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504F17FC-79CC-4E93-8395-BE365B725174}" xr6:coauthVersionLast="37" xr6:coauthVersionMax="37" xr10:uidLastSave="{00000000-0000-0000-0000-000000000000}"/>
  <bookViews>
    <workbookView xWindow="0" yWindow="0" windowWidth="22935" windowHeight="12690" activeTab="2" xr2:uid="{2CFB5EC7-79A9-4E99-886A-FFC708C6ED97}"/>
  </bookViews>
  <sheets>
    <sheet name="Parameter" sheetId="2" r:id="rId1"/>
    <sheet name="Ergebnisse Probe 33" sheetId="3" r:id="rId2"/>
    <sheet name="Werte Probe 33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<sst xmlns="http://schemas.openxmlformats.org/spreadsheetml/2006/main" count="76" uniqueCount="47">
  <si>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</si>
  <si>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</si>
  <si>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</si>
  <si>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</si>
  <si>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</si>
  <si>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</si>
  <si>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</si>
  <si>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</si>
  <si>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</si>
  <si>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</si>
  <si>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</si>
  <si>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</si>
  <si>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</si>
  <si>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</si>
  <si>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</si>
  <si>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</si>
  <si>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</si>
  <si>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</si>
  <si>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</si>
  <si>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</si>
  <si>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</si>
  <si>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</si>
  <si>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</si>
  <si>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</si>
  <si>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</si>
  <si>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</si>
  <si>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</si>
  <si>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</si>
  <si>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</si>
  <si>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</si>
  <si>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</si>
  <si>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</si>
  <si>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</si>
  <si>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</si>
  <si>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</si>
  <si>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</si>
  <si>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33</t>
  </si>
  <si>
    <t>TPU_V7_M7_01</t>
  </si>
  <si>
    <t>1:0,00; 2:0,93; 3:1,85; 4:2,78; 5:3,71; 6:4,64</t>
  </si>
  <si>
    <t>1:0,04; 2:28,35; 3:56,15; 4:83,96; 5:111,77; 6:139,60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</si>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</sst>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33'!$E$4:$E$16022</c:f>
              <c:numCache>
                <c:formatCode>General</c:formatCode>
                <c:ptCount val="16019"/>
                <c:pt idx="0">
                  <c:v>28.027082622485</c:v>
                </c:pt>
                <c:pt idx="1">
                  <c:v>28.027082622485</c:v>
                </c:pt>
                <c:pt idx="2">
                  <c:v>28.027082622485</c:v>
                </c:pt>
                <c:pt idx="3">
                  <c:v>28.027082622485</c:v>
                </c:pt>
                <c:pt idx="4">
                  <c:v>28.027082622485</c:v>
                </c:pt>
                <c:pt idx="5">
                  <c:v>28.027082622485</c:v>
                </c:pt>
                <c:pt idx="6">
                  <c:v>28.027082622485</c:v>
                </c:pt>
                <c:pt idx="7">
                  <c:v>28.027082622485</c:v>
                </c:pt>
                <c:pt idx="8">
                  <c:v>28.027082622485</c:v>
                </c:pt>
                <c:pt idx="9">
                  <c:v>28.027082622485</c:v>
                </c:pt>
                <c:pt idx="10">
                  <c:v>28.027082622485</c:v>
                </c:pt>
                <c:pt idx="11">
                  <c:v>28.027082622485</c:v>
                </c:pt>
                <c:pt idx="12">
                  <c:v>28.027082622485</c:v>
                </c:pt>
                <c:pt idx="13">
                  <c:v>28.027082622485</c:v>
                </c:pt>
                <c:pt idx="14">
                  <c:v>28.027082622485</c:v>
                </c:pt>
                <c:pt idx="15">
                  <c:v>28.027082622485</c:v>
                </c:pt>
                <c:pt idx="16">
                  <c:v>28.027082622485</c:v>
                </c:pt>
                <c:pt idx="17">
                  <c:v>28.027082622485</c:v>
                </c:pt>
                <c:pt idx="18">
                  <c:v>28.027082622485</c:v>
                </c:pt>
                <c:pt idx="19">
                  <c:v>28.027082622485</c:v>
                </c:pt>
                <c:pt idx="20">
                  <c:v>28.027082622485</c:v>
                </c:pt>
                <c:pt idx="21">
                  <c:v>28.027082622485</c:v>
                </c:pt>
                <c:pt idx="22">
                  <c:v>28.027082622485</c:v>
                </c:pt>
                <c:pt idx="23">
                  <c:v>28.027082622485</c:v>
                </c:pt>
                <c:pt idx="24">
                  <c:v>28.027082622485</c:v>
                </c:pt>
                <c:pt idx="25">
                  <c:v>28.027082622485</c:v>
                </c:pt>
                <c:pt idx="26">
                  <c:v>28.027082622485</c:v>
                </c:pt>
                <c:pt idx="27">
                  <c:v>28.027082622485</c:v>
                </c:pt>
                <c:pt idx="28">
                  <c:v>28.027082622485</c:v>
                </c:pt>
                <c:pt idx="29">
                  <c:v>28.027075967392602</c:v>
                </c:pt>
                <c:pt idx="30">
                  <c:v>28.0270684804136</c:v>
                </c:pt>
                <c:pt idx="31">
                  <c:v>28.0270607161392</c:v>
                </c:pt>
                <c:pt idx="32">
                  <c:v>28.027054892932</c:v>
                </c:pt>
                <c:pt idx="33">
                  <c:v>28.027054892932</c:v>
                </c:pt>
                <c:pt idx="34">
                  <c:v>28.027054892932</c:v>
                </c:pt>
                <c:pt idx="35">
                  <c:v>28.027054892932</c:v>
                </c:pt>
                <c:pt idx="36">
                  <c:v>28.027054892932</c:v>
                </c:pt>
                <c:pt idx="37">
                  <c:v>28.027054892932</c:v>
                </c:pt>
                <c:pt idx="38">
                  <c:v>28.027054892932</c:v>
                </c:pt>
                <c:pt idx="39">
                  <c:v>28.027054892932</c:v>
                </c:pt>
                <c:pt idx="40">
                  <c:v>28.027054892932</c:v>
                </c:pt>
                <c:pt idx="41">
                  <c:v>28.027086227326802</c:v>
                </c:pt>
                <c:pt idx="42">
                  <c:v>28.0271674749137</c:v>
                </c:pt>
                <c:pt idx="43">
                  <c:v>28.0273205420498</c:v>
                </c:pt>
                <c:pt idx="44">
                  <c:v>28.027581199855302</c:v>
                </c:pt>
                <c:pt idx="45">
                  <c:v>28.027931701360099</c:v>
                </c:pt>
                <c:pt idx="46">
                  <c:v>28.028291076389898</c:v>
                </c:pt>
                <c:pt idx="47">
                  <c:v>28.028624940166001</c:v>
                </c:pt>
                <c:pt idx="48">
                  <c:v>28.028963795365499</c:v>
                </c:pt>
                <c:pt idx="49">
                  <c:v>28.029290449540799</c:v>
                </c:pt>
                <c:pt idx="50">
                  <c:v>28.029645665051198</c:v>
                </c:pt>
                <c:pt idx="51">
                  <c:v>28.030000325959001</c:v>
                </c:pt>
                <c:pt idx="52">
                  <c:v>28.030322543313499</c:v>
                </c:pt>
                <c:pt idx="53">
                  <c:v>28.030613703621299</c:v>
                </c:pt>
                <c:pt idx="54">
                  <c:v>28.0309611549282</c:v>
                </c:pt>
                <c:pt idx="55">
                  <c:v>28.031297237114799</c:v>
                </c:pt>
                <c:pt idx="56">
                  <c:v>28.031610303992199</c:v>
                </c:pt>
                <c:pt idx="57">
                  <c:v>28.0319552593546</c:v>
                </c:pt>
                <c:pt idx="58">
                  <c:v>28.032332381201702</c:v>
                </c:pt>
                <c:pt idx="59">
                  <c:v>28.032670959332702</c:v>
                </c:pt>
                <c:pt idx="60">
                  <c:v>28.032985689552302</c:v>
                </c:pt>
                <c:pt idx="61">
                  <c:v>28.033319830862599</c:v>
                </c:pt>
                <c:pt idx="62">
                  <c:v>28.033693625094202</c:v>
                </c:pt>
                <c:pt idx="63">
                  <c:v>28.034039412593302</c:v>
                </c:pt>
                <c:pt idx="64">
                  <c:v>28.0343843684213</c:v>
                </c:pt>
                <c:pt idx="65">
                  <c:v>28.034729878386301</c:v>
                </c:pt>
                <c:pt idx="66">
                  <c:v>28.035060137012799</c:v>
                </c:pt>
                <c:pt idx="67">
                  <c:v>28.035390951173198</c:v>
                </c:pt>
                <c:pt idx="68">
                  <c:v>28.035767795951799</c:v>
                </c:pt>
                <c:pt idx="69">
                  <c:v>28.036132993610401</c:v>
                </c:pt>
                <c:pt idx="70">
                  <c:v>28.036480722451401</c:v>
                </c:pt>
                <c:pt idx="71">
                  <c:v>28.0368437026309</c:v>
                </c:pt>
                <c:pt idx="72">
                  <c:v>28.0372155555205</c:v>
                </c:pt>
                <c:pt idx="73">
                  <c:v>28.037577426494799</c:v>
                </c:pt>
                <c:pt idx="74">
                  <c:v>28.0379473385082</c:v>
                </c:pt>
                <c:pt idx="75">
                  <c:v>28.0383247374238</c:v>
                </c:pt>
                <c:pt idx="76">
                  <c:v>28.0387154468016</c:v>
                </c:pt>
                <c:pt idx="77">
                  <c:v>28.039100887687699</c:v>
                </c:pt>
                <c:pt idx="78">
                  <c:v>28.039471354769301</c:v>
                </c:pt>
                <c:pt idx="79">
                  <c:v>28.039845426069402</c:v>
                </c:pt>
                <c:pt idx="80">
                  <c:v>28.040222825916299</c:v>
                </c:pt>
                <c:pt idx="81">
                  <c:v>28.040560016842299</c:v>
                </c:pt>
                <c:pt idx="82">
                  <c:v>28.040940466770699</c:v>
                </c:pt>
                <c:pt idx="83">
                  <c:v>28.041326461793599</c:v>
                </c:pt>
                <c:pt idx="84">
                  <c:v>28.041691105315198</c:v>
                </c:pt>
                <c:pt idx="85">
                  <c:v>28.042061017328699</c:v>
                </c:pt>
                <c:pt idx="86">
                  <c:v>28.042424551645102</c:v>
                </c:pt>
                <c:pt idx="87">
                  <c:v>28.042796127931901</c:v>
                </c:pt>
                <c:pt idx="88">
                  <c:v>28.0431485701965</c:v>
                </c:pt>
                <c:pt idx="89">
                  <c:v>28.043487979532902</c:v>
                </c:pt>
                <c:pt idx="90">
                  <c:v>28.0438279439376</c:v>
                </c:pt>
                <c:pt idx="91">
                  <c:v>28.044154044674499</c:v>
                </c:pt>
                <c:pt idx="92">
                  <c:v>28.0444917906688</c:v>
                </c:pt>
                <c:pt idx="93">
                  <c:v>28.044860315011601</c:v>
                </c:pt>
                <c:pt idx="94">
                  <c:v>28.045199448676598</c:v>
                </c:pt>
                <c:pt idx="95">
                  <c:v>28.045534698726399</c:v>
                </c:pt>
                <c:pt idx="96">
                  <c:v>28.045870226310299</c:v>
                </c:pt>
                <c:pt idx="97">
                  <c:v>28.0461877290772</c:v>
                </c:pt>
                <c:pt idx="98">
                  <c:v>28.0465340711789</c:v>
                </c:pt>
                <c:pt idx="99">
                  <c:v>28.046862112791999</c:v>
                </c:pt>
                <c:pt idx="100">
                  <c:v>28.047133861543401</c:v>
                </c:pt>
                <c:pt idx="101">
                  <c:v>28.047432786287501</c:v>
                </c:pt>
                <c:pt idx="102">
                  <c:v>28.047768313871501</c:v>
                </c:pt>
                <c:pt idx="103">
                  <c:v>28.048120202930399</c:v>
                </c:pt>
                <c:pt idx="104">
                  <c:v>28.048464326621701</c:v>
                </c:pt>
                <c:pt idx="105">
                  <c:v>28.0487657454477</c:v>
                </c:pt>
                <c:pt idx="106">
                  <c:v>28.049059680165499</c:v>
                </c:pt>
                <c:pt idx="107">
                  <c:v>28.049355831431001</c:v>
                </c:pt>
                <c:pt idx="108">
                  <c:v>28.049670838253402</c:v>
                </c:pt>
                <c:pt idx="109">
                  <c:v>28.049978636639</c:v>
                </c:pt>
                <c:pt idx="110">
                  <c:v>28.050280888067299</c:v>
                </c:pt>
                <c:pt idx="111">
                  <c:v>28.050590074123601</c:v>
                </c:pt>
                <c:pt idx="112">
                  <c:v>28.050893711360001</c:v>
                </c:pt>
                <c:pt idx="113">
                  <c:v>28.0511876460777</c:v>
                </c:pt>
                <c:pt idx="114">
                  <c:v>28.051494056792698</c:v>
                </c:pt>
                <c:pt idx="115">
                  <c:v>28.051792426468602</c:v>
                </c:pt>
                <c:pt idx="116">
                  <c:v>28.052078040750501</c:v>
                </c:pt>
                <c:pt idx="117">
                  <c:v>28.052375579686601</c:v>
                </c:pt>
                <c:pt idx="118">
                  <c:v>28.052723307596299</c:v>
                </c:pt>
                <c:pt idx="119">
                  <c:v>28.0530458022521</c:v>
                </c:pt>
                <c:pt idx="120">
                  <c:v>28.053348886282901</c:v>
                </c:pt>
                <c:pt idx="121">
                  <c:v>28.053668054254501</c:v>
                </c:pt>
                <c:pt idx="122">
                  <c:v>28.053970305682899</c:v>
                </c:pt>
                <c:pt idx="123">
                  <c:v>28.054263130264101</c:v>
                </c:pt>
                <c:pt idx="124">
                  <c:v>28.054552626298499</c:v>
                </c:pt>
                <c:pt idx="125">
                  <c:v>28.054897305058098</c:v>
                </c:pt>
                <c:pt idx="126">
                  <c:v>28.055234495984202</c:v>
                </c:pt>
                <c:pt idx="127">
                  <c:v>28.055561704994901</c:v>
                </c:pt>
                <c:pt idx="128">
                  <c:v>28.055885032253101</c:v>
                </c:pt>
                <c:pt idx="129">
                  <c:v>28.056180628450399</c:v>
                </c:pt>
                <c:pt idx="130">
                  <c:v>28.056478167386501</c:v>
                </c:pt>
                <c:pt idx="131">
                  <c:v>28.056812307299801</c:v>
                </c:pt>
                <c:pt idx="132">
                  <c:v>28.057143675597199</c:v>
                </c:pt>
                <c:pt idx="133">
                  <c:v>28.057471162142001</c:v>
                </c:pt>
                <c:pt idx="134">
                  <c:v>28.057765094997102</c:v>
                </c:pt>
                <c:pt idx="135">
                  <c:v>28.0580823202299</c:v>
                </c:pt>
                <c:pt idx="136">
                  <c:v>28.058431715207</c:v>
                </c:pt>
                <c:pt idx="137">
                  <c:v>28.058769736872801</c:v>
                </c:pt>
                <c:pt idx="138">
                  <c:v>28.0590825271474</c:v>
                </c:pt>
                <c:pt idx="139">
                  <c:v>28.059391156272699</c:v>
                </c:pt>
                <c:pt idx="140">
                  <c:v>28.059732228951301</c:v>
                </c:pt>
                <c:pt idx="141">
                  <c:v>28.060077183382401</c:v>
                </c:pt>
                <c:pt idx="142">
                  <c:v>28.060411882089198</c:v>
                </c:pt>
                <c:pt idx="143">
                  <c:v>28.060723562227299</c:v>
                </c:pt>
                <c:pt idx="144">
                  <c:v>28.061064355509099</c:v>
                </c:pt>
                <c:pt idx="145">
                  <c:v>28.061411254541699</c:v>
                </c:pt>
                <c:pt idx="146">
                  <c:v>28.0617415127026</c:v>
                </c:pt>
                <c:pt idx="147">
                  <c:v>28.062064283029901</c:v>
                </c:pt>
                <c:pt idx="148">
                  <c:v>28.062362656431102</c:v>
                </c:pt>
                <c:pt idx="149">
                  <c:v>28.062678493993101</c:v>
                </c:pt>
                <c:pt idx="150">
                  <c:v>28.063008752154001</c:v>
                </c:pt>
                <c:pt idx="151">
                  <c:v>28.063332912014602</c:v>
                </c:pt>
                <c:pt idx="152">
                  <c:v>28.063670933680399</c:v>
                </c:pt>
                <c:pt idx="153">
                  <c:v>28.0640056323873</c:v>
                </c:pt>
                <c:pt idx="154">
                  <c:v>28.064336721287798</c:v>
                </c:pt>
                <c:pt idx="155">
                  <c:v>28.064652838246701</c:v>
                </c:pt>
                <c:pt idx="156">
                  <c:v>28.064992525117301</c:v>
                </c:pt>
                <c:pt idx="157">
                  <c:v>28.0653266650306</c:v>
                </c:pt>
                <c:pt idx="158">
                  <c:v>28.065654151575401</c:v>
                </c:pt>
                <c:pt idx="159">
                  <c:v>28.0659821931885</c:v>
                </c:pt>
                <c:pt idx="160">
                  <c:v>28.066344064162799</c:v>
                </c:pt>
                <c:pt idx="161">
                  <c:v>28.066699002371902</c:v>
                </c:pt>
                <c:pt idx="162">
                  <c:v>28.0670528304444</c:v>
                </c:pt>
                <c:pt idx="163">
                  <c:v>28.067393627451501</c:v>
                </c:pt>
                <c:pt idx="164">
                  <c:v>28.067721389667799</c:v>
                </c:pt>
                <c:pt idx="165">
                  <c:v>28.068046935336401</c:v>
                </c:pt>
                <c:pt idx="166">
                  <c:v>28.068394665108801</c:v>
                </c:pt>
                <c:pt idx="167">
                  <c:v>28.0687590320276</c:v>
                </c:pt>
                <c:pt idx="168">
                  <c:v>28.0691267256306</c:v>
                </c:pt>
                <c:pt idx="169">
                  <c:v>28.069494419233699</c:v>
                </c:pt>
                <c:pt idx="170">
                  <c:v>28.069836602048699</c:v>
                </c:pt>
                <c:pt idx="171">
                  <c:v>28.070188764916502</c:v>
                </c:pt>
                <c:pt idx="172">
                  <c:v>28.0705603439973</c:v>
                </c:pt>
                <c:pt idx="173">
                  <c:v>28.070935801105399</c:v>
                </c:pt>
                <c:pt idx="174">
                  <c:v>28.071277428852198</c:v>
                </c:pt>
                <c:pt idx="175">
                  <c:v>28.071630701856499</c:v>
                </c:pt>
                <c:pt idx="176">
                  <c:v>28.072010320113801</c:v>
                </c:pt>
                <c:pt idx="177">
                  <c:v>28.072401307957001</c:v>
                </c:pt>
                <c:pt idx="178">
                  <c:v>28.072797839032301</c:v>
                </c:pt>
                <c:pt idx="179">
                  <c:v>28.073168028579801</c:v>
                </c:pt>
                <c:pt idx="180">
                  <c:v>28.073563173847099</c:v>
                </c:pt>
                <c:pt idx="181">
                  <c:v>28.073948894129799</c:v>
                </c:pt>
                <c:pt idx="182">
                  <c:v>28.074321300225101</c:v>
                </c:pt>
                <c:pt idx="183">
                  <c:v>28.074703414426899</c:v>
                </c:pt>
                <c:pt idx="184">
                  <c:v>28.075056691156501</c:v>
                </c:pt>
                <c:pt idx="185">
                  <c:v>28.075427987115201</c:v>
                </c:pt>
                <c:pt idx="186">
                  <c:v>28.0757710043953</c:v>
                </c:pt>
                <c:pt idx="187">
                  <c:v>28.076139249341299</c:v>
                </c:pt>
                <c:pt idx="188">
                  <c:v>28.076498903767899</c:v>
                </c:pt>
                <c:pt idx="189">
                  <c:v>28.076833043681201</c:v>
                </c:pt>
                <c:pt idx="190">
                  <c:v>28.0771793876456</c:v>
                </c:pt>
                <c:pt idx="191">
                  <c:v>28.0775057640539</c:v>
                </c:pt>
                <c:pt idx="192">
                  <c:v>28.077844895856199</c:v>
                </c:pt>
                <c:pt idx="193">
                  <c:v>28.078212313787802</c:v>
                </c:pt>
                <c:pt idx="194">
                  <c:v>28.0785644766556</c:v>
                </c:pt>
                <c:pt idx="195">
                  <c:v>28.0789113756882</c:v>
                </c:pt>
                <c:pt idx="196">
                  <c:v>28.079234701083799</c:v>
                </c:pt>
                <c:pt idx="197">
                  <c:v>28.079544995413901</c:v>
                </c:pt>
                <c:pt idx="198">
                  <c:v>28.079884682284501</c:v>
                </c:pt>
                <c:pt idx="199">
                  <c:v>28.080181941823799</c:v>
                </c:pt>
                <c:pt idx="200">
                  <c:v>28.080464784489699</c:v>
                </c:pt>
                <c:pt idx="201">
                  <c:v>28.080776185231102</c:v>
                </c:pt>
                <c:pt idx="202">
                  <c:v>28.0811144862936</c:v>
                </c:pt>
                <c:pt idx="203">
                  <c:v>28.0814719204472</c:v>
                </c:pt>
                <c:pt idx="204">
                  <c:v>28.0817858208583</c:v>
                </c:pt>
                <c:pt idx="205">
                  <c:v>28.082079753713501</c:v>
                </c:pt>
                <c:pt idx="206">
                  <c:v>28.082393095331</c:v>
                </c:pt>
                <c:pt idx="207">
                  <c:v>28.082718640999701</c:v>
                </c:pt>
                <c:pt idx="208">
                  <c:v>28.083030876205999</c:v>
                </c:pt>
                <c:pt idx="209">
                  <c:v>28.0833453316854</c:v>
                </c:pt>
                <c:pt idx="210">
                  <c:v>28.083668657080999</c:v>
                </c:pt>
                <c:pt idx="211">
                  <c:v>28.083967026756898</c:v>
                </c:pt>
                <c:pt idx="212">
                  <c:v>28.0842565227912</c:v>
                </c:pt>
                <c:pt idx="213">
                  <c:v>28.084561549560899</c:v>
                </c:pt>
                <c:pt idx="214">
                  <c:v>28.084861025647999</c:v>
                </c:pt>
                <c:pt idx="215">
                  <c:v>28.085156348036399</c:v>
                </c:pt>
                <c:pt idx="216">
                  <c:v>28.085453331904301</c:v>
                </c:pt>
                <c:pt idx="217">
                  <c:v>28.085758079277099</c:v>
                </c:pt>
                <c:pt idx="218">
                  <c:v>28.086064488129502</c:v>
                </c:pt>
                <c:pt idx="219">
                  <c:v>28.0863434490429</c:v>
                </c:pt>
                <c:pt idx="220">
                  <c:v>28.086642373787001</c:v>
                </c:pt>
                <c:pt idx="221">
                  <c:v>28.086993150846801</c:v>
                </c:pt>
                <c:pt idx="222">
                  <c:v>28.087317590104199</c:v>
                </c:pt>
                <c:pt idx="223">
                  <c:v>28.087629821585299</c:v>
                </c:pt>
                <c:pt idx="224">
                  <c:v>28.0879184868799</c:v>
                </c:pt>
                <c:pt idx="225">
                  <c:v>28.0881985579298</c:v>
                </c:pt>
                <c:pt idx="226">
                  <c:v>28.088526320146201</c:v>
                </c:pt>
                <c:pt idx="227">
                  <c:v>28.088866282688201</c:v>
                </c:pt>
                <c:pt idx="228">
                  <c:v>28.089182679043901</c:v>
                </c:pt>
                <c:pt idx="229">
                  <c:v>28.089489087896201</c:v>
                </c:pt>
                <c:pt idx="230">
                  <c:v>28.089785792367302</c:v>
                </c:pt>
                <c:pt idx="231">
                  <c:v>28.0901155029105</c:v>
                </c:pt>
                <c:pt idx="232">
                  <c:v>28.090463504629</c:v>
                </c:pt>
                <c:pt idx="233">
                  <c:v>28.090789325969101</c:v>
                </c:pt>
                <c:pt idx="234">
                  <c:v>28.091081046001801</c:v>
                </c:pt>
                <c:pt idx="235">
                  <c:v>28.091406032876801</c:v>
                </c:pt>
                <c:pt idx="236">
                  <c:v>28.091744609610899</c:v>
                </c:pt>
                <c:pt idx="237">
                  <c:v>28.092069320814499</c:v>
                </c:pt>
                <c:pt idx="238">
                  <c:v>28.092378512458701</c:v>
                </c:pt>
                <c:pt idx="239">
                  <c:v>28.092716254727701</c:v>
                </c:pt>
                <c:pt idx="240">
                  <c:v>28.0930492882298</c:v>
                </c:pt>
                <c:pt idx="241">
                  <c:v>28.0933684562014</c:v>
                </c:pt>
                <c:pt idx="242">
                  <c:v>28.093680136339501</c:v>
                </c:pt>
                <c:pt idx="243">
                  <c:v>28.0940403421091</c:v>
                </c:pt>
                <c:pt idx="244">
                  <c:v>28.0943830762671</c:v>
                </c:pt>
                <c:pt idx="245">
                  <c:v>28.094721377329702</c:v>
                </c:pt>
                <c:pt idx="246">
                  <c:v>28.095046088533302</c:v>
                </c:pt>
                <c:pt idx="247">
                  <c:v>28.095348068015401</c:v>
                </c:pt>
                <c:pt idx="248">
                  <c:v>28.0956930224465</c:v>
                </c:pt>
                <c:pt idx="249">
                  <c:v>28.096030489044001</c:v>
                </c:pt>
                <c:pt idx="250">
                  <c:v>28.096346609728201</c:v>
                </c:pt>
                <c:pt idx="251">
                  <c:v>28.096649967567799</c:v>
                </c:pt>
                <c:pt idx="252">
                  <c:v>28.096985497014401</c:v>
                </c:pt>
                <c:pt idx="253">
                  <c:v>28.097310208218001</c:v>
                </c:pt>
                <c:pt idx="254">
                  <c:v>28.097646572129602</c:v>
                </c:pt>
                <c:pt idx="255">
                  <c:v>28.098007053570601</c:v>
                </c:pt>
                <c:pt idx="256">
                  <c:v>28.098340362744199</c:v>
                </c:pt>
                <c:pt idx="257">
                  <c:v>28.0986617509888</c:v>
                </c:pt>
                <c:pt idx="258">
                  <c:v>28.0989712108539</c:v>
                </c:pt>
                <c:pt idx="259">
                  <c:v>28.0993158896135</c:v>
                </c:pt>
                <c:pt idx="260">
                  <c:v>28.099680252807001</c:v>
                </c:pt>
                <c:pt idx="261">
                  <c:v>28.100056268708599</c:v>
                </c:pt>
                <c:pt idx="262">
                  <c:v>28.100404553549101</c:v>
                </c:pt>
                <c:pt idx="263">
                  <c:v>28.100727603273199</c:v>
                </c:pt>
                <c:pt idx="264">
                  <c:v>28.101046763794301</c:v>
                </c:pt>
                <c:pt idx="265">
                  <c:v>28.101384513513899</c:v>
                </c:pt>
                <c:pt idx="266">
                  <c:v>28.101741113202401</c:v>
                </c:pt>
                <c:pt idx="267">
                  <c:v>28.102088846699999</c:v>
                </c:pt>
                <c:pt idx="268">
                  <c:v>28.102451824085598</c:v>
                </c:pt>
                <c:pt idx="269">
                  <c:v>28.102831997411101</c:v>
                </c:pt>
                <c:pt idx="270">
                  <c:v>28.103182778196199</c:v>
                </c:pt>
                <c:pt idx="271">
                  <c:v>28.103533551530699</c:v>
                </c:pt>
                <c:pt idx="272">
                  <c:v>28.103900969462298</c:v>
                </c:pt>
                <c:pt idx="273">
                  <c:v>28.104273930625801</c:v>
                </c:pt>
                <c:pt idx="274">
                  <c:v>28.104656324224301</c:v>
                </c:pt>
                <c:pt idx="275">
                  <c:v>28.1050115381049</c:v>
                </c:pt>
                <c:pt idx="276">
                  <c:v>28.1053817276524</c:v>
                </c:pt>
                <c:pt idx="277">
                  <c:v>28.105762735443001</c:v>
                </c:pt>
                <c:pt idx="278">
                  <c:v>28.1061384682225</c:v>
                </c:pt>
                <c:pt idx="279">
                  <c:v>28.106510319249502</c:v>
                </c:pt>
                <c:pt idx="280">
                  <c:v>28.106907688515001</c:v>
                </c:pt>
                <c:pt idx="281">
                  <c:v>28.107300609784001</c:v>
                </c:pt>
                <c:pt idx="282">
                  <c:v>28.107674681083999</c:v>
                </c:pt>
                <c:pt idx="283">
                  <c:v>28.1080629010366</c:v>
                </c:pt>
                <c:pt idx="284">
                  <c:v>28.108422548012602</c:v>
                </c:pt>
                <c:pt idx="285">
                  <c:v>28.108778596358199</c:v>
                </c:pt>
                <c:pt idx="286">
                  <c:v>28.1091130156682</c:v>
                </c:pt>
                <c:pt idx="287">
                  <c:v>28.109478488998299</c:v>
                </c:pt>
                <c:pt idx="288">
                  <c:v>28.109832600192899</c:v>
                </c:pt>
                <c:pt idx="289">
                  <c:v>28.110174783007999</c:v>
                </c:pt>
                <c:pt idx="290">
                  <c:v>28.110531107025</c:v>
                </c:pt>
                <c:pt idx="291">
                  <c:v>28.110894360082</c:v>
                </c:pt>
                <c:pt idx="292">
                  <c:v>28.111257896261101</c:v>
                </c:pt>
                <c:pt idx="293">
                  <c:v>28.111595921652199</c:v>
                </c:pt>
                <c:pt idx="294">
                  <c:v>28.111958072023199</c:v>
                </c:pt>
                <c:pt idx="295">
                  <c:v>28.112281114296799</c:v>
                </c:pt>
                <c:pt idx="296">
                  <c:v>28.112598620788901</c:v>
                </c:pt>
                <c:pt idx="297">
                  <c:v>28.112920560376502</c:v>
                </c:pt>
                <c:pt idx="298">
                  <c:v>28.113232516186098</c:v>
                </c:pt>
                <c:pt idx="299">
                  <c:v>28.1135622267293</c:v>
                </c:pt>
                <c:pt idx="300">
                  <c:v>28.113893591301299</c:v>
                </c:pt>
                <c:pt idx="301">
                  <c:v>28.114197507934399</c:v>
                </c:pt>
                <c:pt idx="302">
                  <c:v>28.114510849552001</c:v>
                </c:pt>
                <c:pt idx="303">
                  <c:v>28.114826694564702</c:v>
                </c:pt>
                <c:pt idx="304">
                  <c:v>28.1151608307527</c:v>
                </c:pt>
                <c:pt idx="305">
                  <c:v>28.115433693365901</c:v>
                </c:pt>
                <c:pt idx="306">
                  <c:v>28.1157084931301</c:v>
                </c:pt>
                <c:pt idx="307">
                  <c:v>28.1160481800006</c:v>
                </c:pt>
                <c:pt idx="308">
                  <c:v>28.116329074339699</c:v>
                </c:pt>
                <c:pt idx="309">
                  <c:v>28.1166099761294</c:v>
                </c:pt>
                <c:pt idx="310">
                  <c:v>28.116928592758001</c:v>
                </c:pt>
                <c:pt idx="311">
                  <c:v>28.117228627638699</c:v>
                </c:pt>
                <c:pt idx="312">
                  <c:v>28.1175330956148</c:v>
                </c:pt>
                <c:pt idx="313">
                  <c:v>28.117863633172401</c:v>
                </c:pt>
                <c:pt idx="314">
                  <c:v>28.118133716719001</c:v>
                </c:pt>
                <c:pt idx="315">
                  <c:v>28.118458986716099</c:v>
                </c:pt>
                <c:pt idx="316">
                  <c:v>28.118795067505701</c:v>
                </c:pt>
                <c:pt idx="317">
                  <c:v>28.119119227366301</c:v>
                </c:pt>
                <c:pt idx="318">
                  <c:v>28.119438395337902</c:v>
                </c:pt>
                <c:pt idx="319">
                  <c:v>28.119740643040998</c:v>
                </c:pt>
                <c:pt idx="320">
                  <c:v>28.120048441426601</c:v>
                </c:pt>
                <c:pt idx="321">
                  <c:v>28.120349310772301</c:v>
                </c:pt>
                <c:pt idx="322">
                  <c:v>28.1206393618749</c:v>
                </c:pt>
                <c:pt idx="323">
                  <c:v>28.120917767720101</c:v>
                </c:pt>
                <c:pt idx="324">
                  <c:v>28.121253014044601</c:v>
                </c:pt>
                <c:pt idx="325">
                  <c:v>28.121584661738702</c:v>
                </c:pt>
                <c:pt idx="326">
                  <c:v>28.1218772087859</c:v>
                </c:pt>
                <c:pt idx="327">
                  <c:v>28.122176684873001</c:v>
                </c:pt>
                <c:pt idx="328">
                  <c:v>28.122522749440499</c:v>
                </c:pt>
                <c:pt idx="329">
                  <c:v>28.122872144417599</c:v>
                </c:pt>
                <c:pt idx="330">
                  <c:v>28.1232109968232</c:v>
                </c:pt>
                <c:pt idx="331">
                  <c:v>28.123516023592799</c:v>
                </c:pt>
                <c:pt idx="332">
                  <c:v>28.123808846311402</c:v>
                </c:pt>
                <c:pt idx="333">
                  <c:v>28.1241119284795</c:v>
                </c:pt>
                <c:pt idx="334">
                  <c:v>28.1244530086087</c:v>
                </c:pt>
                <c:pt idx="335">
                  <c:v>28.1247979630397</c:v>
                </c:pt>
                <c:pt idx="336">
                  <c:v>28.125116020874799</c:v>
                </c:pt>
                <c:pt idx="337">
                  <c:v>28.125407457785499</c:v>
                </c:pt>
                <c:pt idx="338">
                  <c:v>28.1257188622521</c:v>
                </c:pt>
                <c:pt idx="339">
                  <c:v>28.126057163314702</c:v>
                </c:pt>
                <c:pt idx="340">
                  <c:v>28.126377433972198</c:v>
                </c:pt>
                <c:pt idx="341">
                  <c:v>28.126699373559799</c:v>
                </c:pt>
                <c:pt idx="342">
                  <c:v>28.127046823935402</c:v>
                </c:pt>
                <c:pt idx="343">
                  <c:v>28.127388179735998</c:v>
                </c:pt>
                <c:pt idx="344">
                  <c:v>28.127722315924</c:v>
                </c:pt>
                <c:pt idx="345">
                  <c:v>28.1280237366127</c:v>
                </c:pt>
                <c:pt idx="346">
                  <c:v>28.128337912695301</c:v>
                </c:pt>
                <c:pt idx="347">
                  <c:v>28.128690913753399</c:v>
                </c:pt>
                <c:pt idx="348">
                  <c:v>28.129043631689399</c:v>
                </c:pt>
                <c:pt idx="349">
                  <c:v>28.129371121959501</c:v>
                </c:pt>
                <c:pt idx="350">
                  <c:v>28.1296719838546</c:v>
                </c:pt>
                <c:pt idx="351">
                  <c:v>28.130008340315701</c:v>
                </c:pt>
                <c:pt idx="352">
                  <c:v>28.130331948833302</c:v>
                </c:pt>
                <c:pt idx="353">
                  <c:v>28.130633093850498</c:v>
                </c:pt>
                <c:pt idx="354">
                  <c:v>28.1309622381495</c:v>
                </c:pt>
                <c:pt idx="355">
                  <c:v>28.1313063655661</c:v>
                </c:pt>
                <c:pt idx="356">
                  <c:v>28.1316238646077</c:v>
                </c:pt>
                <c:pt idx="357">
                  <c:v>28.131966047422701</c:v>
                </c:pt>
                <c:pt idx="358">
                  <c:v>28.1323306937383</c:v>
                </c:pt>
                <c:pt idx="359">
                  <c:v>28.1326831360029</c:v>
                </c:pt>
                <c:pt idx="360">
                  <c:v>28.133011728958898</c:v>
                </c:pt>
                <c:pt idx="361">
                  <c:v>28.133330896930602</c:v>
                </c:pt>
                <c:pt idx="362">
                  <c:v>28.133687779741098</c:v>
                </c:pt>
                <c:pt idx="363">
                  <c:v>28.134040497677201</c:v>
                </c:pt>
                <c:pt idx="364">
                  <c:v>28.134395160214801</c:v>
                </c:pt>
                <c:pt idx="365">
                  <c:v>28.134763680832201</c:v>
                </c:pt>
                <c:pt idx="366">
                  <c:v>28.135120563642801</c:v>
                </c:pt>
                <c:pt idx="367">
                  <c:v>28.135456093089399</c:v>
                </c:pt>
                <c:pt idx="368">
                  <c:v>28.135776646869001</c:v>
                </c:pt>
                <c:pt idx="369">
                  <c:v>28.136099137799601</c:v>
                </c:pt>
                <c:pt idx="370">
                  <c:v>28.1364815313982</c:v>
                </c:pt>
                <c:pt idx="371">
                  <c:v>28.1368342493342</c:v>
                </c:pt>
                <c:pt idx="372">
                  <c:v>28.1371833686398</c:v>
                </c:pt>
                <c:pt idx="373">
                  <c:v>28.137542464272801</c:v>
                </c:pt>
                <c:pt idx="374">
                  <c:v>28.137893245057899</c:v>
                </c:pt>
                <c:pt idx="375">
                  <c:v>28.1382853393124</c:v>
                </c:pt>
                <c:pt idx="376">
                  <c:v>28.138687141673401</c:v>
                </c:pt>
                <c:pt idx="377">
                  <c:v>28.1391030852364</c:v>
                </c:pt>
                <c:pt idx="378">
                  <c:v>28.139501281516399</c:v>
                </c:pt>
                <c:pt idx="379">
                  <c:v>28.1398828406499</c:v>
                </c:pt>
                <c:pt idx="380">
                  <c:v>28.140243322090999</c:v>
                </c:pt>
                <c:pt idx="381">
                  <c:v>28.140602142052501</c:v>
                </c:pt>
                <c:pt idx="382">
                  <c:v>28.140982315378</c:v>
                </c:pt>
                <c:pt idx="383">
                  <c:v>28.141323663728102</c:v>
                </c:pt>
                <c:pt idx="384">
                  <c:v>28.141694687740699</c:v>
                </c:pt>
                <c:pt idx="385">
                  <c:v>28.1420815144347</c:v>
                </c:pt>
                <c:pt idx="386">
                  <c:v>28.142447822229698</c:v>
                </c:pt>
                <c:pt idx="387">
                  <c:v>28.142808579342201</c:v>
                </c:pt>
                <c:pt idx="388">
                  <c:v>28.1431466047333</c:v>
                </c:pt>
                <c:pt idx="389">
                  <c:v>28.1434932280944</c:v>
                </c:pt>
                <c:pt idx="390">
                  <c:v>28.143855371014901</c:v>
                </c:pt>
                <c:pt idx="391">
                  <c:v>28.144188128845499</c:v>
                </c:pt>
                <c:pt idx="392">
                  <c:v>28.144531973140101</c:v>
                </c:pt>
                <c:pt idx="393">
                  <c:v>28.144848369495701</c:v>
                </c:pt>
                <c:pt idx="394">
                  <c:v>28.145196930007799</c:v>
                </c:pt>
                <c:pt idx="395">
                  <c:v>28.1455687810348</c:v>
                </c:pt>
                <c:pt idx="396">
                  <c:v>28.1459032003449</c:v>
                </c:pt>
                <c:pt idx="397">
                  <c:v>28.146240391271</c:v>
                </c:pt>
                <c:pt idx="398">
                  <c:v>28.1465248991416</c:v>
                </c:pt>
                <c:pt idx="399">
                  <c:v>28.146813005642699</c:v>
                </c:pt>
                <c:pt idx="400">
                  <c:v>28.1471382756399</c:v>
                </c:pt>
                <c:pt idx="401">
                  <c:v>28.1474782381819</c:v>
                </c:pt>
                <c:pt idx="402">
                  <c:v>28.147822082476502</c:v>
                </c:pt>
                <c:pt idx="403">
                  <c:v>28.148130163984199</c:v>
                </c:pt>
                <c:pt idx="404">
                  <c:v>28.148434073166701</c:v>
                </c:pt>
                <c:pt idx="405">
                  <c:v>28.148745477633302</c:v>
                </c:pt>
                <c:pt idx="406">
                  <c:v>28.149076849656002</c:v>
                </c:pt>
                <c:pt idx="407">
                  <c:v>28.149402670996</c:v>
                </c:pt>
                <c:pt idx="408">
                  <c:v>28.149682186977699</c:v>
                </c:pt>
                <c:pt idx="409">
                  <c:v>28.149967246191402</c:v>
                </c:pt>
                <c:pt idx="410">
                  <c:v>28.150294177667998</c:v>
                </c:pt>
                <c:pt idx="411">
                  <c:v>28.150577851073599</c:v>
                </c:pt>
                <c:pt idx="412">
                  <c:v>28.150877878503699</c:v>
                </c:pt>
                <c:pt idx="413">
                  <c:v>28.1512064789103</c:v>
                </c:pt>
                <c:pt idx="414">
                  <c:v>28.1515159387754</c:v>
                </c:pt>
                <c:pt idx="415">
                  <c:v>28.151838712827999</c:v>
                </c:pt>
                <c:pt idx="416">
                  <c:v>28.152148455815201</c:v>
                </c:pt>
                <c:pt idx="417">
                  <c:v>28.1524584595726</c:v>
                </c:pt>
                <c:pt idx="418">
                  <c:v>28.1527787451313</c:v>
                </c:pt>
                <c:pt idx="419">
                  <c:v>28.1530884806679</c:v>
                </c:pt>
                <c:pt idx="420">
                  <c:v>28.153389066891499</c:v>
                </c:pt>
                <c:pt idx="421">
                  <c:v>28.1536843930052</c:v>
                </c:pt>
                <c:pt idx="422">
                  <c:v>28.153957799510799</c:v>
                </c:pt>
                <c:pt idx="423">
                  <c:v>28.154263660745499</c:v>
                </c:pt>
                <c:pt idx="424">
                  <c:v>28.154610276656001</c:v>
                </c:pt>
                <c:pt idx="425">
                  <c:v>28.154944420294601</c:v>
                </c:pt>
                <c:pt idx="426">
                  <c:v>28.155270517306199</c:v>
                </c:pt>
                <c:pt idx="427">
                  <c:v>28.1555863623188</c:v>
                </c:pt>
                <c:pt idx="428">
                  <c:v>28.155893326239401</c:v>
                </c:pt>
                <c:pt idx="429">
                  <c:v>28.156185314493001</c:v>
                </c:pt>
                <c:pt idx="430">
                  <c:v>28.156512797312601</c:v>
                </c:pt>
                <c:pt idx="431">
                  <c:v>28.156845286922302</c:v>
                </c:pt>
                <c:pt idx="432">
                  <c:v>28.157157242731898</c:v>
                </c:pt>
                <c:pt idx="433">
                  <c:v>28.157461435036499</c:v>
                </c:pt>
                <c:pt idx="434">
                  <c:v>28.1577728395031</c:v>
                </c:pt>
                <c:pt idx="435">
                  <c:v>28.1581222270297</c:v>
                </c:pt>
                <c:pt idx="436">
                  <c:v>28.158442497687201</c:v>
                </c:pt>
                <c:pt idx="437">
                  <c:v>28.1587491933869</c:v>
                </c:pt>
                <c:pt idx="438">
                  <c:v>28.159077510671501</c:v>
                </c:pt>
                <c:pt idx="439">
                  <c:v>28.159437716441001</c:v>
                </c:pt>
                <c:pt idx="440">
                  <c:v>28.1597693566845</c:v>
                </c:pt>
                <c:pt idx="441">
                  <c:v>28.160098240213301</c:v>
                </c:pt>
                <c:pt idx="442">
                  <c:v>28.1604004804657</c:v>
                </c:pt>
                <c:pt idx="443">
                  <c:v>28.160698309974499</c:v>
                </c:pt>
                <c:pt idx="444">
                  <c:v>28.161037996845099</c:v>
                </c:pt>
                <c:pt idx="445">
                  <c:v>28.161376297907701</c:v>
                </c:pt>
                <c:pt idx="446">
                  <c:v>28.161699623303299</c:v>
                </c:pt>
                <c:pt idx="447">
                  <c:v>28.162042633132799</c:v>
                </c:pt>
                <c:pt idx="448">
                  <c:v>28.162402287559399</c:v>
                </c:pt>
                <c:pt idx="449">
                  <c:v>28.162731156186901</c:v>
                </c:pt>
                <c:pt idx="450">
                  <c:v>28.163032025532601</c:v>
                </c:pt>
                <c:pt idx="451">
                  <c:v>28.163336769180201</c:v>
                </c:pt>
                <c:pt idx="452">
                  <c:v>28.163667023615702</c:v>
                </c:pt>
                <c:pt idx="453">
                  <c:v>28.163990080790398</c:v>
                </c:pt>
                <c:pt idx="454">
                  <c:v>28.164298981861901</c:v>
                </c:pt>
                <c:pt idx="455">
                  <c:v>28.164638400511599</c:v>
                </c:pt>
                <c:pt idx="456">
                  <c:v>28.1649894569682</c:v>
                </c:pt>
                <c:pt idx="457">
                  <c:v>28.165316939787701</c:v>
                </c:pt>
                <c:pt idx="458">
                  <c:v>28.165629998283201</c:v>
                </c:pt>
                <c:pt idx="459">
                  <c:v>28.165981620983899</c:v>
                </c:pt>
                <c:pt idx="460">
                  <c:v>28.166341260509299</c:v>
                </c:pt>
                <c:pt idx="461">
                  <c:v>28.1667000804709</c:v>
                </c:pt>
                <c:pt idx="462">
                  <c:v>28.1670264606045</c:v>
                </c:pt>
                <c:pt idx="463">
                  <c:v>28.167342305617201</c:v>
                </c:pt>
                <c:pt idx="464">
                  <c:v>28.167691424922801</c:v>
                </c:pt>
                <c:pt idx="465">
                  <c:v>28.168043584065298</c:v>
                </c:pt>
                <c:pt idx="466">
                  <c:v>28.1683918689059</c:v>
                </c:pt>
                <c:pt idx="467">
                  <c:v>28.1687370990084</c:v>
                </c:pt>
                <c:pt idx="468">
                  <c:v>28.169067085223102</c:v>
                </c:pt>
                <c:pt idx="469">
                  <c:v>28.169407874779601</c:v>
                </c:pt>
                <c:pt idx="470">
                  <c:v>28.169786110954099</c:v>
                </c:pt>
                <c:pt idx="471">
                  <c:v>28.170155182914598</c:v>
                </c:pt>
                <c:pt idx="472">
                  <c:v>28.170514285998198</c:v>
                </c:pt>
                <c:pt idx="473">
                  <c:v>28.1708897505568</c:v>
                </c:pt>
                <c:pt idx="474">
                  <c:v>28.171279341416199</c:v>
                </c:pt>
                <c:pt idx="475">
                  <c:v>28.1716636721657</c:v>
                </c:pt>
                <c:pt idx="476">
                  <c:v>28.1720607583092</c:v>
                </c:pt>
                <c:pt idx="477">
                  <c:v>28.172459513382801</c:v>
                </c:pt>
                <c:pt idx="478">
                  <c:v>28.172828317122299</c:v>
                </c:pt>
                <c:pt idx="479">
                  <c:v>28.1731971208619</c:v>
                </c:pt>
                <c:pt idx="480">
                  <c:v>28.173521832065401</c:v>
                </c:pt>
                <c:pt idx="481">
                  <c:v>28.173887312845999</c:v>
                </c:pt>
                <c:pt idx="482">
                  <c:v>28.174283564524501</c:v>
                </c:pt>
                <c:pt idx="483">
                  <c:v>28.174680650668002</c:v>
                </c:pt>
                <c:pt idx="484">
                  <c:v>28.175049171285501</c:v>
                </c:pt>
                <c:pt idx="485">
                  <c:v>28.175410211520099</c:v>
                </c:pt>
                <c:pt idx="486">
                  <c:v>28.175764874057599</c:v>
                </c:pt>
                <c:pt idx="487">
                  <c:v>28.176123977141199</c:v>
                </c:pt>
                <c:pt idx="488">
                  <c:v>28.176469207243802</c:v>
                </c:pt>
                <c:pt idx="489">
                  <c:v>28.176829964356301</c:v>
                </c:pt>
                <c:pt idx="490">
                  <c:v>28.177161336378902</c:v>
                </c:pt>
                <c:pt idx="491">
                  <c:v>28.177514613108499</c:v>
                </c:pt>
                <c:pt idx="492">
                  <c:v>28.177865669565101</c:v>
                </c:pt>
                <c:pt idx="493">
                  <c:v>28.178191498355702</c:v>
                </c:pt>
                <c:pt idx="494">
                  <c:v>28.178532287912201</c:v>
                </c:pt>
                <c:pt idx="495">
                  <c:v>28.178872257904899</c:v>
                </c:pt>
                <c:pt idx="496">
                  <c:v>28.179206386642299</c:v>
                </c:pt>
                <c:pt idx="497">
                  <c:v>28.179556891755901</c:v>
                </c:pt>
                <c:pt idx="498">
                  <c:v>28.179890200929499</c:v>
                </c:pt>
                <c:pt idx="499">
                  <c:v>28.180207431750201</c:v>
                </c:pt>
                <c:pt idx="500">
                  <c:v>28.180518284873799</c:v>
                </c:pt>
                <c:pt idx="501">
                  <c:v>28.180834666328298</c:v>
                </c:pt>
                <c:pt idx="502">
                  <c:v>28.181103647189001</c:v>
                </c:pt>
                <c:pt idx="503">
                  <c:v>28.181407839493598</c:v>
                </c:pt>
                <c:pt idx="504">
                  <c:v>28.1817439202832</c:v>
                </c:pt>
                <c:pt idx="505">
                  <c:v>28.1820708517598</c:v>
                </c:pt>
                <c:pt idx="506">
                  <c:v>28.1824171994494</c:v>
                </c:pt>
                <c:pt idx="507">
                  <c:v>28.182735532955999</c:v>
                </c:pt>
                <c:pt idx="508">
                  <c:v>28.1829853807257</c:v>
                </c:pt>
                <c:pt idx="509">
                  <c:v>28.183292344646301</c:v>
                </c:pt>
                <c:pt idx="510">
                  <c:v>28.1836225990819</c:v>
                </c:pt>
                <c:pt idx="511">
                  <c:v>28.183894634680598</c:v>
                </c:pt>
                <c:pt idx="512">
                  <c:v>28.1842196141051</c:v>
                </c:pt>
                <c:pt idx="513">
                  <c:v>28.1845543090867</c:v>
                </c:pt>
                <c:pt idx="514">
                  <c:v>28.184830502109399</c:v>
                </c:pt>
                <c:pt idx="515">
                  <c:v>28.185133859949001</c:v>
                </c:pt>
                <c:pt idx="516">
                  <c:v>28.1854566340016</c:v>
                </c:pt>
                <c:pt idx="517">
                  <c:v>28.1857730303572</c:v>
                </c:pt>
                <c:pt idx="518">
                  <c:v>28.186081931428799</c:v>
                </c:pt>
                <c:pt idx="519">
                  <c:v>28.186406642632299</c:v>
                </c:pt>
                <c:pt idx="520">
                  <c:v>28.186722770767101</c:v>
                </c:pt>
                <c:pt idx="521">
                  <c:v>28.1870194677876</c:v>
                </c:pt>
                <c:pt idx="522">
                  <c:v>28.187302589850301</c:v>
                </c:pt>
                <c:pt idx="523">
                  <c:v>28.1876126085089</c:v>
                </c:pt>
                <c:pt idx="524">
                  <c:v>28.187953681187501</c:v>
                </c:pt>
                <c:pt idx="525">
                  <c:v>28.188276723461001</c:v>
                </c:pt>
                <c:pt idx="526">
                  <c:v>28.1885945056246</c:v>
                </c:pt>
                <c:pt idx="527">
                  <c:v>28.188916176991299</c:v>
                </c:pt>
                <c:pt idx="528">
                  <c:v>28.189207330779901</c:v>
                </c:pt>
                <c:pt idx="529">
                  <c:v>28.189520404176601</c:v>
                </c:pt>
                <c:pt idx="530">
                  <c:v>28.1898642484711</c:v>
                </c:pt>
                <c:pt idx="531">
                  <c:v>28.1901956204937</c:v>
                </c:pt>
                <c:pt idx="532">
                  <c:v>28.1905120019482</c:v>
                </c:pt>
                <c:pt idx="533">
                  <c:v>28.190808996992001</c:v>
                </c:pt>
                <c:pt idx="534">
                  <c:v>28.191112071709501</c:v>
                </c:pt>
                <c:pt idx="535">
                  <c:v>28.191450372772099</c:v>
                </c:pt>
                <c:pt idx="536">
                  <c:v>28.191784516410699</c:v>
                </c:pt>
                <c:pt idx="537">
                  <c:v>28.1921009127663</c:v>
                </c:pt>
                <c:pt idx="538">
                  <c:v>28.1924056564139</c:v>
                </c:pt>
                <c:pt idx="539">
                  <c:v>28.192749500708398</c:v>
                </c:pt>
                <c:pt idx="540">
                  <c:v>28.193068668679999</c:v>
                </c:pt>
                <c:pt idx="541">
                  <c:v>28.193383127884701</c:v>
                </c:pt>
                <c:pt idx="542">
                  <c:v>28.193702012734299</c:v>
                </c:pt>
                <c:pt idx="543">
                  <c:v>28.194054186777901</c:v>
                </c:pt>
                <c:pt idx="544">
                  <c:v>28.194381386475399</c:v>
                </c:pt>
                <c:pt idx="545">
                  <c:v>28.194701940255001</c:v>
                </c:pt>
                <c:pt idx="546">
                  <c:v>28.195020556883701</c:v>
                </c:pt>
                <c:pt idx="547">
                  <c:v>28.195369676189301</c:v>
                </c:pt>
                <c:pt idx="548">
                  <c:v>28.195706859664799</c:v>
                </c:pt>
                <c:pt idx="549">
                  <c:v>28.196017995910498</c:v>
                </c:pt>
                <c:pt idx="550">
                  <c:v>28.196327999668</c:v>
                </c:pt>
                <c:pt idx="551">
                  <c:v>28.196668804125601</c:v>
                </c:pt>
                <c:pt idx="552">
                  <c:v>28.197007656531198</c:v>
                </c:pt>
                <c:pt idx="553">
                  <c:v>28.197307140068901</c:v>
                </c:pt>
                <c:pt idx="554">
                  <c:v>28.197631016807399</c:v>
                </c:pt>
                <c:pt idx="555">
                  <c:v>28.197970986800101</c:v>
                </c:pt>
                <c:pt idx="556">
                  <c:v>28.1982943121956</c:v>
                </c:pt>
                <c:pt idx="557">
                  <c:v>28.198619857864202</c:v>
                </c:pt>
                <c:pt idx="558">
                  <c:v>28.1989581589268</c:v>
                </c:pt>
                <c:pt idx="559">
                  <c:v>28.1992950741814</c:v>
                </c:pt>
                <c:pt idx="560">
                  <c:v>28.1996236596869</c:v>
                </c:pt>
                <c:pt idx="561">
                  <c:v>28.1999700073765</c:v>
                </c:pt>
                <c:pt idx="562">
                  <c:v>28.200337142186001</c:v>
                </c:pt>
                <c:pt idx="563">
                  <c:v>28.200705111460501</c:v>
                </c:pt>
                <c:pt idx="564">
                  <c:v>28.201040640907099</c:v>
                </c:pt>
                <c:pt idx="565">
                  <c:v>28.2013733987378</c:v>
                </c:pt>
                <c:pt idx="566">
                  <c:v>28.201697826819299</c:v>
                </c:pt>
                <c:pt idx="567">
                  <c:v>28.202070236639798</c:v>
                </c:pt>
                <c:pt idx="568">
                  <c:v>28.2024351660775</c:v>
                </c:pt>
                <c:pt idx="569">
                  <c:v>28.202787325220001</c:v>
                </c:pt>
                <c:pt idx="570">
                  <c:v>28.203151971535501</c:v>
                </c:pt>
                <c:pt idx="571">
                  <c:v>28.203523546891098</c:v>
                </c:pt>
                <c:pt idx="572">
                  <c:v>28.203877091841601</c:v>
                </c:pt>
                <c:pt idx="573">
                  <c:v>28.204236194925201</c:v>
                </c:pt>
                <c:pt idx="574">
                  <c:v>28.204596683816799</c:v>
                </c:pt>
                <c:pt idx="575">
                  <c:v>28.2049721334742</c:v>
                </c:pt>
                <c:pt idx="576">
                  <c:v>28.205373943285799</c:v>
                </c:pt>
                <c:pt idx="577">
                  <c:v>28.2057682578133</c:v>
                </c:pt>
                <c:pt idx="578">
                  <c:v>28.2061329041289</c:v>
                </c:pt>
                <c:pt idx="579">
                  <c:v>28.206516400413399</c:v>
                </c:pt>
                <c:pt idx="580">
                  <c:v>28.206898227767802</c:v>
                </c:pt>
                <c:pt idx="581">
                  <c:v>28.207260102467401</c:v>
                </c:pt>
                <c:pt idx="582">
                  <c:v>28.207642496066001</c:v>
                </c:pt>
                <c:pt idx="583">
                  <c:v>28.208010182218398</c:v>
                </c:pt>
                <c:pt idx="584">
                  <c:v>28.208350152211001</c:v>
                </c:pt>
                <c:pt idx="585">
                  <c:v>28.2087197904156</c:v>
                </c:pt>
                <c:pt idx="586">
                  <c:v>28.209087476568101</c:v>
                </c:pt>
                <c:pt idx="587">
                  <c:v>28.209460169510699</c:v>
                </c:pt>
                <c:pt idx="588">
                  <c:v>28.2098128799962</c:v>
                </c:pt>
                <c:pt idx="589">
                  <c:v>28.2101581249999</c:v>
                </c:pt>
                <c:pt idx="590">
                  <c:v>28.2105061267184</c:v>
                </c:pt>
                <c:pt idx="591">
                  <c:v>28.210815310912</c:v>
                </c:pt>
                <c:pt idx="592">
                  <c:v>28.211150840358599</c:v>
                </c:pt>
                <c:pt idx="593">
                  <c:v>28.211508274512099</c:v>
                </c:pt>
                <c:pt idx="594">
                  <c:v>28.211835757331698</c:v>
                </c:pt>
                <c:pt idx="595">
                  <c:v>28.212172672586298</c:v>
                </c:pt>
                <c:pt idx="596">
                  <c:v>28.2125248317288</c:v>
                </c:pt>
                <c:pt idx="597">
                  <c:v>28.212849274711498</c:v>
                </c:pt>
                <c:pt idx="598">
                  <c:v>28.213175088601002</c:v>
                </c:pt>
                <c:pt idx="599">
                  <c:v>28.213514775471499</c:v>
                </c:pt>
                <c:pt idx="600">
                  <c:v>28.213802621202301</c:v>
                </c:pt>
                <c:pt idx="601">
                  <c:v>28.214074090556998</c:v>
                </c:pt>
                <c:pt idx="602">
                  <c:v>28.214381054477499</c:v>
                </c:pt>
                <c:pt idx="603">
                  <c:v>28.214710206227199</c:v>
                </c:pt>
                <c:pt idx="604">
                  <c:v>28.215035751895801</c:v>
                </c:pt>
                <c:pt idx="605">
                  <c:v>28.2153768245743</c:v>
                </c:pt>
                <c:pt idx="606">
                  <c:v>28.215705410079799</c:v>
                </c:pt>
                <c:pt idx="607">
                  <c:v>28.215987697677502</c:v>
                </c:pt>
                <c:pt idx="608">
                  <c:v>28.216286346750099</c:v>
                </c:pt>
                <c:pt idx="609">
                  <c:v>28.216623262004699</c:v>
                </c:pt>
                <c:pt idx="610">
                  <c:v>28.216916636066301</c:v>
                </c:pt>
                <c:pt idx="611">
                  <c:v>28.217186451391999</c:v>
                </c:pt>
                <c:pt idx="612">
                  <c:v>28.217511997060601</c:v>
                </c:pt>
                <c:pt idx="613">
                  <c:v>28.2178242359923</c:v>
                </c:pt>
                <c:pt idx="614">
                  <c:v>28.218134805993898</c:v>
                </c:pt>
                <c:pt idx="615">
                  <c:v>28.218442604379501</c:v>
                </c:pt>
                <c:pt idx="616">
                  <c:v>28.2187298838662</c:v>
                </c:pt>
                <c:pt idx="617">
                  <c:v>28.219005793766801</c:v>
                </c:pt>
                <c:pt idx="618">
                  <c:v>28.219304711060399</c:v>
                </c:pt>
                <c:pt idx="619">
                  <c:v>28.219651058749999</c:v>
                </c:pt>
                <c:pt idx="620">
                  <c:v>28.219992399649499</c:v>
                </c:pt>
                <c:pt idx="621">
                  <c:v>28.220311567621099</c:v>
                </c:pt>
                <c:pt idx="622">
                  <c:v>28.220630467371802</c:v>
                </c:pt>
                <c:pt idx="623">
                  <c:v>28.220939651565399</c:v>
                </c:pt>
                <c:pt idx="624">
                  <c:v>28.221228316860099</c:v>
                </c:pt>
                <c:pt idx="625">
                  <c:v>28.2215230767296</c:v>
                </c:pt>
                <c:pt idx="626">
                  <c:v>28.221871078448199</c:v>
                </c:pt>
                <c:pt idx="627">
                  <c:v>28.2221996788548</c:v>
                </c:pt>
                <c:pt idx="628">
                  <c:v>28.2225254927443</c:v>
                </c:pt>
                <c:pt idx="629">
                  <c:v>28.222836628989999</c:v>
                </c:pt>
                <c:pt idx="630">
                  <c:v>28.223127514557699</c:v>
                </c:pt>
                <c:pt idx="631">
                  <c:v>28.2234527771042</c:v>
                </c:pt>
                <c:pt idx="632">
                  <c:v>28.223798290328801</c:v>
                </c:pt>
                <c:pt idx="633">
                  <c:v>28.224132433967402</c:v>
                </c:pt>
                <c:pt idx="634">
                  <c:v>28.224444941120002</c:v>
                </c:pt>
                <c:pt idx="635">
                  <c:v>28.224734440879701</c:v>
                </c:pt>
                <c:pt idx="636">
                  <c:v>28.225071907477201</c:v>
                </c:pt>
                <c:pt idx="637">
                  <c:v>28.2254343335198</c:v>
                </c:pt>
                <c:pt idx="638">
                  <c:v>28.2257712487744</c:v>
                </c:pt>
                <c:pt idx="639">
                  <c:v>28.226069897847001</c:v>
                </c:pt>
                <c:pt idx="640">
                  <c:v>28.226394877271499</c:v>
                </c:pt>
                <c:pt idx="641">
                  <c:v>28.226739004688099</c:v>
                </c:pt>
                <c:pt idx="642">
                  <c:v>28.227088123993699</c:v>
                </c:pt>
                <c:pt idx="643">
                  <c:v>28.227400914268401</c:v>
                </c:pt>
                <c:pt idx="644">
                  <c:v>28.227703988985901</c:v>
                </c:pt>
                <c:pt idx="645">
                  <c:v>28.228038132624501</c:v>
                </c:pt>
                <c:pt idx="646">
                  <c:v>28.228379205303</c:v>
                </c:pt>
                <c:pt idx="647">
                  <c:v>28.2286983732747</c:v>
                </c:pt>
                <c:pt idx="648">
                  <c:v>28.229014218287301</c:v>
                </c:pt>
                <c:pt idx="649">
                  <c:v>28.229358062581898</c:v>
                </c:pt>
                <c:pt idx="650">
                  <c:v>28.2296824906634</c:v>
                </c:pt>
                <c:pt idx="651">
                  <c:v>28.229997501210999</c:v>
                </c:pt>
                <c:pt idx="652">
                  <c:v>28.230309188799701</c:v>
                </c:pt>
                <c:pt idx="653">
                  <c:v>28.2306447182463</c:v>
                </c:pt>
                <c:pt idx="654">
                  <c:v>28.230976075367799</c:v>
                </c:pt>
                <c:pt idx="655">
                  <c:v>28.231303289966402</c:v>
                </c:pt>
                <c:pt idx="656">
                  <c:v>28.231649905876999</c:v>
                </c:pt>
                <c:pt idx="657">
                  <c:v>28.2319757346676</c:v>
                </c:pt>
                <c:pt idx="658">
                  <c:v>28.232311264114202</c:v>
                </c:pt>
                <c:pt idx="659">
                  <c:v>28.2326534394787</c:v>
                </c:pt>
                <c:pt idx="660">
                  <c:v>28.233012810783201</c:v>
                </c:pt>
                <c:pt idx="661">
                  <c:v>28.233360261158801</c:v>
                </c:pt>
                <c:pt idx="662">
                  <c:v>28.2337199155854</c:v>
                </c:pt>
                <c:pt idx="663">
                  <c:v>28.234072089628999</c:v>
                </c:pt>
                <c:pt idx="664">
                  <c:v>28.2344087217616</c:v>
                </c:pt>
                <c:pt idx="665">
                  <c:v>28.234732330279201</c:v>
                </c:pt>
                <c:pt idx="666">
                  <c:v>28.235087812380598</c:v>
                </c:pt>
                <c:pt idx="667">
                  <c:v>28.2354571823643</c:v>
                </c:pt>
                <c:pt idx="668">
                  <c:v>28.235793814496901</c:v>
                </c:pt>
                <c:pt idx="669">
                  <c:v>28.236169264154299</c:v>
                </c:pt>
                <c:pt idx="670">
                  <c:v>28.236543894247902</c:v>
                </c:pt>
                <c:pt idx="671">
                  <c:v>28.2368866358565</c:v>
                </c:pt>
                <c:pt idx="672">
                  <c:v>28.237227425413</c:v>
                </c:pt>
                <c:pt idx="673">
                  <c:v>28.237627566294499</c:v>
                </c:pt>
                <c:pt idx="674">
                  <c:v>28.238032699065101</c:v>
                </c:pt>
                <c:pt idx="675">
                  <c:v>28.238427848057601</c:v>
                </c:pt>
                <c:pt idx="676">
                  <c:v>28.238792762594102</c:v>
                </c:pt>
                <c:pt idx="677">
                  <c:v>28.239164069728702</c:v>
                </c:pt>
                <c:pt idx="678">
                  <c:v>28.239549503164099</c:v>
                </c:pt>
                <c:pt idx="679">
                  <c:v>28.2399172042178</c:v>
                </c:pt>
                <c:pt idx="680">
                  <c:v>28.240296811299199</c:v>
                </c:pt>
                <c:pt idx="681">
                  <c:v>28.240671724514801</c:v>
                </c:pt>
                <c:pt idx="682">
                  <c:v>28.2410152856873</c:v>
                </c:pt>
                <c:pt idx="683">
                  <c:v>28.2413810346888</c:v>
                </c:pt>
                <c:pt idx="684">
                  <c:v>28.2417490188645</c:v>
                </c:pt>
                <c:pt idx="685">
                  <c:v>28.242102280692901</c:v>
                </c:pt>
                <c:pt idx="686">
                  <c:v>28.242468044595601</c:v>
                </c:pt>
                <c:pt idx="687">
                  <c:v>28.242815211849098</c:v>
                </c:pt>
                <c:pt idx="688">
                  <c:v>28.2431795750426</c:v>
                </c:pt>
                <c:pt idx="689">
                  <c:v>28.243490711288299</c:v>
                </c:pt>
                <c:pt idx="690">
                  <c:v>28.243812084631799</c:v>
                </c:pt>
                <c:pt idx="691">
                  <c:v>28.2441736911105</c:v>
                </c:pt>
                <c:pt idx="692">
                  <c:v>28.2445205752419</c:v>
                </c:pt>
                <c:pt idx="693">
                  <c:v>28.244857222275598</c:v>
                </c:pt>
                <c:pt idx="694">
                  <c:v>28.245204121308198</c:v>
                </c:pt>
                <c:pt idx="695">
                  <c:v>28.245543808178802</c:v>
                </c:pt>
                <c:pt idx="696">
                  <c:v>28.245887369351198</c:v>
                </c:pt>
                <c:pt idx="697">
                  <c:v>28.2462029312418</c:v>
                </c:pt>
                <c:pt idx="698">
                  <c:v>28.246506020860501</c:v>
                </c:pt>
                <c:pt idx="699">
                  <c:v>28.2468540225791</c:v>
                </c:pt>
                <c:pt idx="700">
                  <c:v>28.2471881662177</c:v>
                </c:pt>
                <c:pt idx="701">
                  <c:v>28.247463524775402</c:v>
                </c:pt>
                <c:pt idx="702">
                  <c:v>28.247736096815899</c:v>
                </c:pt>
                <c:pt idx="703">
                  <c:v>28.2480849329995</c:v>
                </c:pt>
                <c:pt idx="704">
                  <c:v>28.248435989455999</c:v>
                </c:pt>
                <c:pt idx="705">
                  <c:v>28.248754889206701</c:v>
                </c:pt>
                <c:pt idx="706">
                  <c:v>28.249066010551299</c:v>
                </c:pt>
                <c:pt idx="707">
                  <c:v>28.249336377220001</c:v>
                </c:pt>
                <c:pt idx="708">
                  <c:v>28.249644995169501</c:v>
                </c:pt>
                <c:pt idx="709">
                  <c:v>28.249960005717099</c:v>
                </c:pt>
                <c:pt idx="710">
                  <c:v>28.250239253477901</c:v>
                </c:pt>
                <c:pt idx="711">
                  <c:v>28.250535116033401</c:v>
                </c:pt>
                <c:pt idx="712">
                  <c:v>28.250857055621001</c:v>
                </c:pt>
                <c:pt idx="713">
                  <c:v>28.2511537675427</c:v>
                </c:pt>
                <c:pt idx="714">
                  <c:v>28.251452133493299</c:v>
                </c:pt>
                <c:pt idx="715">
                  <c:v>28.251741633253001</c:v>
                </c:pt>
                <c:pt idx="716">
                  <c:v>28.2520327870415</c:v>
                </c:pt>
                <c:pt idx="717">
                  <c:v>28.252325341539201</c:v>
                </c:pt>
                <c:pt idx="718">
                  <c:v>28.252674177722799</c:v>
                </c:pt>
                <c:pt idx="719">
                  <c:v>28.253022745685399</c:v>
                </c:pt>
                <c:pt idx="720">
                  <c:v>28.253321946101</c:v>
                </c:pt>
                <c:pt idx="721">
                  <c:v>28.253657475547602</c:v>
                </c:pt>
                <c:pt idx="722">
                  <c:v>28.2539808009432</c:v>
                </c:pt>
                <c:pt idx="723">
                  <c:v>28.254303560094701</c:v>
                </c:pt>
                <c:pt idx="724">
                  <c:v>28.254614696340401</c:v>
                </c:pt>
                <c:pt idx="725">
                  <c:v>28.254897535281</c:v>
                </c:pt>
                <c:pt idx="726">
                  <c:v>28.255205885009602</c:v>
                </c:pt>
                <c:pt idx="727">
                  <c:v>28.2555458550023</c:v>
                </c:pt>
                <c:pt idx="728">
                  <c:v>28.255869180397799</c:v>
                </c:pt>
                <c:pt idx="729">
                  <c:v>28.256171703772399</c:v>
                </c:pt>
                <c:pt idx="730">
                  <c:v>28.256470635967101</c:v>
                </c:pt>
                <c:pt idx="731">
                  <c:v>28.256800339059701</c:v>
                </c:pt>
                <c:pt idx="732">
                  <c:v>28.257147506313199</c:v>
                </c:pt>
                <c:pt idx="733">
                  <c:v>28.257467508749802</c:v>
                </c:pt>
                <c:pt idx="734">
                  <c:v>28.2577675436305</c:v>
                </c:pt>
                <c:pt idx="735">
                  <c:v>28.258082822399</c:v>
                </c:pt>
                <c:pt idx="736">
                  <c:v>28.2584286187457</c:v>
                </c:pt>
                <c:pt idx="737">
                  <c:v>28.258745834665199</c:v>
                </c:pt>
                <c:pt idx="738">
                  <c:v>28.259075820879801</c:v>
                </c:pt>
                <c:pt idx="739">
                  <c:v>28.259381130771501</c:v>
                </c:pt>
                <c:pt idx="740">
                  <c:v>28.259738281802999</c:v>
                </c:pt>
                <c:pt idx="741">
                  <c:v>28.260093227462601</c:v>
                </c:pt>
                <c:pt idx="742">
                  <c:v>28.260409892039199</c:v>
                </c:pt>
                <c:pt idx="743">
                  <c:v>28.2607357208298</c:v>
                </c:pt>
                <c:pt idx="744">
                  <c:v>28.2610487793253</c:v>
                </c:pt>
                <c:pt idx="745">
                  <c:v>28.261385411457901</c:v>
                </c:pt>
                <c:pt idx="746">
                  <c:v>28.261723995642502</c:v>
                </c:pt>
                <c:pt idx="747">
                  <c:v>28.262068123059102</c:v>
                </c:pt>
                <c:pt idx="748">
                  <c:v>28.262367323474699</c:v>
                </c:pt>
                <c:pt idx="749">
                  <c:v>28.262697309689401</c:v>
                </c:pt>
                <c:pt idx="750">
                  <c:v>28.263042539791901</c:v>
                </c:pt>
                <c:pt idx="751">
                  <c:v>28.263360321955499</c:v>
                </c:pt>
                <c:pt idx="752">
                  <c:v>28.2636445467041</c:v>
                </c:pt>
                <c:pt idx="753">
                  <c:v>28.263975635604702</c:v>
                </c:pt>
                <c:pt idx="754">
                  <c:v>28.264323637323201</c:v>
                </c:pt>
                <c:pt idx="755">
                  <c:v>28.2646386478709</c:v>
                </c:pt>
                <c:pt idx="756">
                  <c:v>28.264973625974498</c:v>
                </c:pt>
                <c:pt idx="757">
                  <c:v>28.265331328348999</c:v>
                </c:pt>
                <c:pt idx="758">
                  <c:v>28.265683770613499</c:v>
                </c:pt>
                <c:pt idx="759">
                  <c:v>28.266027346687199</c:v>
                </c:pt>
                <c:pt idx="760">
                  <c:v>28.266348168687699</c:v>
                </c:pt>
                <c:pt idx="761">
                  <c:v>28.2666939650343</c:v>
                </c:pt>
                <c:pt idx="762">
                  <c:v>28.267059162692899</c:v>
                </c:pt>
                <c:pt idx="763">
                  <c:v>28.267401621179399</c:v>
                </c:pt>
                <c:pt idx="764">
                  <c:v>28.267754614786998</c:v>
                </c:pt>
                <c:pt idx="765">
                  <c:v>28.2681045685576</c:v>
                </c:pt>
                <c:pt idx="766">
                  <c:v>28.2684497986601</c:v>
                </c:pt>
                <c:pt idx="767">
                  <c:v>28.268779784874798</c:v>
                </c:pt>
                <c:pt idx="768">
                  <c:v>28.2691219602393</c:v>
                </c:pt>
                <c:pt idx="769">
                  <c:v>28.2694660876559</c:v>
                </c:pt>
                <c:pt idx="770">
                  <c:v>28.269848198132401</c:v>
                </c:pt>
                <c:pt idx="771">
                  <c:v>28.2702211592959</c:v>
                </c:pt>
                <c:pt idx="772">
                  <c:v>28.2706024502085</c:v>
                </c:pt>
                <c:pt idx="773">
                  <c:v>28.271004528241001</c:v>
                </c:pt>
                <c:pt idx="774">
                  <c:v>28.2713941191004</c:v>
                </c:pt>
                <c:pt idx="775">
                  <c:v>28.271754876212899</c:v>
                </c:pt>
                <c:pt idx="776">
                  <c:v>28.272126183347599</c:v>
                </c:pt>
                <c:pt idx="777">
                  <c:v>28.272517443137001</c:v>
                </c:pt>
                <c:pt idx="778">
                  <c:v>28.272864059047599</c:v>
                </c:pt>
                <c:pt idx="779">
                  <c:v>28.273222879009101</c:v>
                </c:pt>
                <c:pt idx="780">
                  <c:v>28.273621082739702</c:v>
                </c:pt>
                <c:pt idx="781">
                  <c:v>28.273991272287201</c:v>
                </c:pt>
                <c:pt idx="782">
                  <c:v>28.2743625645207</c:v>
                </c:pt>
                <c:pt idx="783">
                  <c:v>28.274726108150301</c:v>
                </c:pt>
                <c:pt idx="784">
                  <c:v>28.2750935260819</c:v>
                </c:pt>
                <c:pt idx="785">
                  <c:v>28.275482565598299</c:v>
                </c:pt>
                <c:pt idx="786">
                  <c:v>28.275842503147</c:v>
                </c:pt>
                <c:pt idx="787">
                  <c:v>28.276191890673498</c:v>
                </c:pt>
                <c:pt idx="788">
                  <c:v>28.276512161330999</c:v>
                </c:pt>
                <c:pt idx="789">
                  <c:v>28.2768720988797</c:v>
                </c:pt>
                <c:pt idx="790">
                  <c:v>28.277230352597101</c:v>
                </c:pt>
                <c:pt idx="791">
                  <c:v>28.2775631253289</c:v>
                </c:pt>
                <c:pt idx="792">
                  <c:v>28.277898639874302</c:v>
                </c:pt>
                <c:pt idx="793">
                  <c:v>28.278209478096802</c:v>
                </c:pt>
                <c:pt idx="794">
                  <c:v>28.278543085293599</c:v>
                </c:pt>
                <c:pt idx="795">
                  <c:v>28.2788874809311</c:v>
                </c:pt>
                <c:pt idx="796">
                  <c:v>28.279189736084799</c:v>
                </c:pt>
                <c:pt idx="797">
                  <c:v>28.2794972662495</c:v>
                </c:pt>
                <c:pt idx="798">
                  <c:v>28.279849142269899</c:v>
                </c:pt>
                <c:pt idx="799">
                  <c:v>28.280201584534499</c:v>
                </c:pt>
                <c:pt idx="800">
                  <c:v>28.280509949164198</c:v>
                </c:pt>
                <c:pt idx="801">
                  <c:v>28.2808171813057</c:v>
                </c:pt>
                <c:pt idx="802">
                  <c:v>28.281134963469398</c:v>
                </c:pt>
                <c:pt idx="803">
                  <c:v>28.281470209793898</c:v>
                </c:pt>
                <c:pt idx="804">
                  <c:v>28.281735867695701</c:v>
                </c:pt>
                <c:pt idx="805">
                  <c:v>28.282018155293301</c:v>
                </c:pt>
                <c:pt idx="806">
                  <c:v>28.282339811758899</c:v>
                </c:pt>
                <c:pt idx="807">
                  <c:v>28.282630980448602</c:v>
                </c:pt>
                <c:pt idx="808">
                  <c:v>28.282916874127199</c:v>
                </c:pt>
                <c:pt idx="809">
                  <c:v>28.283229381279799</c:v>
                </c:pt>
                <c:pt idx="810">
                  <c:v>28.283579051928399</c:v>
                </c:pt>
                <c:pt idx="811">
                  <c:v>28.283883244232999</c:v>
                </c:pt>
                <c:pt idx="812">
                  <c:v>28.284152210192499</c:v>
                </c:pt>
                <c:pt idx="813">
                  <c:v>28.284454197125299</c:v>
                </c:pt>
                <c:pt idx="814">
                  <c:v>28.284801632599699</c:v>
                </c:pt>
                <c:pt idx="815">
                  <c:v>28.285121083693401</c:v>
                </c:pt>
                <c:pt idx="816">
                  <c:v>28.285438299612899</c:v>
                </c:pt>
                <c:pt idx="817">
                  <c:v>28.285767168240401</c:v>
                </c:pt>
                <c:pt idx="818">
                  <c:v>28.286051691012201</c:v>
                </c:pt>
                <c:pt idx="819">
                  <c:v>28.286365867094901</c:v>
                </c:pt>
                <c:pt idx="820">
                  <c:v>28.2866808776425</c:v>
                </c:pt>
                <c:pt idx="821">
                  <c:v>28.2869750861691</c:v>
                </c:pt>
                <c:pt idx="822">
                  <c:v>28.287262916998699</c:v>
                </c:pt>
                <c:pt idx="823">
                  <c:v>28.287601203160101</c:v>
                </c:pt>
                <c:pt idx="824">
                  <c:v>28.287945062355899</c:v>
                </c:pt>
                <c:pt idx="825">
                  <c:v>28.288266987042299</c:v>
                </c:pt>
                <c:pt idx="826">
                  <c:v>28.288584232764102</c:v>
                </c:pt>
                <c:pt idx="827">
                  <c:v>28.2888937000798</c:v>
                </c:pt>
                <c:pt idx="828">
                  <c:v>28.289193451838401</c:v>
                </c:pt>
                <c:pt idx="829">
                  <c:v>28.289499313073001</c:v>
                </c:pt>
                <c:pt idx="830">
                  <c:v>28.2898237411545</c:v>
                </c:pt>
                <c:pt idx="831">
                  <c:v>28.290145665840999</c:v>
                </c:pt>
                <c:pt idx="832">
                  <c:v>28.2904426459836</c:v>
                </c:pt>
                <c:pt idx="833">
                  <c:v>28.290746868090501</c:v>
                </c:pt>
                <c:pt idx="834">
                  <c:v>28.291095138029899</c:v>
                </c:pt>
                <c:pt idx="835">
                  <c:v>28.291452557282302</c:v>
                </c:pt>
                <c:pt idx="836">
                  <c:v>28.29176923676</c:v>
                </c:pt>
                <c:pt idx="837">
                  <c:v>28.292061776356601</c:v>
                </c:pt>
                <c:pt idx="838">
                  <c:v>28.2923928801583</c:v>
                </c:pt>
                <c:pt idx="839">
                  <c:v>28.292751700119801</c:v>
                </c:pt>
                <c:pt idx="840">
                  <c:v>28.293101370768401</c:v>
                </c:pt>
                <c:pt idx="841">
                  <c:v>28.293423325257201</c:v>
                </c:pt>
                <c:pt idx="842">
                  <c:v>28.293715864853699</c:v>
                </c:pt>
                <c:pt idx="843">
                  <c:v>28.2940619294213</c:v>
                </c:pt>
                <c:pt idx="844">
                  <c:v>28.294408530430701</c:v>
                </c:pt>
                <c:pt idx="845">
                  <c:v>28.294749886231301</c:v>
                </c:pt>
                <c:pt idx="846">
                  <c:v>28.295061022477</c:v>
                </c:pt>
                <c:pt idx="847">
                  <c:v>28.295369655327701</c:v>
                </c:pt>
                <c:pt idx="848">
                  <c:v>28.295699626641099</c:v>
                </c:pt>
                <c:pt idx="849">
                  <c:v>28.296007693247699</c:v>
                </c:pt>
                <c:pt idx="850">
                  <c:v>28.296334624724199</c:v>
                </c:pt>
                <c:pt idx="851">
                  <c:v>28.296679854826799</c:v>
                </c:pt>
                <c:pt idx="852">
                  <c:v>28.297001541094598</c:v>
                </c:pt>
                <c:pt idx="853">
                  <c:v>28.2973043326901</c:v>
                </c:pt>
                <c:pt idx="854">
                  <c:v>28.297614366249899</c:v>
                </c:pt>
                <c:pt idx="855">
                  <c:v>28.297973186211401</c:v>
                </c:pt>
                <c:pt idx="856">
                  <c:v>28.298318684534902</c:v>
                </c:pt>
                <c:pt idx="857">
                  <c:v>28.298630655245599</c:v>
                </c:pt>
                <c:pt idx="858">
                  <c:v>28.298973113732199</c:v>
                </c:pt>
                <c:pt idx="859">
                  <c:v>28.299312800602799</c:v>
                </c:pt>
                <c:pt idx="860">
                  <c:v>28.2996577326821</c:v>
                </c:pt>
                <c:pt idx="861">
                  <c:v>28.2999907736348</c:v>
                </c:pt>
                <c:pt idx="862">
                  <c:v>28.300359040932499</c:v>
                </c:pt>
                <c:pt idx="863">
                  <c:v>28.300730884508901</c:v>
                </c:pt>
                <c:pt idx="864">
                  <c:v>28.301081926064299</c:v>
                </c:pt>
                <c:pt idx="865">
                  <c:v>28.301432729201199</c:v>
                </c:pt>
                <c:pt idx="866">
                  <c:v>28.3017748896645</c:v>
                </c:pt>
                <c:pt idx="867">
                  <c:v>28.302124292092198</c:v>
                </c:pt>
                <c:pt idx="868">
                  <c:v>28.3024820093678</c:v>
                </c:pt>
                <c:pt idx="869">
                  <c:v>28.3028438691662</c:v>
                </c:pt>
                <c:pt idx="870">
                  <c:v>28.303217947916799</c:v>
                </c:pt>
                <c:pt idx="871">
                  <c:v>28.303600877957201</c:v>
                </c:pt>
                <c:pt idx="872">
                  <c:v>28.303964138464799</c:v>
                </c:pt>
                <c:pt idx="873">
                  <c:v>28.304316312508401</c:v>
                </c:pt>
                <c:pt idx="874">
                  <c:v>28.304657668309101</c:v>
                </c:pt>
                <c:pt idx="875">
                  <c:v>28.305013716654599</c:v>
                </c:pt>
                <c:pt idx="876">
                  <c:v>28.305402756171102</c:v>
                </c:pt>
                <c:pt idx="877">
                  <c:v>28.305824250416599</c:v>
                </c:pt>
                <c:pt idx="878">
                  <c:v>28.306200534539101</c:v>
                </c:pt>
                <c:pt idx="879">
                  <c:v>28.306585431532699</c:v>
                </c:pt>
                <c:pt idx="880">
                  <c:v>28.3069797460602</c:v>
                </c:pt>
                <c:pt idx="881">
                  <c:v>28.307363242344699</c:v>
                </c:pt>
                <c:pt idx="882">
                  <c:v>28.3077575568722</c:v>
                </c:pt>
                <c:pt idx="883">
                  <c:v>28.308116645054699</c:v>
                </c:pt>
                <c:pt idx="884">
                  <c:v>28.308467418389199</c:v>
                </c:pt>
                <c:pt idx="885">
                  <c:v>28.308814317421799</c:v>
                </c:pt>
                <c:pt idx="886">
                  <c:v>28.3091759089993</c:v>
                </c:pt>
                <c:pt idx="887">
                  <c:v>28.309503674940899</c:v>
                </c:pt>
                <c:pt idx="888">
                  <c:v>28.309840023951399</c:v>
                </c:pt>
                <c:pt idx="889">
                  <c:v>28.310193598704199</c:v>
                </c:pt>
                <c:pt idx="890">
                  <c:v>28.3105512861775</c:v>
                </c:pt>
                <c:pt idx="891">
                  <c:v>28.310892940001299</c:v>
                </c:pt>
                <c:pt idx="892">
                  <c:v>28.311200440363699</c:v>
                </c:pt>
                <c:pt idx="893">
                  <c:v>28.311541259722599</c:v>
                </c:pt>
                <c:pt idx="894">
                  <c:v>28.3119033877419</c:v>
                </c:pt>
                <c:pt idx="895">
                  <c:v>28.3122264449166</c:v>
                </c:pt>
                <c:pt idx="896">
                  <c:v>28.3125700060891</c:v>
                </c:pt>
                <c:pt idx="897">
                  <c:v>28.312914401726601</c:v>
                </c:pt>
                <c:pt idx="898">
                  <c:v>28.313233018355199</c:v>
                </c:pt>
                <c:pt idx="899">
                  <c:v>28.3135563437508</c:v>
                </c:pt>
                <c:pt idx="900">
                  <c:v>28.313830048279598</c:v>
                </c:pt>
                <c:pt idx="901">
                  <c:v>28.3141217534112</c:v>
                </c:pt>
                <c:pt idx="902">
                  <c:v>28.314458668665701</c:v>
                </c:pt>
                <c:pt idx="903">
                  <c:v>28.314769506888201</c:v>
                </c:pt>
                <c:pt idx="904">
                  <c:v>28.3150839809941</c:v>
                </c:pt>
                <c:pt idx="905">
                  <c:v>28.3154059056805</c:v>
                </c:pt>
                <c:pt idx="906">
                  <c:v>28.3157289628552</c:v>
                </c:pt>
                <c:pt idx="907">
                  <c:v>28.316011816696999</c:v>
                </c:pt>
                <c:pt idx="908">
                  <c:v>28.316314042048301</c:v>
                </c:pt>
                <c:pt idx="909">
                  <c:v>28.316626012759102</c:v>
                </c:pt>
                <c:pt idx="910">
                  <c:v>28.316900819973799</c:v>
                </c:pt>
                <c:pt idx="911">
                  <c:v>28.3172027771042</c:v>
                </c:pt>
                <c:pt idx="912">
                  <c:v>28.3175324801968</c:v>
                </c:pt>
                <c:pt idx="913">
                  <c:v>28.3178666238354</c:v>
                </c:pt>
                <c:pt idx="914">
                  <c:v>28.318147242502999</c:v>
                </c:pt>
                <c:pt idx="915">
                  <c:v>28.3184464578198</c:v>
                </c:pt>
                <c:pt idx="916">
                  <c:v>28.318761200146501</c:v>
                </c:pt>
                <c:pt idx="917">
                  <c:v>28.319064826207001</c:v>
                </c:pt>
                <c:pt idx="918">
                  <c:v>28.319378167824599</c:v>
                </c:pt>
                <c:pt idx="919">
                  <c:v>28.319694012837299</c:v>
                </c:pt>
                <c:pt idx="920">
                  <c:v>28.3200009767579</c:v>
                </c:pt>
                <c:pt idx="921">
                  <c:v>28.320302665667398</c:v>
                </c:pt>
                <c:pt idx="922">
                  <c:v>28.320642352538002</c:v>
                </c:pt>
                <c:pt idx="923">
                  <c:v>28.320975125269701</c:v>
                </c:pt>
                <c:pt idx="924">
                  <c:v>28.3212956790493</c:v>
                </c:pt>
                <c:pt idx="925">
                  <c:v>28.3215909902619</c:v>
                </c:pt>
                <c:pt idx="926">
                  <c:v>28.321875483231398</c:v>
                </c:pt>
                <c:pt idx="927">
                  <c:v>28.322178572850099</c:v>
                </c:pt>
                <c:pt idx="928">
                  <c:v>28.322512716488699</c:v>
                </c:pt>
                <c:pt idx="929">
                  <c:v>28.3228440885113</c:v>
                </c:pt>
                <c:pt idx="930">
                  <c:v>28.323179603056801</c:v>
                </c:pt>
                <c:pt idx="931">
                  <c:v>28.323502928452299</c:v>
                </c:pt>
                <c:pt idx="932">
                  <c:v>28.323795497851201</c:v>
                </c:pt>
                <c:pt idx="933">
                  <c:v>28.324121028618698</c:v>
                </c:pt>
                <c:pt idx="934">
                  <c:v>28.324472934441399</c:v>
                </c:pt>
                <c:pt idx="935">
                  <c:v>28.324802071289898</c:v>
                </c:pt>
                <c:pt idx="936">
                  <c:v>28.325089335875401</c:v>
                </c:pt>
                <c:pt idx="937">
                  <c:v>28.325406015353099</c:v>
                </c:pt>
                <c:pt idx="938">
                  <c:v>28.325765401558701</c:v>
                </c:pt>
                <c:pt idx="939">
                  <c:v>28.326103687720199</c:v>
                </c:pt>
                <c:pt idx="940">
                  <c:v>28.326436460451902</c:v>
                </c:pt>
                <c:pt idx="941">
                  <c:v>28.3267403547333</c:v>
                </c:pt>
                <c:pt idx="942">
                  <c:v>28.327065915303098</c:v>
                </c:pt>
                <c:pt idx="943">
                  <c:v>28.327408373789599</c:v>
                </c:pt>
                <c:pt idx="944">
                  <c:v>28.327727526860102</c:v>
                </c:pt>
                <c:pt idx="945">
                  <c:v>28.3280297820138</c:v>
                </c:pt>
                <c:pt idx="946">
                  <c:v>28.328367531733399</c:v>
                </c:pt>
                <c:pt idx="947">
                  <c:v>28.328716934161001</c:v>
                </c:pt>
                <c:pt idx="948">
                  <c:v>28.329066604809601</c:v>
                </c:pt>
                <c:pt idx="949">
                  <c:v>28.3293857578801</c:v>
                </c:pt>
                <c:pt idx="950">
                  <c:v>28.329691887335599</c:v>
                </c:pt>
                <c:pt idx="951">
                  <c:v>28.330023259358299</c:v>
                </c:pt>
                <c:pt idx="952">
                  <c:v>28.330346584753801</c:v>
                </c:pt>
                <c:pt idx="953">
                  <c:v>28.3306516115235</c:v>
                </c:pt>
                <c:pt idx="954">
                  <c:v>28.33097687407</c:v>
                </c:pt>
                <c:pt idx="955">
                  <c:v>28.3313265447186</c:v>
                </c:pt>
                <c:pt idx="956">
                  <c:v>28.331658214764499</c:v>
                </c:pt>
                <c:pt idx="957">
                  <c:v>28.331968486742799</c:v>
                </c:pt>
                <c:pt idx="958">
                  <c:v>28.332307905392501</c:v>
                </c:pt>
                <c:pt idx="959">
                  <c:v>28.332676709132102</c:v>
                </c:pt>
                <c:pt idx="960">
                  <c:v>28.333029151396602</c:v>
                </c:pt>
                <c:pt idx="961">
                  <c:v>28.333344161944201</c:v>
                </c:pt>
                <c:pt idx="962">
                  <c:v>28.3336721961068</c:v>
                </c:pt>
                <c:pt idx="963">
                  <c:v>28.334038228230298</c:v>
                </c:pt>
                <c:pt idx="964">
                  <c:v>28.334396213726901</c:v>
                </c:pt>
                <c:pt idx="965">
                  <c:v>28.334753364758299</c:v>
                </c:pt>
                <c:pt idx="966">
                  <c:v>28.335100561814201</c:v>
                </c:pt>
                <c:pt idx="967">
                  <c:v>28.335456610159699</c:v>
                </c:pt>
                <c:pt idx="968">
                  <c:v>28.3358104233311</c:v>
                </c:pt>
                <c:pt idx="969">
                  <c:v>28.3361539845036</c:v>
                </c:pt>
                <c:pt idx="970">
                  <c:v>28.3365131024884</c:v>
                </c:pt>
                <c:pt idx="971">
                  <c:v>28.336883008913901</c:v>
                </c:pt>
                <c:pt idx="972">
                  <c:v>28.337276757197198</c:v>
                </c:pt>
                <c:pt idx="973">
                  <c:v>28.337656945423898</c:v>
                </c:pt>
                <c:pt idx="974">
                  <c:v>28.3379885856675</c:v>
                </c:pt>
                <c:pt idx="975">
                  <c:v>28.338339090781101</c:v>
                </c:pt>
                <c:pt idx="976">
                  <c:v>28.338705122904599</c:v>
                </c:pt>
                <c:pt idx="977">
                  <c:v>28.33908721848</c:v>
                </c:pt>
                <c:pt idx="978">
                  <c:v>28.339493751959701</c:v>
                </c:pt>
                <c:pt idx="979">
                  <c:v>28.339876413779098</c:v>
                </c:pt>
                <c:pt idx="980">
                  <c:v>28.340264350609601</c:v>
                </c:pt>
                <c:pt idx="981">
                  <c:v>28.3406711523102</c:v>
                </c:pt>
                <c:pt idx="982">
                  <c:v>28.341037184433802</c:v>
                </c:pt>
                <c:pt idx="983">
                  <c:v>28.341399044232201</c:v>
                </c:pt>
                <c:pt idx="984">
                  <c:v>28.341732085184901</c:v>
                </c:pt>
                <c:pt idx="985">
                  <c:v>28.3420961503552</c:v>
                </c:pt>
                <c:pt idx="986">
                  <c:v>28.342457205490899</c:v>
                </c:pt>
                <c:pt idx="987">
                  <c:v>28.3428077106045</c:v>
                </c:pt>
                <c:pt idx="988">
                  <c:v>28.343153208928001</c:v>
                </c:pt>
                <c:pt idx="989">
                  <c:v>28.343476266102599</c:v>
                </c:pt>
                <c:pt idx="990">
                  <c:v>28.3438323144482</c:v>
                </c:pt>
                <c:pt idx="991">
                  <c:v>28.344198346571801</c:v>
                </c:pt>
                <c:pt idx="992">
                  <c:v>28.3445285861062</c:v>
                </c:pt>
                <c:pt idx="993">
                  <c:v>28.344881862835699</c:v>
                </c:pt>
                <c:pt idx="994">
                  <c:v>28.345217675404399</c:v>
                </c:pt>
                <c:pt idx="995">
                  <c:v>28.345549047426999</c:v>
                </c:pt>
                <c:pt idx="996">
                  <c:v>28.345895678238701</c:v>
                </c:pt>
                <c:pt idx="997">
                  <c:v>28.346199870543298</c:v>
                </c:pt>
                <c:pt idx="998">
                  <c:v>28.346524835066699</c:v>
                </c:pt>
                <c:pt idx="999">
                  <c:v>28.346856505112498</c:v>
                </c:pt>
                <c:pt idx="1000">
                  <c:v>28.3471620683239</c:v>
                </c:pt>
                <c:pt idx="1001">
                  <c:v>28.347446293072601</c:v>
                </c:pt>
                <c:pt idx="1002">
                  <c:v>28.347749382691202</c:v>
                </c:pt>
                <c:pt idx="1003">
                  <c:v>28.3480682675408</c:v>
                </c:pt>
                <c:pt idx="1004">
                  <c:v>28.348409355120499</c:v>
                </c:pt>
                <c:pt idx="1005">
                  <c:v>28.348740995364</c:v>
                </c:pt>
                <c:pt idx="1006">
                  <c:v>28.3490338329838</c:v>
                </c:pt>
                <c:pt idx="1007">
                  <c:v>28.3493041698502</c:v>
                </c:pt>
                <c:pt idx="1008">
                  <c:v>28.349626690583101</c:v>
                </c:pt>
                <c:pt idx="1009">
                  <c:v>28.349930882887701</c:v>
                </c:pt>
                <c:pt idx="1010">
                  <c:v>28.3502009515332</c:v>
                </c:pt>
                <c:pt idx="1011">
                  <c:v>28.3505251113938</c:v>
                </c:pt>
                <c:pt idx="1012">
                  <c:v>28.350867838101198</c:v>
                </c:pt>
                <c:pt idx="1013">
                  <c:v>28.351142377095101</c:v>
                </c:pt>
                <c:pt idx="1014">
                  <c:v>28.351459593014599</c:v>
                </c:pt>
                <c:pt idx="1015">
                  <c:v>28.3517898623513</c:v>
                </c:pt>
                <c:pt idx="1016">
                  <c:v>28.3521140222119</c:v>
                </c:pt>
                <c:pt idx="1017">
                  <c:v>28.352420717911599</c:v>
                </c:pt>
                <c:pt idx="1018">
                  <c:v>28.352735430435999</c:v>
                </c:pt>
                <c:pt idx="1019">
                  <c:v>28.353033811287698</c:v>
                </c:pt>
                <c:pt idx="1020">
                  <c:v>28.353313595490299</c:v>
                </c:pt>
                <c:pt idx="1021">
                  <c:v>28.353603363470899</c:v>
                </c:pt>
                <c:pt idx="1022">
                  <c:v>28.353938609795399</c:v>
                </c:pt>
                <c:pt idx="1023">
                  <c:v>28.354281068281999</c:v>
                </c:pt>
                <c:pt idx="1024">
                  <c:v>28.354611069397802</c:v>
                </c:pt>
                <c:pt idx="1025">
                  <c:v>28.354936898188399</c:v>
                </c:pt>
                <c:pt idx="1026">
                  <c:v>28.355253279642898</c:v>
                </c:pt>
                <c:pt idx="1027">
                  <c:v>28.355535299019699</c:v>
                </c:pt>
                <c:pt idx="1028">
                  <c:v>28.355822563605201</c:v>
                </c:pt>
                <c:pt idx="1029">
                  <c:v>28.356175005869702</c:v>
                </c:pt>
                <c:pt idx="1030">
                  <c:v>28.3565216366814</c:v>
                </c:pt>
                <c:pt idx="1031">
                  <c:v>28.356834143834</c:v>
                </c:pt>
                <c:pt idx="1032">
                  <c:v>28.357121974663599</c:v>
                </c:pt>
                <c:pt idx="1033">
                  <c:v>28.357469976382099</c:v>
                </c:pt>
                <c:pt idx="1034">
                  <c:v>28.357804120020699</c:v>
                </c:pt>
                <c:pt idx="1035">
                  <c:v>28.358112186627199</c:v>
                </c:pt>
                <c:pt idx="1036">
                  <c:v>28.358417213396901</c:v>
                </c:pt>
                <c:pt idx="1037">
                  <c:v>28.3587549631165</c:v>
                </c:pt>
                <c:pt idx="1038">
                  <c:v>28.3590963189171</c:v>
                </c:pt>
                <c:pt idx="1039">
                  <c:v>28.3594193760918</c:v>
                </c:pt>
                <c:pt idx="1040">
                  <c:v>28.3597468440102</c:v>
                </c:pt>
                <c:pt idx="1041">
                  <c:v>28.360061586336901</c:v>
                </c:pt>
                <c:pt idx="1042">
                  <c:v>28.360384077267501</c:v>
                </c:pt>
                <c:pt idx="1043">
                  <c:v>28.360724032358998</c:v>
                </c:pt>
                <c:pt idx="1044">
                  <c:v>28.361056805090801</c:v>
                </c:pt>
                <c:pt idx="1045">
                  <c:v>28.361390948729401</c:v>
                </c:pt>
                <c:pt idx="1046">
                  <c:v>28.361726195053901</c:v>
                </c:pt>
                <c:pt idx="1047">
                  <c:v>28.362073362307399</c:v>
                </c:pt>
                <c:pt idx="1048">
                  <c:v>28.362405837015999</c:v>
                </c:pt>
                <c:pt idx="1049">
                  <c:v>28.362722248272799</c:v>
                </c:pt>
                <c:pt idx="1050">
                  <c:v>28.3630186621712</c:v>
                </c:pt>
                <c:pt idx="1051">
                  <c:v>28.3633500341938</c:v>
                </c:pt>
                <c:pt idx="1052">
                  <c:v>28.363696665005499</c:v>
                </c:pt>
                <c:pt idx="1053">
                  <c:v>28.364015818075998</c:v>
                </c:pt>
                <c:pt idx="1054">
                  <c:v>28.364306986765701</c:v>
                </c:pt>
                <c:pt idx="1055">
                  <c:v>28.3646544222401</c:v>
                </c:pt>
                <c:pt idx="1056">
                  <c:v>28.365005493597799</c:v>
                </c:pt>
                <c:pt idx="1057">
                  <c:v>28.365323275761501</c:v>
                </c:pt>
                <c:pt idx="1058">
                  <c:v>28.365656853155901</c:v>
                </c:pt>
                <c:pt idx="1059">
                  <c:v>28.366022885279499</c:v>
                </c:pt>
                <c:pt idx="1060">
                  <c:v>28.366353422837101</c:v>
                </c:pt>
                <c:pt idx="1061">
                  <c:v>28.366670638756599</c:v>
                </c:pt>
                <c:pt idx="1062">
                  <c:v>28.3669895236062</c:v>
                </c:pt>
                <c:pt idx="1063">
                  <c:v>28.367353916601999</c:v>
                </c:pt>
                <c:pt idx="1064">
                  <c:v>28.367712736563501</c:v>
                </c:pt>
                <c:pt idx="1065">
                  <c:v>28.368085951046801</c:v>
                </c:pt>
                <c:pt idx="1066">
                  <c:v>28.3684259359406</c:v>
                </c:pt>
                <c:pt idx="1067">
                  <c:v>28.3687711660431</c:v>
                </c:pt>
                <c:pt idx="1068">
                  <c:v>28.369131088690601</c:v>
                </c:pt>
                <c:pt idx="1069">
                  <c:v>28.3694946174191</c:v>
                </c:pt>
                <c:pt idx="1070">
                  <c:v>28.369863421158598</c:v>
                </c:pt>
                <c:pt idx="1071">
                  <c:v>28.370236099200099</c:v>
                </c:pt>
                <c:pt idx="1072">
                  <c:v>28.370613515810799</c:v>
                </c:pt>
                <c:pt idx="1073">
                  <c:v>28.3709767763184</c:v>
                </c:pt>
                <c:pt idx="1074">
                  <c:v>28.371319503025902</c:v>
                </c:pt>
                <c:pt idx="1075">
                  <c:v>28.371679723696602</c:v>
                </c:pt>
                <c:pt idx="1076">
                  <c:v>28.372046858506099</c:v>
                </c:pt>
                <c:pt idx="1077">
                  <c:v>28.3724295203255</c:v>
                </c:pt>
                <c:pt idx="1078">
                  <c:v>28.372832984165999</c:v>
                </c:pt>
                <c:pt idx="1079">
                  <c:v>28.373203188614699</c:v>
                </c:pt>
                <c:pt idx="1080">
                  <c:v>28.373581678109002</c:v>
                </c:pt>
                <c:pt idx="1081">
                  <c:v>28.373963237242599</c:v>
                </c:pt>
                <c:pt idx="1082">
                  <c:v>28.374337315993198</c:v>
                </c:pt>
                <c:pt idx="1083">
                  <c:v>28.374714702801601</c:v>
                </c:pt>
                <c:pt idx="1084">
                  <c:v>28.3750602309273</c:v>
                </c:pt>
                <c:pt idx="1085">
                  <c:v>28.375417650179699</c:v>
                </c:pt>
                <c:pt idx="1086">
                  <c:v>28.375779539780499</c:v>
                </c:pt>
                <c:pt idx="1087">
                  <c:v>28.376133084730998</c:v>
                </c:pt>
                <c:pt idx="1088">
                  <c:v>28.376469165520501</c:v>
                </c:pt>
                <c:pt idx="1089">
                  <c:v>28.376775563197</c:v>
                </c:pt>
                <c:pt idx="1090">
                  <c:v>28.377099454836699</c:v>
                </c:pt>
                <c:pt idx="1091">
                  <c:v>28.377470761971299</c:v>
                </c:pt>
                <c:pt idx="1092">
                  <c:v>28.3778467778729</c:v>
                </c:pt>
                <c:pt idx="1093">
                  <c:v>28.378211409287299</c:v>
                </c:pt>
                <c:pt idx="1094">
                  <c:v>28.378535002903799</c:v>
                </c:pt>
                <c:pt idx="1095">
                  <c:v>28.3788591627644</c:v>
                </c:pt>
                <c:pt idx="1096">
                  <c:v>28.3792138402031</c:v>
                </c:pt>
                <c:pt idx="1097">
                  <c:v>28.379551291899499</c:v>
                </c:pt>
                <c:pt idx="1098">
                  <c:v>28.379860192971101</c:v>
                </c:pt>
                <c:pt idx="1099">
                  <c:v>28.380210698084699</c:v>
                </c:pt>
                <c:pt idx="1100">
                  <c:v>28.380529046492398</c:v>
                </c:pt>
                <c:pt idx="1101">
                  <c:v>28.380811900334201</c:v>
                </c:pt>
                <c:pt idx="1102">
                  <c:v>28.381091684536798</c:v>
                </c:pt>
                <c:pt idx="1103">
                  <c:v>28.381402254538401</c:v>
                </c:pt>
                <c:pt idx="1104">
                  <c:v>28.381742775873999</c:v>
                </c:pt>
                <c:pt idx="1105">
                  <c:v>28.382081330256302</c:v>
                </c:pt>
                <c:pt idx="1106">
                  <c:v>28.382370561795099</c:v>
                </c:pt>
                <c:pt idx="1107">
                  <c:v>28.382659495310602</c:v>
                </c:pt>
                <c:pt idx="1108">
                  <c:v>28.3829789464043</c:v>
                </c:pt>
                <c:pt idx="1109">
                  <c:v>28.383253187374901</c:v>
                </c:pt>
                <c:pt idx="1110">
                  <c:v>28.3835787479447</c:v>
                </c:pt>
                <c:pt idx="1111">
                  <c:v>28.383892626004101</c:v>
                </c:pt>
                <c:pt idx="1112">
                  <c:v>28.384175211624999</c:v>
                </c:pt>
                <c:pt idx="1113">
                  <c:v>28.3845021431015</c:v>
                </c:pt>
                <c:pt idx="1114">
                  <c:v>28.384834886031001</c:v>
                </c:pt>
                <c:pt idx="1115">
                  <c:v>28.3851498965786</c:v>
                </c:pt>
                <c:pt idx="1116">
                  <c:v>28.385432750420399</c:v>
                </c:pt>
                <c:pt idx="1117">
                  <c:v>28.385750234560799</c:v>
                </c:pt>
                <c:pt idx="1118">
                  <c:v>28.386055261330501</c:v>
                </c:pt>
                <c:pt idx="1119">
                  <c:v>28.386346698241098</c:v>
                </c:pt>
                <c:pt idx="1120">
                  <c:v>28.386638969616701</c:v>
                </c:pt>
                <c:pt idx="1121">
                  <c:v>28.386960357861401</c:v>
                </c:pt>
                <c:pt idx="1122">
                  <c:v>28.387305587963901</c:v>
                </c:pt>
                <c:pt idx="1123">
                  <c:v>28.3876272444294</c:v>
                </c:pt>
                <c:pt idx="1124">
                  <c:v>28.387947798209002</c:v>
                </c:pt>
                <c:pt idx="1125">
                  <c:v>28.3882611398266</c:v>
                </c:pt>
                <c:pt idx="1126">
                  <c:v>28.388559252457501</c:v>
                </c:pt>
                <c:pt idx="1127">
                  <c:v>28.388847619728899</c:v>
                </c:pt>
                <c:pt idx="1128">
                  <c:v>28.389173180298702</c:v>
                </c:pt>
                <c:pt idx="1129">
                  <c:v>28.3895020489262</c:v>
                </c:pt>
                <c:pt idx="1130">
                  <c:v>28.389812618927799</c:v>
                </c:pt>
                <c:pt idx="1131">
                  <c:v>28.3900940720604</c:v>
                </c:pt>
                <c:pt idx="1132">
                  <c:v>28.390430421070899</c:v>
                </c:pt>
                <c:pt idx="1133">
                  <c:v>28.390789807276601</c:v>
                </c:pt>
                <c:pt idx="1134">
                  <c:v>28.391112864451301</c:v>
                </c:pt>
                <c:pt idx="1135">
                  <c:v>28.3914278749989</c:v>
                </c:pt>
                <c:pt idx="1136">
                  <c:v>28.391727358536599</c:v>
                </c:pt>
                <c:pt idx="1137">
                  <c:v>28.392073423104101</c:v>
                </c:pt>
                <c:pt idx="1138">
                  <c:v>28.392430007891502</c:v>
                </c:pt>
                <c:pt idx="1139">
                  <c:v>28.392760009007301</c:v>
                </c:pt>
                <c:pt idx="1140">
                  <c:v>28.393065572218799</c:v>
                </c:pt>
                <c:pt idx="1141">
                  <c:v>28.393378079371299</c:v>
                </c:pt>
                <c:pt idx="1142">
                  <c:v>28.393724978403899</c:v>
                </c:pt>
                <c:pt idx="1143">
                  <c:v>28.394070208506399</c:v>
                </c:pt>
                <c:pt idx="1144">
                  <c:v>28.394408524470201</c:v>
                </c:pt>
                <c:pt idx="1145">
                  <c:v>28.394716591076701</c:v>
                </c:pt>
                <c:pt idx="1146">
                  <c:v>28.395041853623201</c:v>
                </c:pt>
                <c:pt idx="1147">
                  <c:v>28.395409286456001</c:v>
                </c:pt>
                <c:pt idx="1148">
                  <c:v>28.395743966536401</c:v>
                </c:pt>
                <c:pt idx="1149">
                  <c:v>28.396035403447001</c:v>
                </c:pt>
                <c:pt idx="1150">
                  <c:v>28.3963260058926</c:v>
                </c:pt>
                <c:pt idx="1151">
                  <c:v>28.396675408320299</c:v>
                </c:pt>
                <c:pt idx="1152">
                  <c:v>28.3970053796338</c:v>
                </c:pt>
                <c:pt idx="1153">
                  <c:v>28.397315949635399</c:v>
                </c:pt>
                <c:pt idx="1154">
                  <c:v>28.397657037215101</c:v>
                </c:pt>
                <c:pt idx="1155">
                  <c:v>28.397990078167801</c:v>
                </c:pt>
                <c:pt idx="1156">
                  <c:v>28.398308664994101</c:v>
                </c:pt>
                <c:pt idx="1157">
                  <c:v>28.398661941723699</c:v>
                </c:pt>
                <c:pt idx="1158">
                  <c:v>28.3990113441514</c:v>
                </c:pt>
                <c:pt idx="1159">
                  <c:v>28.399346054034101</c:v>
                </c:pt>
                <c:pt idx="1160">
                  <c:v>28.399675757126701</c:v>
                </c:pt>
                <c:pt idx="1161">
                  <c:v>28.399996012883001</c:v>
                </c:pt>
                <c:pt idx="1162">
                  <c:v>28.400347918705801</c:v>
                </c:pt>
                <c:pt idx="1163">
                  <c:v>28.4007042352723</c:v>
                </c:pt>
                <c:pt idx="1164">
                  <c:v>28.401056409315899</c:v>
                </c:pt>
                <c:pt idx="1165">
                  <c:v>28.4014074508713</c:v>
                </c:pt>
                <c:pt idx="1166">
                  <c:v>28.4017471377419</c:v>
                </c:pt>
                <c:pt idx="1167">
                  <c:v>28.402064651684601</c:v>
                </c:pt>
                <c:pt idx="1168">
                  <c:v>28.402416259484099</c:v>
                </c:pt>
                <c:pt idx="1169">
                  <c:v>28.402797818617699</c:v>
                </c:pt>
                <c:pt idx="1170">
                  <c:v>28.403161347346199</c:v>
                </c:pt>
                <c:pt idx="1171">
                  <c:v>28.403517127470799</c:v>
                </c:pt>
                <c:pt idx="1172">
                  <c:v>28.403900057511201</c:v>
                </c:pt>
                <c:pt idx="1173">
                  <c:v>28.404265821413901</c:v>
                </c:pt>
                <c:pt idx="1174">
                  <c:v>28.404656798081302</c:v>
                </c:pt>
                <c:pt idx="1175">
                  <c:v>28.405053049759701</c:v>
                </c:pt>
                <c:pt idx="1176">
                  <c:v>28.405424088673399</c:v>
                </c:pt>
                <c:pt idx="1177">
                  <c:v>28.405780137019001</c:v>
                </c:pt>
                <c:pt idx="1178">
                  <c:v>28.4061653022336</c:v>
                </c:pt>
                <c:pt idx="1179">
                  <c:v>28.406552106575798</c:v>
                </c:pt>
                <c:pt idx="1180">
                  <c:v>28.406918436722599</c:v>
                </c:pt>
                <c:pt idx="1181">
                  <c:v>28.407298058705202</c:v>
                </c:pt>
                <c:pt idx="1182">
                  <c:v>28.4076424543427</c:v>
                </c:pt>
                <c:pt idx="1183">
                  <c:v>28.407986015515199</c:v>
                </c:pt>
                <c:pt idx="1184">
                  <c:v>28.408379495577702</c:v>
                </c:pt>
                <c:pt idx="1185">
                  <c:v>28.408764929013099</c:v>
                </c:pt>
                <c:pt idx="1186">
                  <c:v>28.409125984148801</c:v>
                </c:pt>
                <c:pt idx="1187">
                  <c:v>28.4094465379284</c:v>
                </c:pt>
                <c:pt idx="1188">
                  <c:v>28.409769028858999</c:v>
                </c:pt>
                <c:pt idx="1189">
                  <c:v>28.410126746134601</c:v>
                </c:pt>
                <c:pt idx="1190">
                  <c:v>28.410494149165</c:v>
                </c:pt>
                <c:pt idx="1191">
                  <c:v>28.4108449224995</c:v>
                </c:pt>
                <c:pt idx="1192">
                  <c:v>28.411193222241302</c:v>
                </c:pt>
                <c:pt idx="1193">
                  <c:v>28.4115287367867</c:v>
                </c:pt>
                <c:pt idx="1194">
                  <c:v>28.411876470284302</c:v>
                </c:pt>
                <c:pt idx="1195">
                  <c:v>28.412223637537799</c:v>
                </c:pt>
                <c:pt idx="1196">
                  <c:v>28.412526995377402</c:v>
                </c:pt>
                <c:pt idx="1197">
                  <c:v>28.412843406634199</c:v>
                </c:pt>
                <c:pt idx="1198">
                  <c:v>28.413181156353801</c:v>
                </c:pt>
                <c:pt idx="1199">
                  <c:v>28.413492560820401</c:v>
                </c:pt>
                <c:pt idx="1200">
                  <c:v>28.413788974718901</c:v>
                </c:pt>
                <c:pt idx="1201">
                  <c:v>28.414104819731602</c:v>
                </c:pt>
                <c:pt idx="1202">
                  <c:v>28.414430648522199</c:v>
                </c:pt>
                <c:pt idx="1203">
                  <c:v>28.414741754965601</c:v>
                </c:pt>
                <c:pt idx="1204">
                  <c:v>28.415032655434501</c:v>
                </c:pt>
                <c:pt idx="1205">
                  <c:v>28.415344596342901</c:v>
                </c:pt>
                <c:pt idx="1206">
                  <c:v>28.415626347498801</c:v>
                </c:pt>
                <c:pt idx="1207">
                  <c:v>28.4159335796402</c:v>
                </c:pt>
                <c:pt idx="1208">
                  <c:v>28.4162488584088</c:v>
                </c:pt>
                <c:pt idx="1209">
                  <c:v>28.416531444029701</c:v>
                </c:pt>
                <c:pt idx="1210">
                  <c:v>28.416855603890301</c:v>
                </c:pt>
                <c:pt idx="1211">
                  <c:v>28.4171817009018</c:v>
                </c:pt>
                <c:pt idx="1212">
                  <c:v>28.417485058741399</c:v>
                </c:pt>
                <c:pt idx="1213">
                  <c:v>28.417806983427901</c:v>
                </c:pt>
                <c:pt idx="1214">
                  <c:v>28.4181175534295</c:v>
                </c:pt>
                <c:pt idx="1215">
                  <c:v>28.418417036967099</c:v>
                </c:pt>
                <c:pt idx="1216">
                  <c:v>28.418727606968702</c:v>
                </c:pt>
                <c:pt idx="1217">
                  <c:v>28.419024318890401</c:v>
                </c:pt>
                <c:pt idx="1218">
                  <c:v>28.4193199281262</c:v>
                </c:pt>
                <c:pt idx="1219">
                  <c:v>28.419621617035698</c:v>
                </c:pt>
                <c:pt idx="1220">
                  <c:v>28.419964075522302</c:v>
                </c:pt>
                <c:pt idx="1221">
                  <c:v>28.4202968184517</c:v>
                </c:pt>
                <c:pt idx="1222">
                  <c:v>28.4206187729405</c:v>
                </c:pt>
                <c:pt idx="1223">
                  <c:v>28.420915484862199</c:v>
                </c:pt>
                <c:pt idx="1224">
                  <c:v>28.421205521063701</c:v>
                </c:pt>
                <c:pt idx="1225">
                  <c:v>28.421499193148499</c:v>
                </c:pt>
                <c:pt idx="1226">
                  <c:v>28.421845257716001</c:v>
                </c:pt>
                <c:pt idx="1227">
                  <c:v>28.4221838120984</c:v>
                </c:pt>
                <c:pt idx="1228">
                  <c:v>28.422516584830099</c:v>
                </c:pt>
                <c:pt idx="1229">
                  <c:v>28.422832966284599</c:v>
                </c:pt>
                <c:pt idx="1230">
                  <c:v>28.423117489056398</c:v>
                </c:pt>
                <c:pt idx="1231">
                  <c:v>28.423438311056898</c:v>
                </c:pt>
                <c:pt idx="1232">
                  <c:v>28.423770219521401</c:v>
                </c:pt>
                <c:pt idx="1233">
                  <c:v>28.424105495648199</c:v>
                </c:pt>
                <c:pt idx="1234">
                  <c:v>28.4244093899296</c:v>
                </c:pt>
                <c:pt idx="1235">
                  <c:v>28.424740493731399</c:v>
                </c:pt>
                <c:pt idx="1236">
                  <c:v>28.425074637369999</c:v>
                </c:pt>
                <c:pt idx="1237">
                  <c:v>28.425385475592499</c:v>
                </c:pt>
                <c:pt idx="1238">
                  <c:v>28.4256930057572</c:v>
                </c:pt>
                <c:pt idx="1239">
                  <c:v>28.426057368950701</c:v>
                </c:pt>
                <c:pt idx="1240">
                  <c:v>28.426410913901201</c:v>
                </c:pt>
                <c:pt idx="1241">
                  <c:v>28.426735908226799</c:v>
                </c:pt>
                <c:pt idx="1242">
                  <c:v>28.4270506505536</c:v>
                </c:pt>
                <c:pt idx="1243">
                  <c:v>28.427372008995899</c:v>
                </c:pt>
                <c:pt idx="1244">
                  <c:v>28.4277211432026</c:v>
                </c:pt>
                <c:pt idx="1245">
                  <c:v>28.428062200980001</c:v>
                </c:pt>
                <c:pt idx="1246">
                  <c:v>28.428396910862801</c:v>
                </c:pt>
                <c:pt idx="1247">
                  <c:v>28.4286897186802</c:v>
                </c:pt>
                <c:pt idx="1248">
                  <c:v>28.428999752239999</c:v>
                </c:pt>
                <c:pt idx="1249">
                  <c:v>28.429341942505701</c:v>
                </c:pt>
                <c:pt idx="1250">
                  <c:v>28.429665536122201</c:v>
                </c:pt>
                <c:pt idx="1251">
                  <c:v>28.429986924366801</c:v>
                </c:pt>
                <c:pt idx="1252">
                  <c:v>28.430329382853401</c:v>
                </c:pt>
                <c:pt idx="1253">
                  <c:v>28.430659652190101</c:v>
                </c:pt>
                <c:pt idx="1254">
                  <c:v>28.430964380936501</c:v>
                </c:pt>
                <c:pt idx="1255">
                  <c:v>28.4313054685162</c:v>
                </c:pt>
                <c:pt idx="1256">
                  <c:v>28.431654572920699</c:v>
                </c:pt>
                <c:pt idx="1257">
                  <c:v>28.432000071244101</c:v>
                </c:pt>
                <c:pt idx="1258">
                  <c:v>28.432316482500902</c:v>
                </c:pt>
                <c:pt idx="1259">
                  <c:v>28.4326514606045</c:v>
                </c:pt>
                <c:pt idx="1260">
                  <c:v>28.433013052182101</c:v>
                </c:pt>
                <c:pt idx="1261">
                  <c:v>28.433379620747399</c:v>
                </c:pt>
                <c:pt idx="1262">
                  <c:v>28.433723479943101</c:v>
                </c:pt>
                <c:pt idx="1263">
                  <c:v>28.434047908024599</c:v>
                </c:pt>
                <c:pt idx="1264">
                  <c:v>28.434364021258201</c:v>
                </c:pt>
                <c:pt idx="1265">
                  <c:v>28.434729785160901</c:v>
                </c:pt>
                <c:pt idx="1266">
                  <c:v>28.4351149503754</c:v>
                </c:pt>
                <c:pt idx="1267">
                  <c:v>28.435466289954</c:v>
                </c:pt>
                <c:pt idx="1268">
                  <c:v>28.435820669369601</c:v>
                </c:pt>
                <c:pt idx="1269">
                  <c:v>28.436191142039199</c:v>
                </c:pt>
                <c:pt idx="1270">
                  <c:v>28.436543584303699</c:v>
                </c:pt>
                <c:pt idx="1271">
                  <c:v>28.4369007353352</c:v>
                </c:pt>
                <c:pt idx="1272">
                  <c:v>28.437280893759599</c:v>
                </c:pt>
                <c:pt idx="1273">
                  <c:v>28.437664688067301</c:v>
                </c:pt>
                <c:pt idx="1274">
                  <c:v>28.4380609397458</c:v>
                </c:pt>
                <c:pt idx="1275">
                  <c:v>28.438431680636299</c:v>
                </c:pt>
                <c:pt idx="1276">
                  <c:v>28.438793540434698</c:v>
                </c:pt>
                <c:pt idx="1277">
                  <c:v>28.439163744883398</c:v>
                </c:pt>
                <c:pt idx="1278">
                  <c:v>28.439554155306698</c:v>
                </c:pt>
                <c:pt idx="1279">
                  <c:v>28.439942658381302</c:v>
                </c:pt>
                <c:pt idx="1280">
                  <c:v>28.440335303978799</c:v>
                </c:pt>
                <c:pt idx="1281">
                  <c:v>28.4406847064065</c:v>
                </c:pt>
                <c:pt idx="1282">
                  <c:v>28.4410465662049</c:v>
                </c:pt>
                <c:pt idx="1283">
                  <c:v>28.4414112274216</c:v>
                </c:pt>
                <c:pt idx="1284">
                  <c:v>28.4417620007561</c:v>
                </c:pt>
                <c:pt idx="1285">
                  <c:v>28.442128032879701</c:v>
                </c:pt>
                <c:pt idx="1286">
                  <c:v>28.4424802069233</c:v>
                </c:pt>
                <c:pt idx="1287">
                  <c:v>28.4428395633267</c:v>
                </c:pt>
                <c:pt idx="1288">
                  <c:v>28.443183422522399</c:v>
                </c:pt>
                <c:pt idx="1289">
                  <c:v>28.4435117249058</c:v>
                </c:pt>
                <c:pt idx="1290">
                  <c:v>28.4438586239384</c:v>
                </c:pt>
                <c:pt idx="1291">
                  <c:v>28.444191396670199</c:v>
                </c:pt>
                <c:pt idx="1292">
                  <c:v>28.444526911215601</c:v>
                </c:pt>
                <c:pt idx="1293">
                  <c:v>28.4448721413182</c:v>
                </c:pt>
                <c:pt idx="1294">
                  <c:v>28.445189655260901</c:v>
                </c:pt>
                <c:pt idx="1295">
                  <c:v>28.445518255667501</c:v>
                </c:pt>
                <c:pt idx="1296">
                  <c:v>28.445868730978798</c:v>
                </c:pt>
                <c:pt idx="1297">
                  <c:v>28.446192622618501</c:v>
                </c:pt>
                <c:pt idx="1298">
                  <c:v>28.446494609551301</c:v>
                </c:pt>
                <c:pt idx="1299">
                  <c:v>28.446815699772699</c:v>
                </c:pt>
                <c:pt idx="1300">
                  <c:v>28.447155684666502</c:v>
                </c:pt>
                <c:pt idx="1301">
                  <c:v>28.4474667911099</c:v>
                </c:pt>
                <c:pt idx="1302">
                  <c:v>28.447739929394601</c:v>
                </c:pt>
                <c:pt idx="1303">
                  <c:v>28.448036373095398</c:v>
                </c:pt>
                <c:pt idx="1304">
                  <c:v>28.448326409296801</c:v>
                </c:pt>
                <c:pt idx="1305">
                  <c:v>28.448632270531501</c:v>
                </c:pt>
                <c:pt idx="1306">
                  <c:v>28.448954225020302</c:v>
                </c:pt>
                <c:pt idx="1307">
                  <c:v>28.449257851080802</c:v>
                </c:pt>
                <c:pt idx="1308">
                  <c:v>28.449561477141199</c:v>
                </c:pt>
                <c:pt idx="1309">
                  <c:v>28.4498692755269</c:v>
                </c:pt>
                <c:pt idx="1310">
                  <c:v>28.450184017853601</c:v>
                </c:pt>
                <c:pt idx="1311">
                  <c:v>28.4504862730073</c:v>
                </c:pt>
                <c:pt idx="1312">
                  <c:v>28.450782686905701</c:v>
                </c:pt>
                <c:pt idx="1313">
                  <c:v>28.451114356951599</c:v>
                </c:pt>
                <c:pt idx="1314">
                  <c:v>28.451430172161899</c:v>
                </c:pt>
                <c:pt idx="1315">
                  <c:v>28.451751858429802</c:v>
                </c:pt>
                <c:pt idx="1316">
                  <c:v>28.4520696405934</c:v>
                </c:pt>
                <c:pt idx="1317">
                  <c:v>28.452406257824801</c:v>
                </c:pt>
                <c:pt idx="1318">
                  <c:v>28.452712953524401</c:v>
                </c:pt>
                <c:pt idx="1319">
                  <c:v>28.453019351200901</c:v>
                </c:pt>
                <c:pt idx="1320">
                  <c:v>28.453327149586499</c:v>
                </c:pt>
                <c:pt idx="1321">
                  <c:v>28.4536335770653</c:v>
                </c:pt>
                <c:pt idx="1322">
                  <c:v>28.453919470744001</c:v>
                </c:pt>
                <c:pt idx="1323">
                  <c:v>28.454241961674501</c:v>
                </c:pt>
                <c:pt idx="1324">
                  <c:v>28.454567790465202</c:v>
                </c:pt>
                <c:pt idx="1325">
                  <c:v>28.454893589453601</c:v>
                </c:pt>
                <c:pt idx="1326">
                  <c:v>28.455215543942298</c:v>
                </c:pt>
                <c:pt idx="1327">
                  <c:v>28.455516696410001</c:v>
                </c:pt>
                <c:pt idx="1328">
                  <c:v>28.455829203562601</c:v>
                </c:pt>
                <c:pt idx="1329">
                  <c:v>28.456180245117999</c:v>
                </c:pt>
                <c:pt idx="1330">
                  <c:v>28.456501931385901</c:v>
                </c:pt>
                <c:pt idx="1331">
                  <c:v>28.456821084456301</c:v>
                </c:pt>
                <c:pt idx="1332">
                  <c:v>28.4571166936921</c:v>
                </c:pt>
                <c:pt idx="1333">
                  <c:v>28.457418382601599</c:v>
                </c:pt>
                <c:pt idx="1334">
                  <c:v>28.457770258621998</c:v>
                </c:pt>
                <c:pt idx="1335">
                  <c:v>28.458098024563601</c:v>
                </c:pt>
                <c:pt idx="1336">
                  <c:v>28.458395004706201</c:v>
                </c:pt>
                <c:pt idx="1337">
                  <c:v>28.458718628124998</c:v>
                </c:pt>
                <c:pt idx="1338">
                  <c:v>28.459076315598299</c:v>
                </c:pt>
                <c:pt idx="1339">
                  <c:v>28.459430158572101</c:v>
                </c:pt>
                <c:pt idx="1340">
                  <c:v>28.459764302210701</c:v>
                </c:pt>
                <c:pt idx="1341">
                  <c:v>28.4600682262944</c:v>
                </c:pt>
                <c:pt idx="1342">
                  <c:v>28.460388213829901</c:v>
                </c:pt>
                <c:pt idx="1343">
                  <c:v>28.4607376162575</c:v>
                </c:pt>
                <c:pt idx="1344">
                  <c:v>28.461050957875099</c:v>
                </c:pt>
                <c:pt idx="1345">
                  <c:v>28.461371511654701</c:v>
                </c:pt>
                <c:pt idx="1346">
                  <c:v>28.461685955958199</c:v>
                </c:pt>
                <c:pt idx="1347">
                  <c:v>28.462040633396999</c:v>
                </c:pt>
                <c:pt idx="1348">
                  <c:v>28.462379187779302</c:v>
                </c:pt>
                <c:pt idx="1349">
                  <c:v>28.462683380083899</c:v>
                </c:pt>
                <c:pt idx="1350">
                  <c:v>28.462990642027702</c:v>
                </c:pt>
                <c:pt idx="1351">
                  <c:v>28.463345289664101</c:v>
                </c:pt>
                <c:pt idx="1352">
                  <c:v>28.4637043778466</c:v>
                </c:pt>
                <c:pt idx="1353">
                  <c:v>28.464033812718199</c:v>
                </c:pt>
                <c:pt idx="1354">
                  <c:v>28.464317769246001</c:v>
                </c:pt>
                <c:pt idx="1355">
                  <c:v>28.4646444325017</c:v>
                </c:pt>
                <c:pt idx="1356">
                  <c:v>28.4649857883023</c:v>
                </c:pt>
                <c:pt idx="1357">
                  <c:v>28.4653226737545</c:v>
                </c:pt>
                <c:pt idx="1358">
                  <c:v>28.465690941052301</c:v>
                </c:pt>
                <c:pt idx="1359">
                  <c:v>28.4660530988739</c:v>
                </c:pt>
                <c:pt idx="1360">
                  <c:v>28.466398597197401</c:v>
                </c:pt>
                <c:pt idx="1361">
                  <c:v>28.466747999625099</c:v>
                </c:pt>
                <c:pt idx="1362">
                  <c:v>28.467088789181599</c:v>
                </c:pt>
                <c:pt idx="1363">
                  <c:v>28.467424601750199</c:v>
                </c:pt>
                <c:pt idx="1364">
                  <c:v>28.467756241993801</c:v>
                </c:pt>
                <c:pt idx="1365">
                  <c:v>28.4680870477723</c:v>
                </c:pt>
                <c:pt idx="1366">
                  <c:v>28.468455583290901</c:v>
                </c:pt>
                <c:pt idx="1367">
                  <c:v>28.468813837008302</c:v>
                </c:pt>
                <c:pt idx="1368">
                  <c:v>28.469172656969899</c:v>
                </c:pt>
                <c:pt idx="1369">
                  <c:v>28.469528973536299</c:v>
                </c:pt>
                <c:pt idx="1370">
                  <c:v>28.4698905651139</c:v>
                </c:pt>
                <c:pt idx="1371">
                  <c:v>28.470272124247401</c:v>
                </c:pt>
                <c:pt idx="1372">
                  <c:v>28.470650375323199</c:v>
                </c:pt>
                <c:pt idx="1373">
                  <c:v>28.471037209467699</c:v>
                </c:pt>
                <c:pt idx="1374">
                  <c:v>28.471418470578101</c:v>
                </c:pt>
                <c:pt idx="1375">
                  <c:v>28.471782297329799</c:v>
                </c:pt>
                <c:pt idx="1376">
                  <c:v>28.4721533064412</c:v>
                </c:pt>
                <c:pt idx="1377">
                  <c:v>28.472546786503599</c:v>
                </c:pt>
                <c:pt idx="1378">
                  <c:v>28.472925842242098</c:v>
                </c:pt>
                <c:pt idx="1379">
                  <c:v>28.473298818306802</c:v>
                </c:pt>
                <c:pt idx="1380">
                  <c:v>28.473680109219401</c:v>
                </c:pt>
                <c:pt idx="1381">
                  <c:v>28.474027812914699</c:v>
                </c:pt>
                <c:pt idx="1382">
                  <c:v>28.474405229525399</c:v>
                </c:pt>
                <c:pt idx="1383">
                  <c:v>28.474771261649</c:v>
                </c:pt>
                <c:pt idx="1384">
                  <c:v>28.475122034983499</c:v>
                </c:pt>
                <c:pt idx="1385">
                  <c:v>28.475453943447899</c:v>
                </c:pt>
                <c:pt idx="1386">
                  <c:v>28.475779504017702</c:v>
                </c:pt>
                <c:pt idx="1387">
                  <c:v>28.476134151654101</c:v>
                </c:pt>
                <c:pt idx="1388">
                  <c:v>28.476490498022901</c:v>
                </c:pt>
                <c:pt idx="1389">
                  <c:v>28.4768221382664</c:v>
                </c:pt>
                <c:pt idx="1390">
                  <c:v>28.477161825136999</c:v>
                </c:pt>
                <c:pt idx="1391">
                  <c:v>28.477512330250601</c:v>
                </c:pt>
                <c:pt idx="1392">
                  <c:v>28.477872819142199</c:v>
                </c:pt>
                <c:pt idx="1393">
                  <c:v>28.4782210890816</c:v>
                </c:pt>
                <c:pt idx="1394">
                  <c:v>28.4785319273041</c:v>
                </c:pt>
                <c:pt idx="1395">
                  <c:v>28.478865534500901</c:v>
                </c:pt>
                <c:pt idx="1396">
                  <c:v>28.4792085294293</c:v>
                </c:pt>
                <c:pt idx="1397">
                  <c:v>28.479505241350999</c:v>
                </c:pt>
                <c:pt idx="1398">
                  <c:v>28.4798238579796</c:v>
                </c:pt>
                <c:pt idx="1399">
                  <c:v>28.4801607732342</c:v>
                </c:pt>
                <c:pt idx="1400">
                  <c:v>28.4804893736409</c:v>
                </c:pt>
                <c:pt idx="1401">
                  <c:v>28.4807963375615</c:v>
                </c:pt>
                <c:pt idx="1402">
                  <c:v>28.481106341318899</c:v>
                </c:pt>
                <c:pt idx="1403">
                  <c:v>28.481425226168501</c:v>
                </c:pt>
                <c:pt idx="1404">
                  <c:v>28.4817635421322</c:v>
                </c:pt>
                <c:pt idx="1405">
                  <c:v>28.4820666317509</c:v>
                </c:pt>
                <c:pt idx="1406">
                  <c:v>28.482339203791501</c:v>
                </c:pt>
                <c:pt idx="1407">
                  <c:v>28.482656717734201</c:v>
                </c:pt>
                <c:pt idx="1408">
                  <c:v>28.4829339985417</c:v>
                </c:pt>
                <c:pt idx="1409">
                  <c:v>28.4832598273324</c:v>
                </c:pt>
                <c:pt idx="1410">
                  <c:v>28.483562082485999</c:v>
                </c:pt>
                <c:pt idx="1411">
                  <c:v>28.483858794407698</c:v>
                </c:pt>
                <c:pt idx="1412">
                  <c:v>28.4841843251751</c:v>
                </c:pt>
                <c:pt idx="1413">
                  <c:v>28.484503508047901</c:v>
                </c:pt>
                <c:pt idx="1414">
                  <c:v>28.4847796861695</c:v>
                </c:pt>
                <c:pt idx="1415">
                  <c:v>28.485095233158901</c:v>
                </c:pt>
                <c:pt idx="1416">
                  <c:v>28.4854074720906</c:v>
                </c:pt>
                <c:pt idx="1417">
                  <c:v>28.485715270476199</c:v>
                </c:pt>
                <c:pt idx="1418">
                  <c:v>28.486020297245801</c:v>
                </c:pt>
                <c:pt idx="1419">
                  <c:v>28.486314505772398</c:v>
                </c:pt>
                <c:pt idx="1420">
                  <c:v>28.486609280543199</c:v>
                </c:pt>
                <c:pt idx="1421">
                  <c:v>28.486963928179598</c:v>
                </c:pt>
                <c:pt idx="1422">
                  <c:v>28.487305283980199</c:v>
                </c:pt>
                <c:pt idx="1423">
                  <c:v>28.487618923621</c:v>
                </c:pt>
                <c:pt idx="1424">
                  <c:v>28.487939179377399</c:v>
                </c:pt>
                <c:pt idx="1425">
                  <c:v>28.488241434531101</c:v>
                </c:pt>
                <c:pt idx="1426">
                  <c:v>28.488517612652601</c:v>
                </c:pt>
                <c:pt idx="1427">
                  <c:v>28.488838732676399</c:v>
                </c:pt>
                <c:pt idx="1428">
                  <c:v>28.489171475605801</c:v>
                </c:pt>
                <c:pt idx="1429">
                  <c:v>28.489487886862602</c:v>
                </c:pt>
                <c:pt idx="1430">
                  <c:v>28.4897956852482</c:v>
                </c:pt>
                <c:pt idx="1431">
                  <c:v>28.4901237194108</c:v>
                </c:pt>
                <c:pt idx="1432">
                  <c:v>28.4904650752114</c:v>
                </c:pt>
                <c:pt idx="1433">
                  <c:v>28.4907842282818</c:v>
                </c:pt>
                <c:pt idx="1434">
                  <c:v>28.491081238226698</c:v>
                </c:pt>
                <c:pt idx="1435">
                  <c:v>28.491384298043101</c:v>
                </c:pt>
                <c:pt idx="1436">
                  <c:v>28.4917226140069</c:v>
                </c:pt>
                <c:pt idx="1437">
                  <c:v>28.492063671784301</c:v>
                </c:pt>
                <c:pt idx="1438">
                  <c:v>28.492392272190902</c:v>
                </c:pt>
                <c:pt idx="1439">
                  <c:v>28.4927111570405</c:v>
                </c:pt>
                <c:pt idx="1440">
                  <c:v>28.4930630628632</c:v>
                </c:pt>
                <c:pt idx="1441">
                  <c:v>28.493410230116702</c:v>
                </c:pt>
                <c:pt idx="1442">
                  <c:v>28.4937357608841</c:v>
                </c:pt>
                <c:pt idx="1443">
                  <c:v>28.494050771431802</c:v>
                </c:pt>
                <c:pt idx="1444">
                  <c:v>28.494364947514399</c:v>
                </c:pt>
                <c:pt idx="1445">
                  <c:v>28.494704932408201</c:v>
                </c:pt>
                <c:pt idx="1446">
                  <c:v>28.495047659115599</c:v>
                </c:pt>
                <c:pt idx="1447">
                  <c:v>28.495349914269301</c:v>
                </c:pt>
                <c:pt idx="1448">
                  <c:v>28.495666861967901</c:v>
                </c:pt>
                <c:pt idx="1449">
                  <c:v>28.496027619080401</c:v>
                </c:pt>
                <c:pt idx="1450">
                  <c:v>28.496367305951001</c:v>
                </c:pt>
                <c:pt idx="1451">
                  <c:v>28.496675372557501</c:v>
                </c:pt>
                <c:pt idx="1452">
                  <c:v>28.496999532418101</c:v>
                </c:pt>
                <c:pt idx="1453">
                  <c:v>28.4973444942997</c:v>
                </c:pt>
                <c:pt idx="1454">
                  <c:v>28.497677803473302</c:v>
                </c:pt>
                <c:pt idx="1455">
                  <c:v>28.497988105253999</c:v>
                </c:pt>
                <c:pt idx="1456">
                  <c:v>28.4983180765675</c:v>
                </c:pt>
                <c:pt idx="1457">
                  <c:v>28.498697430329202</c:v>
                </c:pt>
                <c:pt idx="1458">
                  <c:v>28.499054015116499</c:v>
                </c:pt>
                <c:pt idx="1459">
                  <c:v>28.4993942682312</c:v>
                </c:pt>
                <c:pt idx="1460">
                  <c:v>28.499711782174</c:v>
                </c:pt>
                <c:pt idx="1461">
                  <c:v>28.500017911629499</c:v>
                </c:pt>
                <c:pt idx="1462">
                  <c:v>28.500377834277</c:v>
                </c:pt>
                <c:pt idx="1463">
                  <c:v>28.500739992098701</c:v>
                </c:pt>
                <c:pt idx="1464">
                  <c:v>28.501097977595201</c:v>
                </c:pt>
                <c:pt idx="1465">
                  <c:v>28.5014415387677</c:v>
                </c:pt>
                <c:pt idx="1466">
                  <c:v>28.5017923121022</c:v>
                </c:pt>
                <c:pt idx="1467">
                  <c:v>28.5021502975987</c:v>
                </c:pt>
                <c:pt idx="1468">
                  <c:v>28.5025116209553</c:v>
                </c:pt>
                <c:pt idx="1469">
                  <c:v>28.502891511158801</c:v>
                </c:pt>
                <c:pt idx="1470">
                  <c:v>28.5032633845376</c:v>
                </c:pt>
                <c:pt idx="1471">
                  <c:v>28.503629386858801</c:v>
                </c:pt>
                <c:pt idx="1472">
                  <c:v>28.5040065352486</c:v>
                </c:pt>
                <c:pt idx="1473">
                  <c:v>28.504339546398999</c:v>
                </c:pt>
                <c:pt idx="1474">
                  <c:v>28.504695326523599</c:v>
                </c:pt>
                <c:pt idx="1475">
                  <c:v>28.505082160668199</c:v>
                </c:pt>
                <c:pt idx="1476">
                  <c:v>28.505486727194601</c:v>
                </c:pt>
                <c:pt idx="1477">
                  <c:v>28.5058835451172</c:v>
                </c:pt>
                <c:pt idx="1478">
                  <c:v>28.506274521784601</c:v>
                </c:pt>
                <c:pt idx="1479">
                  <c:v>28.506656080918201</c:v>
                </c:pt>
                <c:pt idx="1480">
                  <c:v>28.5070137981938</c:v>
                </c:pt>
                <c:pt idx="1481">
                  <c:v>28.507374287085401</c:v>
                </c:pt>
                <c:pt idx="1482">
                  <c:v>28.507717013792799</c:v>
                </c:pt>
                <c:pt idx="1483">
                  <c:v>28.508093595938501</c:v>
                </c:pt>
                <c:pt idx="1484">
                  <c:v>28.508458495573901</c:v>
                </c:pt>
                <c:pt idx="1485">
                  <c:v>28.508820385174602</c:v>
                </c:pt>
                <c:pt idx="1486">
                  <c:v>28.509176969961999</c:v>
                </c:pt>
                <c:pt idx="1487">
                  <c:v>28.509513616995701</c:v>
                </c:pt>
                <c:pt idx="1488">
                  <c:v>28.509859115319099</c:v>
                </c:pt>
                <c:pt idx="1489">
                  <c:v>28.5101879839467</c:v>
                </c:pt>
                <c:pt idx="1490">
                  <c:v>28.510520190434299</c:v>
                </c:pt>
                <c:pt idx="1491">
                  <c:v>28.510877907709901</c:v>
                </c:pt>
                <c:pt idx="1492">
                  <c:v>28.511219263510601</c:v>
                </c:pt>
                <c:pt idx="1493">
                  <c:v>28.5115672652291</c:v>
                </c:pt>
                <c:pt idx="1494">
                  <c:v>28.511884779171801</c:v>
                </c:pt>
                <c:pt idx="1495">
                  <c:v>28.512196988301099</c:v>
                </c:pt>
                <c:pt idx="1496">
                  <c:v>28.512536138729899</c:v>
                </c:pt>
                <c:pt idx="1497">
                  <c:v>28.512885809378499</c:v>
                </c:pt>
                <c:pt idx="1498">
                  <c:v>28.513192505078202</c:v>
                </c:pt>
                <c:pt idx="1499">
                  <c:v>28.513524681763499</c:v>
                </c:pt>
                <c:pt idx="1500">
                  <c:v>28.513856888251201</c:v>
                </c:pt>
                <c:pt idx="1501">
                  <c:v>28.514128655629001</c:v>
                </c:pt>
                <c:pt idx="1502">
                  <c:v>28.514418125586399</c:v>
                </c:pt>
                <c:pt idx="1503">
                  <c:v>28.514742285446999</c:v>
                </c:pt>
                <c:pt idx="1504">
                  <c:v>28.515072286562798</c:v>
                </c:pt>
                <c:pt idx="1505">
                  <c:v>28.515394211249198</c:v>
                </c:pt>
                <c:pt idx="1506">
                  <c:v>28.515704513029899</c:v>
                </c:pt>
                <c:pt idx="1507">
                  <c:v>28.516015351252399</c:v>
                </c:pt>
                <c:pt idx="1508">
                  <c:v>28.516322046952101</c:v>
                </c:pt>
                <c:pt idx="1509">
                  <c:v>28.516596585945901</c:v>
                </c:pt>
                <c:pt idx="1510">
                  <c:v>28.5168982748555</c:v>
                </c:pt>
                <c:pt idx="1511">
                  <c:v>28.517210513787099</c:v>
                </c:pt>
                <c:pt idx="1512">
                  <c:v>28.517521083788701</c:v>
                </c:pt>
                <c:pt idx="1513">
                  <c:v>28.517819166617301</c:v>
                </c:pt>
                <c:pt idx="1514">
                  <c:v>28.518114775853</c:v>
                </c:pt>
                <c:pt idx="1515">
                  <c:v>28.518404275612699</c:v>
                </c:pt>
                <c:pt idx="1516">
                  <c:v>28.518705398278101</c:v>
                </c:pt>
                <c:pt idx="1517">
                  <c:v>28.5189948980378</c:v>
                </c:pt>
                <c:pt idx="1518">
                  <c:v>28.519329876141398</c:v>
                </c:pt>
                <c:pt idx="1519">
                  <c:v>28.5196726028489</c:v>
                </c:pt>
                <c:pt idx="1520">
                  <c:v>28.520005375580599</c:v>
                </c:pt>
                <c:pt idx="1521">
                  <c:v>28.520320386128301</c:v>
                </c:pt>
                <c:pt idx="1522">
                  <c:v>28.520622909502801</c:v>
                </c:pt>
                <c:pt idx="1523">
                  <c:v>28.520904362635498</c:v>
                </c:pt>
                <c:pt idx="1524">
                  <c:v>28.521201909022199</c:v>
                </c:pt>
                <c:pt idx="1525">
                  <c:v>28.521545470194699</c:v>
                </c:pt>
                <c:pt idx="1526">
                  <c:v>28.521882921891098</c:v>
                </c:pt>
                <c:pt idx="1527">
                  <c:v>28.5221934918927</c:v>
                </c:pt>
                <c:pt idx="1528">
                  <c:v>28.522494376139498</c:v>
                </c:pt>
                <c:pt idx="1529">
                  <c:v>28.522793561653899</c:v>
                </c:pt>
                <c:pt idx="1530">
                  <c:v>28.523144364790799</c:v>
                </c:pt>
                <c:pt idx="1531">
                  <c:v>28.5234743361043</c:v>
                </c:pt>
                <c:pt idx="1532">
                  <c:v>28.523795992569799</c:v>
                </c:pt>
                <c:pt idx="1533">
                  <c:v>28.524104357199501</c:v>
                </c:pt>
                <c:pt idx="1534">
                  <c:v>28.524421304898102</c:v>
                </c:pt>
                <c:pt idx="1535">
                  <c:v>28.524764866070601</c:v>
                </c:pt>
                <c:pt idx="1536">
                  <c:v>28.5250954036282</c:v>
                </c:pt>
                <c:pt idx="1537">
                  <c:v>28.525414288477801</c:v>
                </c:pt>
                <c:pt idx="1538">
                  <c:v>28.5257082287835</c:v>
                </c:pt>
                <c:pt idx="1539">
                  <c:v>28.526045978503099</c:v>
                </c:pt>
                <c:pt idx="1540">
                  <c:v>28.526392877535699</c:v>
                </c:pt>
                <c:pt idx="1541">
                  <c:v>28.526717305617201</c:v>
                </c:pt>
                <c:pt idx="1542">
                  <c:v>28.527024001316899</c:v>
                </c:pt>
                <c:pt idx="1543">
                  <c:v>28.527361751036501</c:v>
                </c:pt>
                <c:pt idx="1544">
                  <c:v>28.527738869623999</c:v>
                </c:pt>
                <c:pt idx="1545">
                  <c:v>28.528078854517801</c:v>
                </c:pt>
                <c:pt idx="1546">
                  <c:v>28.528380275206398</c:v>
                </c:pt>
                <c:pt idx="1547">
                  <c:v>28.5286902789639</c:v>
                </c:pt>
                <c:pt idx="1548">
                  <c:v>28.529028535323</c:v>
                </c:pt>
                <c:pt idx="1549">
                  <c:v>28.529350519614098</c:v>
                </c:pt>
                <c:pt idx="1550">
                  <c:v>28.529649675326201</c:v>
                </c:pt>
                <c:pt idx="1551">
                  <c:v>28.529978275732901</c:v>
                </c:pt>
                <c:pt idx="1552">
                  <c:v>28.530338526205899</c:v>
                </c:pt>
                <c:pt idx="1553">
                  <c:v>28.530677378611401</c:v>
                </c:pt>
                <c:pt idx="1554">
                  <c:v>28.530989051298999</c:v>
                </c:pt>
                <c:pt idx="1555">
                  <c:v>28.531323194937599</c:v>
                </c:pt>
                <c:pt idx="1556">
                  <c:v>28.531667054133301</c:v>
                </c:pt>
                <c:pt idx="1557">
                  <c:v>28.532001197771901</c:v>
                </c:pt>
                <c:pt idx="1558">
                  <c:v>28.5323253278302</c:v>
                </c:pt>
                <c:pt idx="1559">
                  <c:v>28.532683015303501</c:v>
                </c:pt>
                <c:pt idx="1560">
                  <c:v>28.5330518488453</c:v>
                </c:pt>
                <c:pt idx="1561">
                  <c:v>28.533397376971099</c:v>
                </c:pt>
                <c:pt idx="1562">
                  <c:v>28.5337384347485</c:v>
                </c:pt>
                <c:pt idx="1563">
                  <c:v>28.534086168246098</c:v>
                </c:pt>
                <c:pt idx="1564">
                  <c:v>28.534421980814798</c:v>
                </c:pt>
                <c:pt idx="1565">
                  <c:v>28.5347464088963</c:v>
                </c:pt>
                <c:pt idx="1566">
                  <c:v>28.535101056532699</c:v>
                </c:pt>
                <c:pt idx="1567">
                  <c:v>28.535470128493198</c:v>
                </c:pt>
                <c:pt idx="1568">
                  <c:v>28.5358256105946</c:v>
                </c:pt>
                <c:pt idx="1569">
                  <c:v>28.536198020415199</c:v>
                </c:pt>
                <c:pt idx="1570">
                  <c:v>28.536536336378902</c:v>
                </c:pt>
                <c:pt idx="1571">
                  <c:v>28.536903202967501</c:v>
                </c:pt>
                <c:pt idx="1572">
                  <c:v>28.5372761492299</c:v>
                </c:pt>
                <c:pt idx="1573">
                  <c:v>28.537676573233501</c:v>
                </c:pt>
                <c:pt idx="1574">
                  <c:v>28.538081706004</c:v>
                </c:pt>
                <c:pt idx="1575">
                  <c:v>28.5384646658467</c:v>
                </c:pt>
                <c:pt idx="1576">
                  <c:v>28.538825154738301</c:v>
                </c:pt>
                <c:pt idx="1577">
                  <c:v>28.539199233488901</c:v>
                </c:pt>
                <c:pt idx="1578">
                  <c:v>28.539571047262999</c:v>
                </c:pt>
                <c:pt idx="1579">
                  <c:v>28.5399246220158</c:v>
                </c:pt>
                <c:pt idx="1580">
                  <c:v>28.540312529044002</c:v>
                </c:pt>
                <c:pt idx="1581">
                  <c:v>28.540684402422801</c:v>
                </c:pt>
                <c:pt idx="1582">
                  <c:v>28.541058481173401</c:v>
                </c:pt>
                <c:pt idx="1583">
                  <c:v>28.541423380808698</c:v>
                </c:pt>
                <c:pt idx="1584">
                  <c:v>28.541779697375201</c:v>
                </c:pt>
                <c:pt idx="1585">
                  <c:v>28.542134941057999</c:v>
                </c:pt>
                <c:pt idx="1586">
                  <c:v>28.542455494837601</c:v>
                </c:pt>
                <c:pt idx="1587">
                  <c:v>28.542789102034401</c:v>
                </c:pt>
                <c:pt idx="1588">
                  <c:v>28.5431426171826</c:v>
                </c:pt>
                <c:pt idx="1589">
                  <c:v>28.543500364260499</c:v>
                </c:pt>
                <c:pt idx="1590">
                  <c:v>28.543861091570701</c:v>
                </c:pt>
                <c:pt idx="1591">
                  <c:v>28.5441705588864</c:v>
                </c:pt>
                <c:pt idx="1592">
                  <c:v>28.544479489760299</c:v>
                </c:pt>
                <c:pt idx="1593">
                  <c:v>28.544845223860602</c:v>
                </c:pt>
                <c:pt idx="1594">
                  <c:v>28.5451948647069</c:v>
                </c:pt>
                <c:pt idx="1595">
                  <c:v>28.545513809161001</c:v>
                </c:pt>
                <c:pt idx="1596">
                  <c:v>28.545854866938399</c:v>
                </c:pt>
                <c:pt idx="1597">
                  <c:v>28.546179593043199</c:v>
                </c:pt>
                <c:pt idx="1598">
                  <c:v>28.546479046778501</c:v>
                </c:pt>
                <c:pt idx="1599">
                  <c:v>28.546808481650199</c:v>
                </c:pt>
                <c:pt idx="1600">
                  <c:v>28.547156751589601</c:v>
                </c:pt>
                <c:pt idx="1601">
                  <c:v>28.5474690203236</c:v>
                </c:pt>
                <c:pt idx="1602">
                  <c:v>28.547756255106801</c:v>
                </c:pt>
                <c:pt idx="1603">
                  <c:v>28.548059642748701</c:v>
                </c:pt>
                <c:pt idx="1604">
                  <c:v>28.548378229575</c:v>
                </c:pt>
                <c:pt idx="1605">
                  <c:v>28.548691869215801</c:v>
                </c:pt>
                <c:pt idx="1606">
                  <c:v>28.548996866183099</c:v>
                </c:pt>
                <c:pt idx="1607">
                  <c:v>28.549304664568801</c:v>
                </c:pt>
                <c:pt idx="1608">
                  <c:v>28.549615264372701</c:v>
                </c:pt>
                <c:pt idx="1609">
                  <c:v>28.5499230627583</c:v>
                </c:pt>
                <c:pt idx="1610">
                  <c:v>28.550214231447999</c:v>
                </c:pt>
                <c:pt idx="1611">
                  <c:v>28.5505192284153</c:v>
                </c:pt>
                <c:pt idx="1612">
                  <c:v>28.550841987566798</c:v>
                </c:pt>
                <c:pt idx="1613">
                  <c:v>28.5511462096737</c:v>
                </c:pt>
                <c:pt idx="1614">
                  <c:v>28.5514426235722</c:v>
                </c:pt>
                <c:pt idx="1615">
                  <c:v>28.5517438058423</c:v>
                </c:pt>
                <c:pt idx="1616">
                  <c:v>28.552024960951702</c:v>
                </c:pt>
                <c:pt idx="1617">
                  <c:v>28.5523599390553</c:v>
                </c:pt>
                <c:pt idx="1618">
                  <c:v>28.552702963786</c:v>
                </c:pt>
                <c:pt idx="1619">
                  <c:v>28.553007722334701</c:v>
                </c:pt>
                <c:pt idx="1620">
                  <c:v>28.553326607184299</c:v>
                </c:pt>
                <c:pt idx="1621">
                  <c:v>28.553654075102699</c:v>
                </c:pt>
                <c:pt idx="1622">
                  <c:v>28.553968787627099</c:v>
                </c:pt>
                <c:pt idx="1623">
                  <c:v>28.5542696718739</c:v>
                </c:pt>
                <c:pt idx="1624">
                  <c:v>28.554566383795599</c:v>
                </c:pt>
                <c:pt idx="1625">
                  <c:v>28.554889142947101</c:v>
                </c:pt>
                <c:pt idx="1626">
                  <c:v>28.555219412283801</c:v>
                </c:pt>
                <c:pt idx="1627">
                  <c:v>28.555524170832498</c:v>
                </c:pt>
                <c:pt idx="1628">
                  <c:v>28.5558325056599</c:v>
                </c:pt>
                <c:pt idx="1629">
                  <c:v>28.556131422953499</c:v>
                </c:pt>
                <c:pt idx="1630">
                  <c:v>28.5564724807309</c:v>
                </c:pt>
                <c:pt idx="1631">
                  <c:v>28.556814670996499</c:v>
                </c:pt>
                <c:pt idx="1632">
                  <c:v>28.557152152495199</c:v>
                </c:pt>
                <c:pt idx="1633">
                  <c:v>28.557453275160601</c:v>
                </c:pt>
                <c:pt idx="1634">
                  <c:v>28.557752192454199</c:v>
                </c:pt>
                <c:pt idx="1635">
                  <c:v>28.558087766604299</c:v>
                </c:pt>
                <c:pt idx="1636">
                  <c:v>28.558426022963399</c:v>
                </c:pt>
                <c:pt idx="1637">
                  <c:v>28.558742464022501</c:v>
                </c:pt>
                <c:pt idx="1638">
                  <c:v>28.5590555076169</c:v>
                </c:pt>
                <c:pt idx="1639">
                  <c:v>28.559403241114499</c:v>
                </c:pt>
                <c:pt idx="1640">
                  <c:v>28.5597459678219</c:v>
                </c:pt>
                <c:pt idx="1641">
                  <c:v>28.560060978369599</c:v>
                </c:pt>
                <c:pt idx="1642">
                  <c:v>28.560374021963899</c:v>
                </c:pt>
                <c:pt idx="1643">
                  <c:v>28.560735643343801</c:v>
                </c:pt>
                <c:pt idx="1644">
                  <c:v>28.561090589003399</c:v>
                </c:pt>
                <c:pt idx="1645">
                  <c:v>28.561434686617702</c:v>
                </c:pt>
                <c:pt idx="1646">
                  <c:v>28.5617552403973</c:v>
                </c:pt>
                <c:pt idx="1647">
                  <c:v>28.562045336203401</c:v>
                </c:pt>
                <c:pt idx="1648">
                  <c:v>28.562344253496999</c:v>
                </c:pt>
                <c:pt idx="1649">
                  <c:v>28.5626947288083</c:v>
                </c:pt>
                <c:pt idx="1650">
                  <c:v>28.563026667075</c:v>
                </c:pt>
                <c:pt idx="1651">
                  <c:v>28.563325047926799</c:v>
                </c:pt>
                <c:pt idx="1652">
                  <c:v>28.563647270636402</c:v>
                </c:pt>
                <c:pt idx="1653">
                  <c:v>28.563970864252902</c:v>
                </c:pt>
                <c:pt idx="1654">
                  <c:v>28.564290821986098</c:v>
                </c:pt>
                <c:pt idx="1655">
                  <c:v>28.564642727808799</c:v>
                </c:pt>
                <c:pt idx="1656">
                  <c:v>28.564992130236501</c:v>
                </c:pt>
                <c:pt idx="1657">
                  <c:v>28.565334856943899</c:v>
                </c:pt>
                <c:pt idx="1658">
                  <c:v>28.5656484965847</c:v>
                </c:pt>
                <c:pt idx="1659">
                  <c:v>28.566000104384301</c:v>
                </c:pt>
                <c:pt idx="1660">
                  <c:v>28.5663619641827</c:v>
                </c:pt>
                <c:pt idx="1661">
                  <c:v>28.566714108424001</c:v>
                </c:pt>
                <c:pt idx="1662">
                  <c:v>28.567081571059099</c:v>
                </c:pt>
                <c:pt idx="1663">
                  <c:v>28.5674242977665</c:v>
                </c:pt>
                <c:pt idx="1664">
                  <c:v>28.567773402170999</c:v>
                </c:pt>
                <c:pt idx="1665">
                  <c:v>28.5680997972058</c:v>
                </c:pt>
                <c:pt idx="1666">
                  <c:v>28.568419754938901</c:v>
                </c:pt>
                <c:pt idx="1667">
                  <c:v>28.568789422945802</c:v>
                </c:pt>
                <c:pt idx="1668">
                  <c:v>28.569154322581099</c:v>
                </c:pt>
                <c:pt idx="1669">
                  <c:v>28.569523156123001</c:v>
                </c:pt>
                <c:pt idx="1670">
                  <c:v>28.5698822145031</c:v>
                </c:pt>
                <c:pt idx="1671">
                  <c:v>28.570228875117198</c:v>
                </c:pt>
                <c:pt idx="1672">
                  <c:v>28.570596278147601</c:v>
                </c:pt>
                <c:pt idx="1673">
                  <c:v>28.570986688570802</c:v>
                </c:pt>
                <c:pt idx="1674">
                  <c:v>28.5714012388752</c:v>
                </c:pt>
                <c:pt idx="1675">
                  <c:v>28.571784496741198</c:v>
                </c:pt>
                <c:pt idx="1676">
                  <c:v>28.5721599463986</c:v>
                </c:pt>
                <c:pt idx="1677">
                  <c:v>28.572555363612</c:v>
                </c:pt>
                <c:pt idx="1678">
                  <c:v>28.572914183573602</c:v>
                </c:pt>
                <c:pt idx="1679">
                  <c:v>28.573277712302101</c:v>
                </c:pt>
                <c:pt idx="1680">
                  <c:v>28.573659003214701</c:v>
                </c:pt>
                <c:pt idx="1681">
                  <c:v>28.574025035338298</c:v>
                </c:pt>
                <c:pt idx="1682">
                  <c:v>28.574388027624899</c:v>
                </c:pt>
                <c:pt idx="1683">
                  <c:v>28.574752927260299</c:v>
                </c:pt>
                <c:pt idx="1684">
                  <c:v>28.5751134161519</c:v>
                </c:pt>
                <c:pt idx="1685">
                  <c:v>28.5754536394642</c:v>
                </c:pt>
                <c:pt idx="1686">
                  <c:v>28.575748980479101</c:v>
                </c:pt>
                <c:pt idx="1687">
                  <c:v>28.576090872721501</c:v>
                </c:pt>
                <c:pt idx="1688">
                  <c:v>28.576484382586301</c:v>
                </c:pt>
                <c:pt idx="1689">
                  <c:v>28.576843738989702</c:v>
                </c:pt>
                <c:pt idx="1690">
                  <c:v>28.577190638022302</c:v>
                </c:pt>
                <c:pt idx="1691">
                  <c:v>28.577528953986</c:v>
                </c:pt>
                <c:pt idx="1692">
                  <c:v>28.577875256972199</c:v>
                </c:pt>
                <c:pt idx="1693">
                  <c:v>28.578218043284298</c:v>
                </c:pt>
                <c:pt idx="1694">
                  <c:v>28.5785465840863</c:v>
                </c:pt>
                <c:pt idx="1695">
                  <c:v>28.578863025145399</c:v>
                </c:pt>
                <c:pt idx="1696">
                  <c:v>28.579209089713</c:v>
                </c:pt>
                <c:pt idx="1697">
                  <c:v>28.579531312422599</c:v>
                </c:pt>
                <c:pt idx="1698">
                  <c:v>28.579848528342101</c:v>
                </c:pt>
                <c:pt idx="1699">
                  <c:v>28.580192387537799</c:v>
                </c:pt>
                <c:pt idx="1700">
                  <c:v>28.580478549437402</c:v>
                </c:pt>
                <c:pt idx="1701">
                  <c:v>28.580760002569999</c:v>
                </c:pt>
                <c:pt idx="1702">
                  <c:v>28.581066132025601</c:v>
                </c:pt>
                <c:pt idx="1703">
                  <c:v>28.5813778047131</c:v>
                </c:pt>
                <c:pt idx="1704">
                  <c:v>28.5816953186558</c:v>
                </c:pt>
                <c:pt idx="1705">
                  <c:v>28.5820405487584</c:v>
                </c:pt>
                <c:pt idx="1706">
                  <c:v>28.5823708180951</c:v>
                </c:pt>
                <c:pt idx="1707">
                  <c:v>28.582650840716202</c:v>
                </c:pt>
                <c:pt idx="1708">
                  <c:v>28.582975030379199</c:v>
                </c:pt>
                <c:pt idx="1709">
                  <c:v>28.583261490301901</c:v>
                </c:pt>
                <c:pt idx="1710">
                  <c:v>28.5835562352704</c:v>
                </c:pt>
                <c:pt idx="1711">
                  <c:v>28.583878994421799</c:v>
                </c:pt>
                <c:pt idx="1712">
                  <c:v>28.584191263155802</c:v>
                </c:pt>
                <c:pt idx="1713">
                  <c:v>28.5845084790753</c:v>
                </c:pt>
                <c:pt idx="1714">
                  <c:v>28.584823489622899</c:v>
                </c:pt>
                <c:pt idx="1715">
                  <c:v>28.5851379041241</c:v>
                </c:pt>
                <c:pt idx="1716">
                  <c:v>28.585449040369799</c:v>
                </c:pt>
                <c:pt idx="1717">
                  <c:v>28.585745454268299</c:v>
                </c:pt>
                <c:pt idx="1718">
                  <c:v>28.586032748656098</c:v>
                </c:pt>
                <c:pt idx="1719">
                  <c:v>28.5863155726956</c:v>
                </c:pt>
                <c:pt idx="1720">
                  <c:v>28.586600959734799</c:v>
                </c:pt>
                <c:pt idx="1721">
                  <c:v>28.586935937838401</c:v>
                </c:pt>
                <c:pt idx="1722">
                  <c:v>28.587284207777799</c:v>
                </c:pt>
                <c:pt idx="1723">
                  <c:v>28.587604761557401</c:v>
                </c:pt>
                <c:pt idx="1724">
                  <c:v>28.587909758524798</c:v>
                </c:pt>
                <c:pt idx="1725">
                  <c:v>28.588191509680598</c:v>
                </c:pt>
                <c:pt idx="1726">
                  <c:v>28.588494599299299</c:v>
                </c:pt>
                <c:pt idx="1727">
                  <c:v>28.588839829401799</c:v>
                </c:pt>
                <c:pt idx="1728">
                  <c:v>28.589187562899401</c:v>
                </c:pt>
                <c:pt idx="1729">
                  <c:v>28.589513898329599</c:v>
                </c:pt>
                <c:pt idx="1730">
                  <c:v>28.589814782576401</c:v>
                </c:pt>
                <c:pt idx="1731">
                  <c:v>28.5901087526845</c:v>
                </c:pt>
                <c:pt idx="1732">
                  <c:v>28.590445340113501</c:v>
                </c:pt>
                <c:pt idx="1733">
                  <c:v>28.590771198706499</c:v>
                </c:pt>
                <c:pt idx="1734">
                  <c:v>28.591093123392898</c:v>
                </c:pt>
                <c:pt idx="1735">
                  <c:v>28.5914103393124</c:v>
                </c:pt>
                <c:pt idx="1736">
                  <c:v>28.591769159274001</c:v>
                </c:pt>
                <c:pt idx="1737">
                  <c:v>28.592098296122401</c:v>
                </c:pt>
                <c:pt idx="1738">
                  <c:v>28.592404723601199</c:v>
                </c:pt>
                <c:pt idx="1739">
                  <c:v>28.592698693709199</c:v>
                </c:pt>
                <c:pt idx="1740">
                  <c:v>28.593025625185799</c:v>
                </c:pt>
                <c:pt idx="1741">
                  <c:v>28.5933666829632</c:v>
                </c:pt>
                <c:pt idx="1742">
                  <c:v>28.5936993960904</c:v>
                </c:pt>
                <c:pt idx="1743">
                  <c:v>28.594018340544601</c:v>
                </c:pt>
                <c:pt idx="1744">
                  <c:v>28.594372988181</c:v>
                </c:pt>
                <c:pt idx="1745">
                  <c:v>28.594722390608599</c:v>
                </c:pt>
                <c:pt idx="1746">
                  <c:v>28.595083117918801</c:v>
                </c:pt>
                <c:pt idx="1747">
                  <c:v>28.5954050426053</c:v>
                </c:pt>
                <c:pt idx="1748">
                  <c:v>28.5956851248311</c:v>
                </c:pt>
                <c:pt idx="1749">
                  <c:v>28.595999896960102</c:v>
                </c:pt>
                <c:pt idx="1750">
                  <c:v>28.596307933764301</c:v>
                </c:pt>
                <c:pt idx="1751">
                  <c:v>28.5966079835461</c:v>
                </c:pt>
                <c:pt idx="1752">
                  <c:v>28.596962929205802</c:v>
                </c:pt>
                <c:pt idx="1753">
                  <c:v>28.5972962383793</c:v>
                </c:pt>
                <c:pt idx="1754">
                  <c:v>28.597605109648601</c:v>
                </c:pt>
                <c:pt idx="1755">
                  <c:v>28.597970903353499</c:v>
                </c:pt>
                <c:pt idx="1756">
                  <c:v>28.598335504965601</c:v>
                </c:pt>
                <c:pt idx="1757">
                  <c:v>28.598670244650702</c:v>
                </c:pt>
                <c:pt idx="1758">
                  <c:v>28.598986089663399</c:v>
                </c:pt>
                <c:pt idx="1759">
                  <c:v>28.599315762953601</c:v>
                </c:pt>
                <c:pt idx="1760">
                  <c:v>28.5996790532635</c:v>
                </c:pt>
                <c:pt idx="1761">
                  <c:v>28.600034237341699</c:v>
                </c:pt>
                <c:pt idx="1762">
                  <c:v>28.6003752951191</c:v>
                </c:pt>
                <c:pt idx="1763">
                  <c:v>28.600694477991901</c:v>
                </c:pt>
                <c:pt idx="1764">
                  <c:v>28.601021111445299</c:v>
                </c:pt>
                <c:pt idx="1765">
                  <c:v>28.601399362521001</c:v>
                </c:pt>
                <c:pt idx="1766">
                  <c:v>28.6017739777134</c:v>
                </c:pt>
                <c:pt idx="1767">
                  <c:v>28.6021397714184</c:v>
                </c:pt>
                <c:pt idx="1768">
                  <c:v>28.602508843378899</c:v>
                </c:pt>
                <c:pt idx="1769">
                  <c:v>28.6028737430142</c:v>
                </c:pt>
                <c:pt idx="1770">
                  <c:v>28.603221178488599</c:v>
                </c:pt>
                <c:pt idx="1771">
                  <c:v>28.603580832915199</c:v>
                </c:pt>
                <c:pt idx="1772">
                  <c:v>28.603921950297199</c:v>
                </c:pt>
                <c:pt idx="1773">
                  <c:v>28.6042846445607</c:v>
                </c:pt>
                <c:pt idx="1774">
                  <c:v>28.604676723914</c:v>
                </c:pt>
                <c:pt idx="1775">
                  <c:v>28.605106533007501</c:v>
                </c:pt>
                <c:pt idx="1776">
                  <c:v>28.605486989455098</c:v>
                </c:pt>
                <c:pt idx="1777">
                  <c:v>28.6058638100194</c:v>
                </c:pt>
                <c:pt idx="1778">
                  <c:v>28.606252015070801</c:v>
                </c:pt>
                <c:pt idx="1779">
                  <c:v>28.6066169743107</c:v>
                </c:pt>
                <c:pt idx="1780">
                  <c:v>28.606999338106998</c:v>
                </c:pt>
                <c:pt idx="1781">
                  <c:v>28.607345164255999</c:v>
                </c:pt>
                <c:pt idx="1782">
                  <c:v>28.607695639567201</c:v>
                </c:pt>
                <c:pt idx="1783">
                  <c:v>28.608068883852798</c:v>
                </c:pt>
                <c:pt idx="1784">
                  <c:v>28.6083916430043</c:v>
                </c:pt>
                <c:pt idx="1785">
                  <c:v>28.608747959570699</c:v>
                </c:pt>
                <c:pt idx="1786">
                  <c:v>28.6091265086697</c:v>
                </c:pt>
                <c:pt idx="1787">
                  <c:v>28.6094717387722</c:v>
                </c:pt>
                <c:pt idx="1788">
                  <c:v>28.609830797152402</c:v>
                </c:pt>
                <c:pt idx="1789">
                  <c:v>28.6101707820462</c:v>
                </c:pt>
                <c:pt idx="1790">
                  <c:v>28.6105215553807</c:v>
                </c:pt>
                <c:pt idx="1791">
                  <c:v>28.610876203017099</c:v>
                </c:pt>
                <c:pt idx="1792">
                  <c:v>28.611198187308201</c:v>
                </c:pt>
                <c:pt idx="1793">
                  <c:v>28.611528158621599</c:v>
                </c:pt>
                <c:pt idx="1794">
                  <c:v>28.611859798865201</c:v>
                </c:pt>
                <c:pt idx="1795">
                  <c:v>28.612163424925701</c:v>
                </c:pt>
                <c:pt idx="1796">
                  <c:v>28.6124740247296</c:v>
                </c:pt>
                <c:pt idx="1797">
                  <c:v>28.612802327112998</c:v>
                </c:pt>
                <c:pt idx="1798">
                  <c:v>28.613142013983602</c:v>
                </c:pt>
                <c:pt idx="1799">
                  <c:v>28.613456726508002</c:v>
                </c:pt>
                <c:pt idx="1800">
                  <c:v>28.613764822916799</c:v>
                </c:pt>
                <c:pt idx="1801">
                  <c:v>28.614094496207102</c:v>
                </c:pt>
                <c:pt idx="1802">
                  <c:v>28.614413679079899</c:v>
                </c:pt>
                <c:pt idx="1803">
                  <c:v>28.614736438231301</c:v>
                </c:pt>
                <c:pt idx="1804">
                  <c:v>28.6150242690609</c:v>
                </c:pt>
                <c:pt idx="1805">
                  <c:v>28.615313530401998</c:v>
                </c:pt>
                <c:pt idx="1806">
                  <c:v>28.615632117228401</c:v>
                </c:pt>
                <c:pt idx="1807">
                  <c:v>28.615907192664</c:v>
                </c:pt>
                <c:pt idx="1808">
                  <c:v>28.616206407980801</c:v>
                </c:pt>
                <c:pt idx="1809">
                  <c:v>28.616540253596199</c:v>
                </c:pt>
                <c:pt idx="1810">
                  <c:v>28.616848350005</c:v>
                </c:pt>
                <c:pt idx="1811">
                  <c:v>28.617142260508398</c:v>
                </c:pt>
                <c:pt idx="1812">
                  <c:v>28.617452860312302</c:v>
                </c:pt>
                <c:pt idx="1813">
                  <c:v>28.617763400511599</c:v>
                </c:pt>
                <c:pt idx="1814">
                  <c:v>28.618071198897201</c:v>
                </c:pt>
                <c:pt idx="1815">
                  <c:v>28.618354320959899</c:v>
                </c:pt>
                <c:pt idx="1816">
                  <c:v>28.618637144999401</c:v>
                </c:pt>
                <c:pt idx="1817">
                  <c:v>28.618960798220499</c:v>
                </c:pt>
                <c:pt idx="1818">
                  <c:v>28.619307637648401</c:v>
                </c:pt>
                <c:pt idx="1819">
                  <c:v>28.6196254496144</c:v>
                </c:pt>
                <c:pt idx="1820">
                  <c:v>28.619937420325101</c:v>
                </c:pt>
                <c:pt idx="1821">
                  <c:v>28.620241046385601</c:v>
                </c:pt>
                <c:pt idx="1822">
                  <c:v>28.6205255393551</c:v>
                </c:pt>
                <c:pt idx="1823">
                  <c:v>28.620847762064798</c:v>
                </c:pt>
                <c:pt idx="1824">
                  <c:v>28.6211904887722</c:v>
                </c:pt>
                <c:pt idx="1825">
                  <c:v>28.621514916853801</c:v>
                </c:pt>
                <c:pt idx="1826">
                  <c:v>28.621823311285802</c:v>
                </c:pt>
                <c:pt idx="1827">
                  <c:v>28.6221183542775</c:v>
                </c:pt>
                <c:pt idx="1828">
                  <c:v>28.622439742522101</c:v>
                </c:pt>
                <c:pt idx="1829">
                  <c:v>28.622772455649201</c:v>
                </c:pt>
                <c:pt idx="1830">
                  <c:v>28.623095810847101</c:v>
                </c:pt>
                <c:pt idx="1831">
                  <c:v>28.623401940302699</c:v>
                </c:pt>
                <c:pt idx="1832">
                  <c:v>28.623747170405199</c:v>
                </c:pt>
                <c:pt idx="1833">
                  <c:v>28.624079943137001</c:v>
                </c:pt>
                <c:pt idx="1834">
                  <c:v>28.624412656264202</c:v>
                </c:pt>
                <c:pt idx="1835">
                  <c:v>28.624715507464298</c:v>
                </c:pt>
                <c:pt idx="1836">
                  <c:v>28.625028014616799</c:v>
                </c:pt>
                <c:pt idx="1837">
                  <c:v>28.625407875017999</c:v>
                </c:pt>
                <c:pt idx="1838">
                  <c:v>28.6257561449574</c:v>
                </c:pt>
                <c:pt idx="1839">
                  <c:v>28.626065612273099</c:v>
                </c:pt>
                <c:pt idx="1840">
                  <c:v>28.626375914053799</c:v>
                </c:pt>
                <c:pt idx="1841">
                  <c:v>28.626708686785602</c:v>
                </c:pt>
                <c:pt idx="1842">
                  <c:v>28.6270525459813</c:v>
                </c:pt>
                <c:pt idx="1843">
                  <c:v>28.627388060526702</c:v>
                </c:pt>
                <c:pt idx="1844">
                  <c:v>28.627693355517199</c:v>
                </c:pt>
                <c:pt idx="1845">
                  <c:v>28.628014743761899</c:v>
                </c:pt>
                <c:pt idx="1846">
                  <c:v>28.628370821909801</c:v>
                </c:pt>
                <c:pt idx="1847">
                  <c:v>28.628725707964801</c:v>
                </c:pt>
                <c:pt idx="1848">
                  <c:v>28.629045427279301</c:v>
                </c:pt>
                <c:pt idx="1849">
                  <c:v>28.629339099364099</c:v>
                </c:pt>
                <c:pt idx="1850">
                  <c:v>28.629669905142599</c:v>
                </c:pt>
                <c:pt idx="1851">
                  <c:v>28.629994929270602</c:v>
                </c:pt>
                <c:pt idx="1852">
                  <c:v>28.630286097960301</c:v>
                </c:pt>
                <c:pt idx="1853">
                  <c:v>28.630611598925402</c:v>
                </c:pt>
                <c:pt idx="1854">
                  <c:v>28.630947173075501</c:v>
                </c:pt>
                <c:pt idx="1855">
                  <c:v>28.631277144388999</c:v>
                </c:pt>
                <c:pt idx="1856">
                  <c:v>28.6316497926281</c:v>
                </c:pt>
                <c:pt idx="1857">
                  <c:v>28.632006109194599</c:v>
                </c:pt>
                <c:pt idx="1858">
                  <c:v>28.632347464995199</c:v>
                </c:pt>
                <c:pt idx="1859">
                  <c:v>28.632681608633899</c:v>
                </c:pt>
                <c:pt idx="1860">
                  <c:v>28.633008838133701</c:v>
                </c:pt>
                <c:pt idx="1861">
                  <c:v>28.633348226980999</c:v>
                </c:pt>
                <c:pt idx="1862">
                  <c:v>28.633712888197799</c:v>
                </c:pt>
                <c:pt idx="1863">
                  <c:v>28.634076178507701</c:v>
                </c:pt>
                <c:pt idx="1864">
                  <c:v>28.634438038306101</c:v>
                </c:pt>
                <c:pt idx="1865">
                  <c:v>28.6347998981045</c:v>
                </c:pt>
                <c:pt idx="1866">
                  <c:v>28.635169804530001</c:v>
                </c:pt>
                <c:pt idx="1867">
                  <c:v>28.635535002188501</c:v>
                </c:pt>
                <c:pt idx="1868">
                  <c:v>28.635897696451998</c:v>
                </c:pt>
                <c:pt idx="1869">
                  <c:v>28.636273444132701</c:v>
                </c:pt>
                <c:pt idx="1870">
                  <c:v>28.636644185023201</c:v>
                </c:pt>
                <c:pt idx="1871">
                  <c:v>28.636994660334398</c:v>
                </c:pt>
                <c:pt idx="1872">
                  <c:v>28.637353480295999</c:v>
                </c:pt>
                <c:pt idx="1873">
                  <c:v>28.637734771208599</c:v>
                </c:pt>
                <c:pt idx="1874">
                  <c:v>28.638128817515199</c:v>
                </c:pt>
                <c:pt idx="1875">
                  <c:v>28.638467371897601</c:v>
                </c:pt>
                <c:pt idx="1876">
                  <c:v>28.6388217811154</c:v>
                </c:pt>
                <c:pt idx="1877">
                  <c:v>28.639211357073599</c:v>
                </c:pt>
                <c:pt idx="1878">
                  <c:v>28.6396256689595</c:v>
                </c:pt>
                <c:pt idx="1879">
                  <c:v>28.6400088672207</c:v>
                </c:pt>
                <c:pt idx="1880">
                  <c:v>28.6403502230214</c:v>
                </c:pt>
                <c:pt idx="1881">
                  <c:v>28.640689909891901</c:v>
                </c:pt>
                <c:pt idx="1882">
                  <c:v>28.6410623197125</c:v>
                </c:pt>
                <c:pt idx="1883">
                  <c:v>28.641442239718302</c:v>
                </c:pt>
                <c:pt idx="1884">
                  <c:v>28.641785264448998</c:v>
                </c:pt>
                <c:pt idx="1885">
                  <c:v>28.6421496276425</c:v>
                </c:pt>
                <c:pt idx="1886">
                  <c:v>28.6425222758816</c:v>
                </c:pt>
                <c:pt idx="1887">
                  <c:v>28.642875016169398</c:v>
                </c:pt>
                <c:pt idx="1888">
                  <c:v>28.643179178671701</c:v>
                </c:pt>
                <c:pt idx="1889">
                  <c:v>28.643504202799701</c:v>
                </c:pt>
                <c:pt idx="1890">
                  <c:v>28.6438660625981</c:v>
                </c:pt>
                <c:pt idx="1891">
                  <c:v>28.6442129616307</c:v>
                </c:pt>
                <c:pt idx="1892">
                  <c:v>28.6445593242215</c:v>
                </c:pt>
                <c:pt idx="1893">
                  <c:v>28.644902050928899</c:v>
                </c:pt>
                <c:pt idx="1894">
                  <c:v>28.645225108103599</c:v>
                </c:pt>
                <c:pt idx="1895">
                  <c:v>28.645563364462699</c:v>
                </c:pt>
                <c:pt idx="1896">
                  <c:v>28.645904481844799</c:v>
                </c:pt>
                <c:pt idx="1897">
                  <c:v>28.646213949160401</c:v>
                </c:pt>
                <c:pt idx="1898">
                  <c:v>28.646539450125601</c:v>
                </c:pt>
                <c:pt idx="1899">
                  <c:v>28.646830082373501</c:v>
                </c:pt>
                <c:pt idx="1900">
                  <c:v>28.647091865973302</c:v>
                </c:pt>
                <c:pt idx="1901">
                  <c:v>28.647397697405701</c:v>
                </c:pt>
                <c:pt idx="1902">
                  <c:v>28.647733211951099</c:v>
                </c:pt>
                <c:pt idx="1903">
                  <c:v>28.64804130836</c:v>
                </c:pt>
                <c:pt idx="1904">
                  <c:v>28.6483615641163</c:v>
                </c:pt>
                <c:pt idx="1905">
                  <c:v>28.648678780035802</c:v>
                </c:pt>
                <c:pt idx="1906">
                  <c:v>28.648999095396899</c:v>
                </c:pt>
                <c:pt idx="1907">
                  <c:v>28.649319649176501</c:v>
                </c:pt>
                <c:pt idx="1908">
                  <c:v>28.649608314471099</c:v>
                </c:pt>
                <c:pt idx="1909">
                  <c:v>28.6499005560444</c:v>
                </c:pt>
                <c:pt idx="1910">
                  <c:v>28.650192022757398</c:v>
                </c:pt>
                <c:pt idx="1911">
                  <c:v>28.650493979887798</c:v>
                </c:pt>
                <c:pt idx="1912">
                  <c:v>28.650799036459802</c:v>
                </c:pt>
                <c:pt idx="1913">
                  <c:v>28.6510984901951</c:v>
                </c:pt>
                <c:pt idx="1914">
                  <c:v>28.651373565630799</c:v>
                </c:pt>
                <c:pt idx="1915">
                  <c:v>28.6516872052716</c:v>
                </c:pt>
                <c:pt idx="1916">
                  <c:v>28.652024388747101</c:v>
                </c:pt>
                <c:pt idx="1917">
                  <c:v>28.652351558642199</c:v>
                </c:pt>
                <c:pt idx="1918">
                  <c:v>28.6526790861653</c:v>
                </c:pt>
                <c:pt idx="1919">
                  <c:v>28.653007388548701</c:v>
                </c:pt>
                <c:pt idx="1920">
                  <c:v>28.6533057694005</c:v>
                </c:pt>
                <c:pt idx="1921">
                  <c:v>28.653611064391001</c:v>
                </c:pt>
                <c:pt idx="1922">
                  <c:v>28.653892517523602</c:v>
                </c:pt>
                <c:pt idx="1923">
                  <c:v>28.654200852351</c:v>
                </c:pt>
                <c:pt idx="1924">
                  <c:v>28.6545436386631</c:v>
                </c:pt>
                <c:pt idx="1925">
                  <c:v>28.654865563349599</c:v>
                </c:pt>
                <c:pt idx="1926">
                  <c:v>28.655167818503202</c:v>
                </c:pt>
                <c:pt idx="1927">
                  <c:v>28.655464530424901</c:v>
                </c:pt>
                <c:pt idx="1928">
                  <c:v>28.6557970051335</c:v>
                </c:pt>
                <c:pt idx="1929">
                  <c:v>28.6561366920041</c:v>
                </c:pt>
                <c:pt idx="1930">
                  <c:v>28.656457245783699</c:v>
                </c:pt>
                <c:pt idx="1931">
                  <c:v>28.6567716602849</c:v>
                </c:pt>
                <c:pt idx="1932">
                  <c:v>28.657090545134398</c:v>
                </c:pt>
                <c:pt idx="1933">
                  <c:v>28.657431662516501</c:v>
                </c:pt>
                <c:pt idx="1934">
                  <c:v>28.657753587202901</c:v>
                </c:pt>
                <c:pt idx="1935">
                  <c:v>28.658080518679501</c:v>
                </c:pt>
                <c:pt idx="1936">
                  <c:v>28.658405244784198</c:v>
                </c:pt>
                <c:pt idx="1937">
                  <c:v>28.6587346796559</c:v>
                </c:pt>
                <c:pt idx="1938">
                  <c:v>28.6590854529904</c:v>
                </c:pt>
                <c:pt idx="1939">
                  <c:v>28.6594090466069</c:v>
                </c:pt>
                <c:pt idx="1940">
                  <c:v>28.659721017317601</c:v>
                </c:pt>
                <c:pt idx="1941">
                  <c:v>28.660036862330301</c:v>
                </c:pt>
                <c:pt idx="1942">
                  <c:v>28.660394251780399</c:v>
                </c:pt>
                <c:pt idx="1943">
                  <c:v>28.6607384089993</c:v>
                </c:pt>
                <c:pt idx="1944">
                  <c:v>28.661075294451599</c:v>
                </c:pt>
                <c:pt idx="1945">
                  <c:v>28.6613764767216</c:v>
                </c:pt>
                <c:pt idx="1946">
                  <c:v>28.6617019776867</c:v>
                </c:pt>
                <c:pt idx="1947">
                  <c:v>28.662045836882399</c:v>
                </c:pt>
                <c:pt idx="1948">
                  <c:v>28.6623758081959</c:v>
                </c:pt>
                <c:pt idx="1949">
                  <c:v>28.6626811031865</c:v>
                </c:pt>
                <c:pt idx="1950">
                  <c:v>28.662987530665301</c:v>
                </c:pt>
                <c:pt idx="1951">
                  <c:v>28.663315833048699</c:v>
                </c:pt>
                <c:pt idx="1952">
                  <c:v>28.6636405591534</c:v>
                </c:pt>
                <c:pt idx="1953">
                  <c:v>28.663972795443399</c:v>
                </c:pt>
                <c:pt idx="1954">
                  <c:v>28.6643304829167</c:v>
                </c:pt>
                <c:pt idx="1955">
                  <c:v>28.664678752856101</c:v>
                </c:pt>
                <c:pt idx="1956">
                  <c:v>28.665012896494702</c:v>
                </c:pt>
                <c:pt idx="1957">
                  <c:v>28.6653373245762</c:v>
                </c:pt>
                <c:pt idx="1958">
                  <c:v>28.665685058073901</c:v>
                </c:pt>
                <c:pt idx="1959">
                  <c:v>28.6660538916157</c:v>
                </c:pt>
                <c:pt idx="1960">
                  <c:v>28.666389644579699</c:v>
                </c:pt>
                <c:pt idx="1961">
                  <c:v>28.666736007170499</c:v>
                </c:pt>
                <c:pt idx="1962">
                  <c:v>28.6670857076214</c:v>
                </c:pt>
                <c:pt idx="1963">
                  <c:v>28.66741985126</c:v>
                </c:pt>
                <c:pt idx="1964">
                  <c:v>28.6677467827366</c:v>
                </c:pt>
                <c:pt idx="1965">
                  <c:v>28.6681266431378</c:v>
                </c:pt>
                <c:pt idx="1966">
                  <c:v>28.668483257727502</c:v>
                </c:pt>
                <c:pt idx="1967">
                  <c:v>28.668844581084102</c:v>
                </c:pt>
                <c:pt idx="1968">
                  <c:v>28.669213653044601</c:v>
                </c:pt>
                <c:pt idx="1969">
                  <c:v>28.669569969611</c:v>
                </c:pt>
                <c:pt idx="1970">
                  <c:v>28.669941246943299</c:v>
                </c:pt>
                <c:pt idx="1971">
                  <c:v>28.6703197960423</c:v>
                </c:pt>
                <c:pt idx="1972">
                  <c:v>28.6707285050915</c:v>
                </c:pt>
                <c:pt idx="1973">
                  <c:v>28.6711078290509</c:v>
                </c:pt>
                <c:pt idx="1974">
                  <c:v>28.671467781500699</c:v>
                </c:pt>
                <c:pt idx="1975">
                  <c:v>28.671853244738401</c:v>
                </c:pt>
                <c:pt idx="1976">
                  <c:v>28.672236144976502</c:v>
                </c:pt>
                <c:pt idx="1977">
                  <c:v>28.672621310191001</c:v>
                </c:pt>
                <c:pt idx="1978">
                  <c:v>28.672999859290002</c:v>
                </c:pt>
                <c:pt idx="1979">
                  <c:v>28.673351169066301</c:v>
                </c:pt>
                <c:pt idx="1980">
                  <c:v>28.673711121516099</c:v>
                </c:pt>
                <c:pt idx="1981">
                  <c:v>28.674089909033601</c:v>
                </c:pt>
                <c:pt idx="1982">
                  <c:v>28.674457312064</c:v>
                </c:pt>
                <c:pt idx="1983">
                  <c:v>28.674800038771501</c:v>
                </c:pt>
                <c:pt idx="1984">
                  <c:v>28.6751328115033</c:v>
                </c:pt>
                <c:pt idx="1985">
                  <c:v>28.675489962534801</c:v>
                </c:pt>
                <c:pt idx="1986">
                  <c:v>28.675833225683999</c:v>
                </c:pt>
                <c:pt idx="1987">
                  <c:v>28.676166832880799</c:v>
                </c:pt>
                <c:pt idx="1988">
                  <c:v>28.6765151028203</c:v>
                </c:pt>
                <c:pt idx="1989">
                  <c:v>28.676847875551999</c:v>
                </c:pt>
                <c:pt idx="1990">
                  <c:v>28.6771833900975</c:v>
                </c:pt>
                <c:pt idx="1991">
                  <c:v>28.677517533736101</c:v>
                </c:pt>
                <c:pt idx="1992">
                  <c:v>28.677846134142701</c:v>
                </c:pt>
                <c:pt idx="1993">
                  <c:v>28.678186953501601</c:v>
                </c:pt>
                <c:pt idx="1994">
                  <c:v>28.678543508486602</c:v>
                </c:pt>
                <c:pt idx="1995">
                  <c:v>28.678873539404702</c:v>
                </c:pt>
                <c:pt idx="1996">
                  <c:v>28.6792035107182</c:v>
                </c:pt>
                <c:pt idx="1997">
                  <c:v>28.6795215611027</c:v>
                </c:pt>
                <c:pt idx="1998">
                  <c:v>28.679791927771401</c:v>
                </c:pt>
                <c:pt idx="1999">
                  <c:v>28.680088043646698</c:v>
                </c:pt>
                <c:pt idx="2000">
                  <c:v>28.680418074564798</c:v>
                </c:pt>
                <c:pt idx="2001">
                  <c:v>28.680741131739499</c:v>
                </c:pt>
                <c:pt idx="2002">
                  <c:v>28.681084931330499</c:v>
                </c:pt>
                <c:pt idx="2003">
                  <c:v>28.681427658038</c:v>
                </c:pt>
                <c:pt idx="2004">
                  <c:v>28.681696951823099</c:v>
                </c:pt>
                <c:pt idx="2005">
                  <c:v>28.681961775259801</c:v>
                </c:pt>
                <c:pt idx="2006">
                  <c:v>28.682288408713202</c:v>
                </c:pt>
                <c:pt idx="2007">
                  <c:v>28.6825926308201</c:v>
                </c:pt>
                <c:pt idx="2008">
                  <c:v>28.682896793322399</c:v>
                </c:pt>
                <c:pt idx="2009">
                  <c:v>28.6832126383351</c:v>
                </c:pt>
                <c:pt idx="2010">
                  <c:v>28.683489382700799</c:v>
                </c:pt>
                <c:pt idx="2011">
                  <c:v>28.683819055990998</c:v>
                </c:pt>
                <c:pt idx="2012">
                  <c:v>28.684144914584</c:v>
                </c:pt>
                <c:pt idx="2013">
                  <c:v>28.684476256804299</c:v>
                </c:pt>
                <c:pt idx="2014">
                  <c:v>28.684795439677099</c:v>
                </c:pt>
                <c:pt idx="2015">
                  <c:v>28.685103238062698</c:v>
                </c:pt>
                <c:pt idx="2016">
                  <c:v>28.6854041223095</c:v>
                </c:pt>
                <c:pt idx="2017">
                  <c:v>28.685717463927102</c:v>
                </c:pt>
                <c:pt idx="2018">
                  <c:v>28.686003327803501</c:v>
                </c:pt>
                <c:pt idx="2019">
                  <c:v>28.686278999285602</c:v>
                </c:pt>
                <c:pt idx="2020">
                  <c:v>28.686595082716799</c:v>
                </c:pt>
                <c:pt idx="2021">
                  <c:v>28.6869125966595</c:v>
                </c:pt>
                <c:pt idx="2022">
                  <c:v>28.687215924696801</c:v>
                </c:pt>
                <c:pt idx="2023">
                  <c:v>28.687518775896901</c:v>
                </c:pt>
                <c:pt idx="2024">
                  <c:v>28.687820435004099</c:v>
                </c:pt>
                <c:pt idx="2025">
                  <c:v>28.688165665106599</c:v>
                </c:pt>
                <c:pt idx="2026">
                  <c:v>28.6885148291157</c:v>
                </c:pt>
                <c:pt idx="2027">
                  <c:v>28.688846707777799</c:v>
                </c:pt>
                <c:pt idx="2028">
                  <c:v>28.689145088629601</c:v>
                </c:pt>
                <c:pt idx="2029">
                  <c:v>28.689434290365998</c:v>
                </c:pt>
                <c:pt idx="2030">
                  <c:v>28.689767063097801</c:v>
                </c:pt>
                <c:pt idx="2031">
                  <c:v>28.690110922293499</c:v>
                </c:pt>
                <c:pt idx="2032">
                  <c:v>28.6904123429821</c:v>
                </c:pt>
                <c:pt idx="2033">
                  <c:v>28.690723479227898</c:v>
                </c:pt>
                <c:pt idx="2034">
                  <c:v>28.6910662059353</c:v>
                </c:pt>
                <c:pt idx="2035">
                  <c:v>28.691401720480801</c:v>
                </c:pt>
                <c:pt idx="2036">
                  <c:v>28.691708684401402</c:v>
                </c:pt>
                <c:pt idx="2037">
                  <c:v>28.692033708529301</c:v>
                </c:pt>
                <c:pt idx="2038">
                  <c:v>28.692384481863801</c:v>
                </c:pt>
                <c:pt idx="2039">
                  <c:v>28.692741096453499</c:v>
                </c:pt>
                <c:pt idx="2040">
                  <c:v>28.6930793528126</c:v>
                </c:pt>
                <c:pt idx="2041">
                  <c:v>28.693380535082699</c:v>
                </c:pt>
                <c:pt idx="2042">
                  <c:v>28.693704665140999</c:v>
                </c:pt>
                <c:pt idx="2043">
                  <c:v>28.6940568093823</c:v>
                </c:pt>
                <c:pt idx="2044">
                  <c:v>28.6943854097889</c:v>
                </c:pt>
                <c:pt idx="2045">
                  <c:v>28.694692135291</c:v>
                </c:pt>
                <c:pt idx="2046">
                  <c:v>28.695022941069499</c:v>
                </c:pt>
                <c:pt idx="2047">
                  <c:v>28.695371211008901</c:v>
                </c:pt>
                <c:pt idx="2048">
                  <c:v>28.6956984405087</c:v>
                </c:pt>
                <c:pt idx="2049">
                  <c:v>28.6960092787312</c:v>
                </c:pt>
                <c:pt idx="2050">
                  <c:v>28.6963251237439</c:v>
                </c:pt>
                <c:pt idx="2051">
                  <c:v>28.696663439707599</c:v>
                </c:pt>
                <c:pt idx="2052">
                  <c:v>28.696983993487201</c:v>
                </c:pt>
                <c:pt idx="2053">
                  <c:v>28.697309494452298</c:v>
                </c:pt>
                <c:pt idx="2054">
                  <c:v>28.6976627711819</c:v>
                </c:pt>
                <c:pt idx="2055">
                  <c:v>28.697997212843799</c:v>
                </c:pt>
                <c:pt idx="2056">
                  <c:v>28.698341072039501</c:v>
                </c:pt>
                <c:pt idx="2057">
                  <c:v>28.698661625819099</c:v>
                </c:pt>
                <c:pt idx="2058">
                  <c:v>28.6989938025044</c:v>
                </c:pt>
                <c:pt idx="2059">
                  <c:v>28.6993556623028</c:v>
                </c:pt>
                <c:pt idx="2060">
                  <c:v>28.699705064730502</c:v>
                </c:pt>
                <c:pt idx="2061">
                  <c:v>28.700057506995101</c:v>
                </c:pt>
                <c:pt idx="2062">
                  <c:v>28.700394452051999</c:v>
                </c:pt>
                <c:pt idx="2063">
                  <c:v>28.700714707808402</c:v>
                </c:pt>
                <c:pt idx="2064">
                  <c:v>28.701072156863098</c:v>
                </c:pt>
                <c:pt idx="2065">
                  <c:v>28.701455891566098</c:v>
                </c:pt>
                <c:pt idx="2066">
                  <c:v>28.701800048785099</c:v>
                </c:pt>
                <c:pt idx="2067">
                  <c:v>28.702172995047398</c:v>
                </c:pt>
                <c:pt idx="2068">
                  <c:v>28.702533483939</c:v>
                </c:pt>
                <c:pt idx="2069">
                  <c:v>28.702890098528702</c:v>
                </c:pt>
                <c:pt idx="2070">
                  <c:v>28.7032308582829</c:v>
                </c:pt>
                <c:pt idx="2071">
                  <c:v>28.703595221476402</c:v>
                </c:pt>
                <c:pt idx="2072">
                  <c:v>28.703983724551101</c:v>
                </c:pt>
                <c:pt idx="2073">
                  <c:v>28.704397440390402</c:v>
                </c:pt>
                <c:pt idx="2074">
                  <c:v>28.704805374579301</c:v>
                </c:pt>
                <c:pt idx="2075">
                  <c:v>28.705214679674999</c:v>
                </c:pt>
                <c:pt idx="2076">
                  <c:v>28.705583751635402</c:v>
                </c:pt>
                <c:pt idx="2077">
                  <c:v>28.7059428100155</c:v>
                </c:pt>
                <c:pt idx="2078">
                  <c:v>28.706326604323198</c:v>
                </c:pt>
                <c:pt idx="2079">
                  <c:v>28.706682086424699</c:v>
                </c:pt>
                <c:pt idx="2080">
                  <c:v>28.7070378665493</c:v>
                </c:pt>
                <c:pt idx="2081">
                  <c:v>28.707419455485201</c:v>
                </c:pt>
                <c:pt idx="2082">
                  <c:v>28.707785189585501</c:v>
                </c:pt>
                <c:pt idx="2083">
                  <c:v>28.708154559569198</c:v>
                </c:pt>
                <c:pt idx="2084">
                  <c:v>28.7084884051846</c:v>
                </c:pt>
                <c:pt idx="2085">
                  <c:v>28.708864152865299</c:v>
                </c:pt>
                <c:pt idx="2086">
                  <c:v>28.709190488295398</c:v>
                </c:pt>
                <c:pt idx="2087">
                  <c:v>28.709532142119301</c:v>
                </c:pt>
                <c:pt idx="2088">
                  <c:v>28.709898710684602</c:v>
                </c:pt>
                <c:pt idx="2089">
                  <c:v>28.7102353577183</c:v>
                </c:pt>
                <c:pt idx="2090">
                  <c:v>28.7105877999829</c:v>
                </c:pt>
                <c:pt idx="2091">
                  <c:v>28.7109097246693</c:v>
                </c:pt>
                <c:pt idx="2092">
                  <c:v>28.711234987215899</c:v>
                </c:pt>
                <c:pt idx="2093">
                  <c:v>28.711588859991899</c:v>
                </c:pt>
                <c:pt idx="2094">
                  <c:v>28.711921573119</c:v>
                </c:pt>
                <c:pt idx="2095">
                  <c:v>28.712248802618799</c:v>
                </c:pt>
                <c:pt idx="2096">
                  <c:v>28.7125571374463</c:v>
                </c:pt>
                <c:pt idx="2097">
                  <c:v>28.712846637205899</c:v>
                </c:pt>
                <c:pt idx="2098">
                  <c:v>28.713150322871101</c:v>
                </c:pt>
                <c:pt idx="2099">
                  <c:v>28.713479996161301</c:v>
                </c:pt>
                <c:pt idx="2100">
                  <c:v>28.713812768893099</c:v>
                </c:pt>
                <c:pt idx="2101">
                  <c:v>28.714128017859299</c:v>
                </c:pt>
                <c:pt idx="2102">
                  <c:v>28.714409232573399</c:v>
                </c:pt>
                <c:pt idx="2103">
                  <c:v>28.714693725542901</c:v>
                </c:pt>
                <c:pt idx="2104">
                  <c:v>28.714999556975201</c:v>
                </c:pt>
                <c:pt idx="2105">
                  <c:v>28.715320110754799</c:v>
                </c:pt>
                <c:pt idx="2106">
                  <c:v>28.715618253188001</c:v>
                </c:pt>
                <c:pt idx="2107">
                  <c:v>28.715912461714598</c:v>
                </c:pt>
                <c:pt idx="2108">
                  <c:v>28.716200828986</c:v>
                </c:pt>
                <c:pt idx="2109">
                  <c:v>28.7164900307225</c:v>
                </c:pt>
                <c:pt idx="2110">
                  <c:v>28.716833889918199</c:v>
                </c:pt>
                <c:pt idx="2111">
                  <c:v>28.7171297673748</c:v>
                </c:pt>
                <c:pt idx="2112">
                  <c:v>28.717445075945701</c:v>
                </c:pt>
                <c:pt idx="2113">
                  <c:v>28.717789471583199</c:v>
                </c:pt>
                <c:pt idx="2114">
                  <c:v>28.718086183504901</c:v>
                </c:pt>
                <c:pt idx="2115">
                  <c:v>28.718440533118098</c:v>
                </c:pt>
                <c:pt idx="2116">
                  <c:v>28.718760252432698</c:v>
                </c:pt>
                <c:pt idx="2117">
                  <c:v>28.719049454169099</c:v>
                </c:pt>
                <c:pt idx="2118">
                  <c:v>28.719385028319198</c:v>
                </c:pt>
                <c:pt idx="2119">
                  <c:v>28.719704151587301</c:v>
                </c:pt>
                <c:pt idx="2120">
                  <c:v>28.719999492602199</c:v>
                </c:pt>
                <c:pt idx="2121">
                  <c:v>28.720305920081</c:v>
                </c:pt>
                <c:pt idx="2122">
                  <c:v>28.720595956282502</c:v>
                </c:pt>
                <c:pt idx="2123">
                  <c:v>28.7208840851353</c:v>
                </c:pt>
                <c:pt idx="2124">
                  <c:v>28.721223175959398</c:v>
                </c:pt>
                <c:pt idx="2125">
                  <c:v>28.721570074992002</c:v>
                </c:pt>
                <c:pt idx="2126">
                  <c:v>28.7218961720036</c:v>
                </c:pt>
                <c:pt idx="2127">
                  <c:v>28.722212315039499</c:v>
                </c:pt>
                <c:pt idx="2128">
                  <c:v>28.722503483729199</c:v>
                </c:pt>
                <c:pt idx="2129">
                  <c:v>28.7228301171826</c:v>
                </c:pt>
                <c:pt idx="2130">
                  <c:v>28.723164797262999</c:v>
                </c:pt>
                <c:pt idx="2131">
                  <c:v>28.7235000733899</c:v>
                </c:pt>
                <c:pt idx="2132">
                  <c:v>28.723812282519201</c:v>
                </c:pt>
                <c:pt idx="2133">
                  <c:v>28.724097907977001</c:v>
                </c:pt>
                <c:pt idx="2134">
                  <c:v>28.7244290117787</c:v>
                </c:pt>
                <c:pt idx="2135">
                  <c:v>28.724767327742398</c:v>
                </c:pt>
                <c:pt idx="2136">
                  <c:v>28.7250917558239</c:v>
                </c:pt>
                <c:pt idx="2137">
                  <c:v>28.7254081372784</c:v>
                </c:pt>
                <c:pt idx="2138">
                  <c:v>28.725757003264299</c:v>
                </c:pt>
                <c:pt idx="2139">
                  <c:v>28.7260997299717</c:v>
                </c:pt>
                <c:pt idx="2140">
                  <c:v>28.726420283751299</c:v>
                </c:pt>
                <c:pt idx="2141">
                  <c:v>28.726712823347899</c:v>
                </c:pt>
                <c:pt idx="2142">
                  <c:v>28.7270464305447</c:v>
                </c:pt>
                <c:pt idx="2143">
                  <c:v>28.7274044160412</c:v>
                </c:pt>
                <c:pt idx="2144">
                  <c:v>28.727730215029599</c:v>
                </c:pt>
                <c:pt idx="2145">
                  <c:v>28.728053570227502</c:v>
                </c:pt>
                <c:pt idx="2146">
                  <c:v>28.728365242915</c:v>
                </c:pt>
                <c:pt idx="2147">
                  <c:v>28.728711545901199</c:v>
                </c:pt>
                <c:pt idx="2148">
                  <c:v>28.7290518288182</c:v>
                </c:pt>
                <c:pt idx="2149">
                  <c:v>28.729359627203799</c:v>
                </c:pt>
                <c:pt idx="2150">
                  <c:v>28.729665756659401</c:v>
                </c:pt>
                <c:pt idx="2151">
                  <c:v>28.729994357066001</c:v>
                </c:pt>
                <c:pt idx="2152">
                  <c:v>28.730334043936601</c:v>
                </c:pt>
                <c:pt idx="2153">
                  <c:v>28.730644882159101</c:v>
                </c:pt>
                <c:pt idx="2154">
                  <c:v>28.730974555449301</c:v>
                </c:pt>
                <c:pt idx="2155">
                  <c:v>28.731325090365299</c:v>
                </c:pt>
                <c:pt idx="2156">
                  <c:v>28.7316789035367</c:v>
                </c:pt>
                <c:pt idx="2157">
                  <c:v>28.7320022587346</c:v>
                </c:pt>
                <c:pt idx="2158">
                  <c:v>28.732333064513099</c:v>
                </c:pt>
                <c:pt idx="2159">
                  <c:v>28.732688010172701</c:v>
                </c:pt>
                <c:pt idx="2160">
                  <c:v>28.733039021925801</c:v>
                </c:pt>
                <c:pt idx="2161">
                  <c:v>28.733370423750699</c:v>
                </c:pt>
                <c:pt idx="2162">
                  <c:v>28.733701765970999</c:v>
                </c:pt>
                <c:pt idx="2163">
                  <c:v>28.7340356115864</c:v>
                </c:pt>
                <c:pt idx="2164">
                  <c:v>28.734408319430202</c:v>
                </c:pt>
                <c:pt idx="2165">
                  <c:v>28.734781563715799</c:v>
                </c:pt>
                <c:pt idx="2166">
                  <c:v>28.7351295952366</c:v>
                </c:pt>
                <c:pt idx="2167">
                  <c:v>28.7355111245678</c:v>
                </c:pt>
                <c:pt idx="2168">
                  <c:v>28.735851943926701</c:v>
                </c:pt>
                <c:pt idx="2169">
                  <c:v>28.736212134795</c:v>
                </c:pt>
                <c:pt idx="2170">
                  <c:v>28.736574531035298</c:v>
                </c:pt>
                <c:pt idx="2171">
                  <c:v>28.736938655810199</c:v>
                </c:pt>
                <c:pt idx="2172">
                  <c:v>28.737329364256698</c:v>
                </c:pt>
                <c:pt idx="2173">
                  <c:v>28.737734497027301</c:v>
                </c:pt>
                <c:pt idx="2174">
                  <c:v>28.738125741915599</c:v>
                </c:pt>
                <c:pt idx="2175">
                  <c:v>28.738494277434199</c:v>
                </c:pt>
                <c:pt idx="2176">
                  <c:v>28.738885283903901</c:v>
                </c:pt>
                <c:pt idx="2177">
                  <c:v>28.739229679541399</c:v>
                </c:pt>
                <c:pt idx="2178">
                  <c:v>28.739587068991501</c:v>
                </c:pt>
                <c:pt idx="2179">
                  <c:v>28.739985824065101</c:v>
                </c:pt>
                <c:pt idx="2180">
                  <c:v>28.740357995467001</c:v>
                </c:pt>
                <c:pt idx="2181">
                  <c:v>28.7407306437062</c:v>
                </c:pt>
                <c:pt idx="2182">
                  <c:v>28.7410972718762</c:v>
                </c:pt>
                <c:pt idx="2183">
                  <c:v>28.7414516214894</c:v>
                </c:pt>
                <c:pt idx="2184">
                  <c:v>28.741811275916</c:v>
                </c:pt>
                <c:pt idx="2185">
                  <c:v>28.742144048647699</c:v>
                </c:pt>
                <c:pt idx="2186">
                  <c:v>28.742495954470499</c:v>
                </c:pt>
                <c:pt idx="2187">
                  <c:v>28.742829263644101</c:v>
                </c:pt>
                <c:pt idx="2188">
                  <c:v>28.743146479563599</c:v>
                </c:pt>
                <c:pt idx="2189">
                  <c:v>28.7434969548748</c:v>
                </c:pt>
                <c:pt idx="2190">
                  <c:v>28.7438616160916</c:v>
                </c:pt>
                <c:pt idx="2191">
                  <c:v>28.744213760332901</c:v>
                </c:pt>
                <c:pt idx="2192">
                  <c:v>28.744569004015801</c:v>
                </c:pt>
                <c:pt idx="2193">
                  <c:v>28.744901717142898</c:v>
                </c:pt>
                <c:pt idx="2194">
                  <c:v>28.745233118967899</c:v>
                </c:pt>
                <c:pt idx="2195">
                  <c:v>28.7455289964245</c:v>
                </c:pt>
                <c:pt idx="2196">
                  <c:v>28.745836198763701</c:v>
                </c:pt>
                <c:pt idx="2197">
                  <c:v>28.746170342402301</c:v>
                </c:pt>
                <c:pt idx="2198">
                  <c:v>28.746501744227299</c:v>
                </c:pt>
                <c:pt idx="2199">
                  <c:v>28.746800363497599</c:v>
                </c:pt>
                <c:pt idx="2200">
                  <c:v>28.747096837000701</c:v>
                </c:pt>
                <c:pt idx="2201">
                  <c:v>28.7474032048748</c:v>
                </c:pt>
                <c:pt idx="2202">
                  <c:v>28.747728765444599</c:v>
                </c:pt>
                <c:pt idx="2203">
                  <c:v>28.748057365851299</c:v>
                </c:pt>
                <c:pt idx="2204">
                  <c:v>28.748390138583002</c:v>
                </c:pt>
                <c:pt idx="2205">
                  <c:v>28.7487092618512</c:v>
                </c:pt>
                <c:pt idx="2206">
                  <c:v>28.7489677075909</c:v>
                </c:pt>
                <c:pt idx="2207">
                  <c:v>28.749270558791</c:v>
                </c:pt>
                <c:pt idx="2208">
                  <c:v>28.749595225291099</c:v>
                </c:pt>
                <c:pt idx="2209">
                  <c:v>28.7498783473538</c:v>
                </c:pt>
                <c:pt idx="2210">
                  <c:v>28.7501761917637</c:v>
                </c:pt>
                <c:pt idx="2211">
                  <c:v>28.750500321821999</c:v>
                </c:pt>
                <c:pt idx="2212">
                  <c:v>28.750815332369701</c:v>
                </c:pt>
                <c:pt idx="2213">
                  <c:v>28.7511175875233</c:v>
                </c:pt>
                <c:pt idx="2214">
                  <c:v>28.751419842676999</c:v>
                </c:pt>
                <c:pt idx="2215">
                  <c:v>28.751727641062601</c:v>
                </c:pt>
                <c:pt idx="2216">
                  <c:v>28.752013564543599</c:v>
                </c:pt>
                <c:pt idx="2217">
                  <c:v>28.752308607535198</c:v>
                </c:pt>
                <c:pt idx="2218">
                  <c:v>28.752650499777701</c:v>
                </c:pt>
                <c:pt idx="2219">
                  <c:v>28.752994597391901</c:v>
                </c:pt>
                <c:pt idx="2220">
                  <c:v>28.753319323496701</c:v>
                </c:pt>
                <c:pt idx="2221">
                  <c:v>28.7536337976025</c:v>
                </c:pt>
                <c:pt idx="2222">
                  <c:v>28.753950179057</c:v>
                </c:pt>
                <c:pt idx="2223">
                  <c:v>28.754245758490399</c:v>
                </c:pt>
                <c:pt idx="2224">
                  <c:v>28.754526973204499</c:v>
                </c:pt>
                <c:pt idx="2225">
                  <c:v>28.754856646494702</c:v>
                </c:pt>
                <c:pt idx="2226">
                  <c:v>28.7551949624585</c:v>
                </c:pt>
                <c:pt idx="2227">
                  <c:v>28.755512476401201</c:v>
                </c:pt>
                <c:pt idx="2228">
                  <c:v>28.755813897089801</c:v>
                </c:pt>
                <c:pt idx="2229">
                  <c:v>28.7561183576153</c:v>
                </c:pt>
                <c:pt idx="2230">
                  <c:v>28.756463587717899</c:v>
                </c:pt>
                <c:pt idx="2231">
                  <c:v>28.756801605658399</c:v>
                </c:pt>
                <c:pt idx="2232">
                  <c:v>28.757129371600001</c:v>
                </c:pt>
                <c:pt idx="2233">
                  <c:v>28.7574304942654</c:v>
                </c:pt>
                <c:pt idx="2234">
                  <c:v>28.757749975161399</c:v>
                </c:pt>
                <c:pt idx="2235">
                  <c:v>28.758080184893501</c:v>
                </c:pt>
                <c:pt idx="2236">
                  <c:v>28.758413255648499</c:v>
                </c:pt>
                <c:pt idx="2237">
                  <c:v>28.758736014799901</c:v>
                </c:pt>
                <c:pt idx="2238">
                  <c:v>28.759042442278702</c:v>
                </c:pt>
                <c:pt idx="2239">
                  <c:v>28.759404004053899</c:v>
                </c:pt>
                <c:pt idx="2240">
                  <c:v>28.7597428564595</c:v>
                </c:pt>
                <c:pt idx="2241">
                  <c:v>28.760068417029199</c:v>
                </c:pt>
                <c:pt idx="2242">
                  <c:v>28.760390341715699</c:v>
                </c:pt>
                <c:pt idx="2243">
                  <c:v>28.760706186728299</c:v>
                </c:pt>
                <c:pt idx="2244">
                  <c:v>28.761063337759801</c:v>
                </c:pt>
                <c:pt idx="2245">
                  <c:v>28.7614105348156</c:v>
                </c:pt>
                <c:pt idx="2246">
                  <c:v>28.7617352609204</c:v>
                </c:pt>
                <c:pt idx="2247">
                  <c:v>28.762036383585802</c:v>
                </c:pt>
                <c:pt idx="2248">
                  <c:v>28.7623558048771</c:v>
                </c:pt>
                <c:pt idx="2249">
                  <c:v>28.7626944188641</c:v>
                </c:pt>
                <c:pt idx="2250">
                  <c:v>28.763009429411699</c:v>
                </c:pt>
                <c:pt idx="2251">
                  <c:v>28.763330817656399</c:v>
                </c:pt>
                <c:pt idx="2252">
                  <c:v>28.763682663874501</c:v>
                </c:pt>
                <c:pt idx="2253">
                  <c:v>28.764013231234401</c:v>
                </c:pt>
                <c:pt idx="2254">
                  <c:v>28.764325201945201</c:v>
                </c:pt>
                <c:pt idx="2255">
                  <c:v>28.764646292166599</c:v>
                </c:pt>
                <c:pt idx="2256">
                  <c:v>28.764995933012798</c:v>
                </c:pt>
                <c:pt idx="2257">
                  <c:v>28.765330076651399</c:v>
                </c:pt>
                <c:pt idx="2258">
                  <c:v>28.765656173663</c:v>
                </c:pt>
                <c:pt idx="2259">
                  <c:v>28.765998125510102</c:v>
                </c:pt>
                <c:pt idx="2260">
                  <c:v>28.766358316378501</c:v>
                </c:pt>
                <c:pt idx="2261">
                  <c:v>28.7667218451069</c:v>
                </c:pt>
                <c:pt idx="2262">
                  <c:v>28.767078459696599</c:v>
                </c:pt>
                <c:pt idx="2263">
                  <c:v>28.767412603335199</c:v>
                </c:pt>
                <c:pt idx="2264">
                  <c:v>28.767726242976</c:v>
                </c:pt>
                <c:pt idx="2265">
                  <c:v>28.768054247336199</c:v>
                </c:pt>
                <c:pt idx="2266">
                  <c:v>28.7684369091557</c:v>
                </c:pt>
                <c:pt idx="2267">
                  <c:v>28.7688179020451</c:v>
                </c:pt>
                <c:pt idx="2268">
                  <c:v>28.7691703443097</c:v>
                </c:pt>
                <c:pt idx="2269">
                  <c:v>28.769521415667398</c:v>
                </c:pt>
                <c:pt idx="2270">
                  <c:v>28.7698924545811</c:v>
                </c:pt>
                <c:pt idx="2271">
                  <c:v>28.770278990702501</c:v>
                </c:pt>
                <c:pt idx="2272">
                  <c:v>28.7706785802411</c:v>
                </c:pt>
                <c:pt idx="2273">
                  <c:v>28.771072626547699</c:v>
                </c:pt>
                <c:pt idx="2274">
                  <c:v>28.771427572207301</c:v>
                </c:pt>
                <c:pt idx="2275">
                  <c:v>28.771797478632799</c:v>
                </c:pt>
                <c:pt idx="2276">
                  <c:v>28.772191226916199</c:v>
                </c:pt>
                <c:pt idx="2277">
                  <c:v>28.7725644712018</c:v>
                </c:pt>
                <c:pt idx="2278">
                  <c:v>28.772927463488401</c:v>
                </c:pt>
                <c:pt idx="2279">
                  <c:v>28.7733184103535</c:v>
                </c:pt>
                <c:pt idx="2280">
                  <c:v>28.773669779734501</c:v>
                </c:pt>
                <c:pt idx="2281">
                  <c:v>28.774020255045698</c:v>
                </c:pt>
                <c:pt idx="2282">
                  <c:v>28.774388790564402</c:v>
                </c:pt>
                <c:pt idx="2283">
                  <c:v>28.774753988222901</c:v>
                </c:pt>
                <c:pt idx="2284">
                  <c:v>28.7751141790913</c:v>
                </c:pt>
                <c:pt idx="2285">
                  <c:v>28.7754625086354</c:v>
                </c:pt>
                <c:pt idx="2286">
                  <c:v>28.7758005265759</c:v>
                </c:pt>
                <c:pt idx="2287">
                  <c:v>28.776159584956002</c:v>
                </c:pt>
                <c:pt idx="2288">
                  <c:v>28.776502311663499</c:v>
                </c:pt>
                <c:pt idx="2289">
                  <c:v>28.776845932440601</c:v>
                </c:pt>
                <c:pt idx="2290">
                  <c:v>28.777180612521001</c:v>
                </c:pt>
                <c:pt idx="2291">
                  <c:v>28.777510285811299</c:v>
                </c:pt>
                <c:pt idx="2292">
                  <c:v>28.777871907191098</c:v>
                </c:pt>
                <c:pt idx="2293">
                  <c:v>28.778192758993999</c:v>
                </c:pt>
                <c:pt idx="2294">
                  <c:v>28.778489411311</c:v>
                </c:pt>
                <c:pt idx="2295">
                  <c:v>28.778832734064899</c:v>
                </c:pt>
                <c:pt idx="2296">
                  <c:v>28.779178262190701</c:v>
                </c:pt>
                <c:pt idx="2297">
                  <c:v>28.7794901732968</c:v>
                </c:pt>
                <c:pt idx="2298">
                  <c:v>28.779827118353701</c:v>
                </c:pt>
                <c:pt idx="2299">
                  <c:v>28.780179262594999</c:v>
                </c:pt>
                <c:pt idx="2300">
                  <c:v>28.780464053587799</c:v>
                </c:pt>
                <c:pt idx="2301">
                  <c:v>28.7807455067204</c:v>
                </c:pt>
                <c:pt idx="2302">
                  <c:v>28.7810378078984</c:v>
                </c:pt>
                <c:pt idx="2303">
                  <c:v>28.781342804865702</c:v>
                </c:pt>
                <c:pt idx="2304">
                  <c:v>28.7816506032513</c:v>
                </c:pt>
                <c:pt idx="2305">
                  <c:v>28.781971991495901</c:v>
                </c:pt>
                <c:pt idx="2306">
                  <c:v>28.782301962809399</c:v>
                </c:pt>
                <c:pt idx="2307">
                  <c:v>28.782629192309201</c:v>
                </c:pt>
                <c:pt idx="2308">
                  <c:v>28.7829497460888</c:v>
                </c:pt>
                <c:pt idx="2309">
                  <c:v>28.783249199824201</c:v>
                </c:pt>
                <c:pt idx="2310">
                  <c:v>28.7835639719532</c:v>
                </c:pt>
                <c:pt idx="2311">
                  <c:v>28.783868968920601</c:v>
                </c:pt>
                <c:pt idx="2312">
                  <c:v>28.7841601376103</c:v>
                </c:pt>
                <c:pt idx="2313">
                  <c:v>28.784466803507701</c:v>
                </c:pt>
                <c:pt idx="2314">
                  <c:v>28.784766018824399</c:v>
                </c:pt>
                <c:pt idx="2315">
                  <c:v>28.785064101652999</c:v>
                </c:pt>
                <c:pt idx="2316">
                  <c:v>28.7853621844815</c:v>
                </c:pt>
                <c:pt idx="2317">
                  <c:v>28.7856794600056</c:v>
                </c:pt>
                <c:pt idx="2318">
                  <c:v>28.786016345457899</c:v>
                </c:pt>
                <c:pt idx="2319">
                  <c:v>28.786336899237501</c:v>
                </c:pt>
                <c:pt idx="2320">
                  <c:v>28.786663830714101</c:v>
                </c:pt>
                <c:pt idx="2321">
                  <c:v>28.7869666223095</c:v>
                </c:pt>
                <c:pt idx="2322">
                  <c:v>28.7872519497441</c:v>
                </c:pt>
                <c:pt idx="2323">
                  <c:v>28.787533462481399</c:v>
                </c:pt>
                <c:pt idx="2324">
                  <c:v>28.787874222235502</c:v>
                </c:pt>
                <c:pt idx="2325">
                  <c:v>28.788213909106101</c:v>
                </c:pt>
                <c:pt idx="2326">
                  <c:v>28.788531721072101</c:v>
                </c:pt>
                <c:pt idx="2327">
                  <c:v>28.788839519457699</c:v>
                </c:pt>
                <c:pt idx="2328">
                  <c:v>28.789138973193001</c:v>
                </c:pt>
                <c:pt idx="2329">
                  <c:v>28.789472580389798</c:v>
                </c:pt>
                <c:pt idx="2330">
                  <c:v>28.7898097638653</c:v>
                </c:pt>
                <c:pt idx="2331">
                  <c:v>28.790133059458601</c:v>
                </c:pt>
                <c:pt idx="2332">
                  <c:v>28.790432811217201</c:v>
                </c:pt>
                <c:pt idx="2333">
                  <c:v>28.790748119787999</c:v>
                </c:pt>
                <c:pt idx="2334">
                  <c:v>28.791077256636498</c:v>
                </c:pt>
                <c:pt idx="2335">
                  <c:v>28.791404188113098</c:v>
                </c:pt>
                <c:pt idx="2336">
                  <c:v>28.791722000079002</c:v>
                </c:pt>
                <c:pt idx="2337">
                  <c:v>28.792035043673401</c:v>
                </c:pt>
                <c:pt idx="2338">
                  <c:v>28.792377233939</c:v>
                </c:pt>
                <c:pt idx="2339">
                  <c:v>28.792722762064798</c:v>
                </c:pt>
                <c:pt idx="2340">
                  <c:v>28.793047428564901</c:v>
                </c:pt>
                <c:pt idx="2341">
                  <c:v>28.793368816809501</c:v>
                </c:pt>
                <c:pt idx="2342">
                  <c:v>28.793720722632301</c:v>
                </c:pt>
                <c:pt idx="2343">
                  <c:v>28.794049859480701</c:v>
                </c:pt>
                <c:pt idx="2344">
                  <c:v>28.7943754200505</c:v>
                </c:pt>
                <c:pt idx="2345">
                  <c:v>28.794686019854399</c:v>
                </c:pt>
                <c:pt idx="2346">
                  <c:v>28.795029819445499</c:v>
                </c:pt>
                <c:pt idx="2347">
                  <c:v>28.795366764502401</c:v>
                </c:pt>
                <c:pt idx="2348">
                  <c:v>28.795668185191001</c:v>
                </c:pt>
                <c:pt idx="2349">
                  <c:v>28.795971274809698</c:v>
                </c:pt>
                <c:pt idx="2350">
                  <c:v>28.796317875819099</c:v>
                </c:pt>
                <c:pt idx="2351">
                  <c:v>28.796655893759599</c:v>
                </c:pt>
                <c:pt idx="2352">
                  <c:v>28.796967328028501</c:v>
                </c:pt>
                <c:pt idx="2353">
                  <c:v>28.797286749319898</c:v>
                </c:pt>
                <c:pt idx="2354">
                  <c:v>28.797636390166101</c:v>
                </c:pt>
                <c:pt idx="2355">
                  <c:v>28.797973335223102</c:v>
                </c:pt>
                <c:pt idx="2356">
                  <c:v>28.798300266699599</c:v>
                </c:pt>
                <c:pt idx="2357">
                  <c:v>28.798671842055199</c:v>
                </c:pt>
                <c:pt idx="2358">
                  <c:v>28.799035370783699</c:v>
                </c:pt>
                <c:pt idx="2359">
                  <c:v>28.7993692163991</c:v>
                </c:pt>
                <c:pt idx="2360">
                  <c:v>28.799695611433801</c:v>
                </c:pt>
                <c:pt idx="2361">
                  <c:v>28.800012827353299</c:v>
                </c:pt>
                <c:pt idx="2362">
                  <c:v>28.8003786210583</c:v>
                </c:pt>
                <c:pt idx="2363">
                  <c:v>28.800742984251801</c:v>
                </c:pt>
                <c:pt idx="2364">
                  <c:v>28.801116228537399</c:v>
                </c:pt>
                <c:pt idx="2365">
                  <c:v>28.801467240290499</c:v>
                </c:pt>
                <c:pt idx="2366">
                  <c:v>28.801821649508302</c:v>
                </c:pt>
                <c:pt idx="2367">
                  <c:v>28.8021785025166</c:v>
                </c:pt>
                <c:pt idx="2368">
                  <c:v>28.802538752989602</c:v>
                </c:pt>
                <c:pt idx="2369">
                  <c:v>28.8029144410656</c:v>
                </c:pt>
                <c:pt idx="2370">
                  <c:v>28.803246081309201</c:v>
                </c:pt>
                <c:pt idx="2371">
                  <c:v>28.803601861433801</c:v>
                </c:pt>
                <c:pt idx="2372">
                  <c:v>28.803992867903599</c:v>
                </c:pt>
                <c:pt idx="2373">
                  <c:v>28.8043644432591</c:v>
                </c:pt>
                <c:pt idx="2374">
                  <c:v>28.804759562449298</c:v>
                </c:pt>
                <c:pt idx="2375">
                  <c:v>28.805142522292002</c:v>
                </c:pt>
                <c:pt idx="2376">
                  <c:v>28.805483878092598</c:v>
                </c:pt>
                <c:pt idx="2377">
                  <c:v>28.805861533121899</c:v>
                </c:pt>
                <c:pt idx="2378">
                  <c:v>28.806239247755901</c:v>
                </c:pt>
                <c:pt idx="2379">
                  <c:v>28.806593060927199</c:v>
                </c:pt>
                <c:pt idx="2380">
                  <c:v>28.806959927515798</c:v>
                </c:pt>
                <c:pt idx="2381">
                  <c:v>28.8073398475216</c:v>
                </c:pt>
                <c:pt idx="2382">
                  <c:v>28.8077074889706</c:v>
                </c:pt>
                <c:pt idx="2383">
                  <c:v>28.808096826510301</c:v>
                </c:pt>
                <c:pt idx="2384">
                  <c:v>28.808452308611699</c:v>
                </c:pt>
                <c:pt idx="2385">
                  <c:v>28.808804214434499</c:v>
                </c:pt>
                <c:pt idx="2386">
                  <c:v>28.809163332419299</c:v>
                </c:pt>
                <c:pt idx="2387">
                  <c:v>28.8094991449879</c:v>
                </c:pt>
                <c:pt idx="2388">
                  <c:v>28.809837401347</c:v>
                </c:pt>
                <c:pt idx="2389">
                  <c:v>28.810139954523901</c:v>
                </c:pt>
                <c:pt idx="2390">
                  <c:v>28.810468256907299</c:v>
                </c:pt>
                <c:pt idx="2391">
                  <c:v>28.810835421519101</c:v>
                </c:pt>
                <c:pt idx="2392">
                  <c:v>28.811187565760498</c:v>
                </c:pt>
                <c:pt idx="2393">
                  <c:v>28.8115341667698</c:v>
                </c:pt>
                <c:pt idx="2394">
                  <c:v>28.811866403059799</c:v>
                </c:pt>
                <c:pt idx="2395">
                  <c:v>28.812162816958299</c:v>
                </c:pt>
                <c:pt idx="2396">
                  <c:v>28.8124620322751</c:v>
                </c:pt>
                <c:pt idx="2397">
                  <c:v>28.812808394865801</c:v>
                </c:pt>
                <c:pt idx="2398">
                  <c:v>28.813151359991899</c:v>
                </c:pt>
                <c:pt idx="2399">
                  <c:v>28.8134455685185</c:v>
                </c:pt>
                <c:pt idx="2400">
                  <c:v>28.813737869696499</c:v>
                </c:pt>
                <c:pt idx="2401">
                  <c:v>28.814035952525</c:v>
                </c:pt>
                <c:pt idx="2402">
                  <c:v>28.8143573407696</c:v>
                </c:pt>
                <c:pt idx="2403">
                  <c:v>28.814695656733399</c:v>
                </c:pt>
                <c:pt idx="2404">
                  <c:v>28.815010667281001</c:v>
                </c:pt>
                <c:pt idx="2405">
                  <c:v>28.8153184656666</c:v>
                </c:pt>
                <c:pt idx="2406">
                  <c:v>28.8156384233998</c:v>
                </c:pt>
                <c:pt idx="2407">
                  <c:v>28.8159151677655</c:v>
                </c:pt>
                <c:pt idx="2408">
                  <c:v>28.816187739806001</c:v>
                </c:pt>
                <c:pt idx="2409">
                  <c:v>28.816499710516801</c:v>
                </c:pt>
                <c:pt idx="2410">
                  <c:v>28.816806137995599</c:v>
                </c:pt>
                <c:pt idx="2411">
                  <c:v>28.817127526240199</c:v>
                </c:pt>
                <c:pt idx="2412">
                  <c:v>28.817433119254002</c:v>
                </c:pt>
                <c:pt idx="2413">
                  <c:v>28.817722619013601</c:v>
                </c:pt>
                <c:pt idx="2414">
                  <c:v>28.818014026122</c:v>
                </c:pt>
                <c:pt idx="2415">
                  <c:v>28.8183445934819</c:v>
                </c:pt>
                <c:pt idx="2416">
                  <c:v>28.818695605235</c:v>
                </c:pt>
                <c:pt idx="2417">
                  <c:v>28.818995356993501</c:v>
                </c:pt>
                <c:pt idx="2418">
                  <c:v>28.819319546656502</c:v>
                </c:pt>
                <c:pt idx="2419">
                  <c:v>28.8196401004361</c:v>
                </c:pt>
                <c:pt idx="2420">
                  <c:v>28.819950640635302</c:v>
                </c:pt>
                <c:pt idx="2421">
                  <c:v>28.820229649977499</c:v>
                </c:pt>
                <c:pt idx="2422">
                  <c:v>28.820527136759601</c:v>
                </c:pt>
                <c:pt idx="2423">
                  <c:v>28.820883512930699</c:v>
                </c:pt>
                <c:pt idx="2424">
                  <c:v>28.821206808524</c:v>
                </c:pt>
                <c:pt idx="2425">
                  <c:v>28.821509063677599</c:v>
                </c:pt>
                <c:pt idx="2426">
                  <c:v>28.8218099479245</c:v>
                </c:pt>
                <c:pt idx="2427">
                  <c:v>28.822137952284699</c:v>
                </c:pt>
                <c:pt idx="2428">
                  <c:v>28.822480738596798</c:v>
                </c:pt>
                <c:pt idx="2429">
                  <c:v>28.8227984909581</c:v>
                </c:pt>
                <c:pt idx="2430">
                  <c:v>28.823104918436901</c:v>
                </c:pt>
                <c:pt idx="2431">
                  <c:v>28.823420763449501</c:v>
                </c:pt>
                <c:pt idx="2432">
                  <c:v>28.823764563040601</c:v>
                </c:pt>
                <c:pt idx="2433">
                  <c:v>28.824094593958701</c:v>
                </c:pt>
                <c:pt idx="2434">
                  <c:v>28.8244137172268</c:v>
                </c:pt>
                <c:pt idx="2435">
                  <c:v>28.824717402891999</c:v>
                </c:pt>
                <c:pt idx="2436">
                  <c:v>28.8250562552975</c:v>
                </c:pt>
                <c:pt idx="2437">
                  <c:v>28.825402319865098</c:v>
                </c:pt>
                <c:pt idx="2438">
                  <c:v>28.825722277598199</c:v>
                </c:pt>
                <c:pt idx="2439">
                  <c:v>28.826042831377801</c:v>
                </c:pt>
                <c:pt idx="2440">
                  <c:v>28.826365650133901</c:v>
                </c:pt>
                <c:pt idx="2441">
                  <c:v>28.826714754538401</c:v>
                </c:pt>
                <c:pt idx="2442">
                  <c:v>28.827057481245902</c:v>
                </c:pt>
                <c:pt idx="2443">
                  <c:v>28.827386081652499</c:v>
                </c:pt>
                <c:pt idx="2444">
                  <c:v>28.827688575224698</c:v>
                </c:pt>
                <c:pt idx="2445">
                  <c:v>28.8280377392338</c:v>
                </c:pt>
                <c:pt idx="2446">
                  <c:v>28.828373253779301</c:v>
                </c:pt>
                <c:pt idx="2447">
                  <c:v>28.828693509535601</c:v>
                </c:pt>
                <c:pt idx="2448">
                  <c:v>28.828989088969099</c:v>
                </c:pt>
                <c:pt idx="2449">
                  <c:v>28.829332411723001</c:v>
                </c:pt>
                <c:pt idx="2450">
                  <c:v>28.829680979685602</c:v>
                </c:pt>
                <c:pt idx="2451">
                  <c:v>28.829985738234399</c:v>
                </c:pt>
                <c:pt idx="2452">
                  <c:v>28.8303267960118</c:v>
                </c:pt>
                <c:pt idx="2453">
                  <c:v>28.830667853789201</c:v>
                </c:pt>
                <c:pt idx="2454">
                  <c:v>28.8310045008229</c:v>
                </c:pt>
                <c:pt idx="2455">
                  <c:v>28.831341684298401</c:v>
                </c:pt>
                <c:pt idx="2456">
                  <c:v>28.831665039496301</c:v>
                </c:pt>
                <c:pt idx="2457">
                  <c:v>28.832016647295799</c:v>
                </c:pt>
                <c:pt idx="2458">
                  <c:v>28.832372963862301</c:v>
                </c:pt>
                <c:pt idx="2459">
                  <c:v>28.832723737196801</c:v>
                </c:pt>
                <c:pt idx="2460">
                  <c:v>28.833062589602299</c:v>
                </c:pt>
                <c:pt idx="2461">
                  <c:v>28.833379805521801</c:v>
                </c:pt>
                <c:pt idx="2462">
                  <c:v>28.8337014917897</c:v>
                </c:pt>
                <c:pt idx="2463">
                  <c:v>28.834076643423899</c:v>
                </c:pt>
                <c:pt idx="2464">
                  <c:v>28.8344443444775</c:v>
                </c:pt>
                <c:pt idx="2465">
                  <c:v>28.834811747507899</c:v>
                </c:pt>
                <c:pt idx="2466">
                  <c:v>28.835184455351701</c:v>
                </c:pt>
                <c:pt idx="2467">
                  <c:v>28.835556328730402</c:v>
                </c:pt>
                <c:pt idx="2468">
                  <c:v>28.835903227763001</c:v>
                </c:pt>
                <c:pt idx="2469">
                  <c:v>28.836246788935501</c:v>
                </c:pt>
                <c:pt idx="2470">
                  <c:v>28.8366058473156</c:v>
                </c:pt>
                <c:pt idx="2471">
                  <c:v>28.836992443041702</c:v>
                </c:pt>
                <c:pt idx="2472">
                  <c:v>28.837401152090901</c:v>
                </c:pt>
                <c:pt idx="2473">
                  <c:v>28.837795198397501</c:v>
                </c:pt>
                <c:pt idx="2474">
                  <c:v>28.8381698135899</c:v>
                </c:pt>
                <c:pt idx="2475">
                  <c:v>28.8385438923405</c:v>
                </c:pt>
                <c:pt idx="2476">
                  <c:v>28.8389143352078</c:v>
                </c:pt>
                <c:pt idx="2477">
                  <c:v>28.839274824099402</c:v>
                </c:pt>
                <c:pt idx="2478">
                  <c:v>28.839654446082001</c:v>
                </c:pt>
                <c:pt idx="2479">
                  <c:v>28.8400412802266</c:v>
                </c:pt>
                <c:pt idx="2480">
                  <c:v>28.840407610373401</c:v>
                </c:pt>
                <c:pt idx="2481">
                  <c:v>28.840754509405901</c:v>
                </c:pt>
                <c:pt idx="2482">
                  <c:v>28.8410952691601</c:v>
                </c:pt>
                <c:pt idx="2483">
                  <c:v>28.841462672190499</c:v>
                </c:pt>
                <c:pt idx="2484">
                  <c:v>28.8417957429455</c:v>
                </c:pt>
                <c:pt idx="2485">
                  <c:v>28.842146218256801</c:v>
                </c:pt>
                <c:pt idx="2486">
                  <c:v>28.842507005171601</c:v>
                </c:pt>
                <c:pt idx="2487">
                  <c:v>28.8428422216938</c:v>
                </c:pt>
                <c:pt idx="2488">
                  <c:v>28.843198836283499</c:v>
                </c:pt>
                <c:pt idx="2489">
                  <c:v>28.843529105620199</c:v>
                </c:pt>
                <c:pt idx="2490">
                  <c:v>28.843833864169</c:v>
                </c:pt>
                <c:pt idx="2491">
                  <c:v>28.844180167155098</c:v>
                </c:pt>
                <c:pt idx="2492">
                  <c:v>28.8445406560467</c:v>
                </c:pt>
                <c:pt idx="2493">
                  <c:v>28.8448834423588</c:v>
                </c:pt>
                <c:pt idx="2494">
                  <c:v>28.845214784579099</c:v>
                </c:pt>
                <c:pt idx="2495">
                  <c:v>28.8455231194066</c:v>
                </c:pt>
                <c:pt idx="2496">
                  <c:v>28.8458126191662</c:v>
                </c:pt>
                <c:pt idx="2497">
                  <c:v>28.846138179735998</c:v>
                </c:pt>
                <c:pt idx="2498">
                  <c:v>28.846487284140402</c:v>
                </c:pt>
                <c:pt idx="2499">
                  <c:v>28.846787870364</c:v>
                </c:pt>
                <c:pt idx="2500">
                  <c:v>28.847059071497799</c:v>
                </c:pt>
                <c:pt idx="2501">
                  <c:v>28.847372413115401</c:v>
                </c:pt>
                <c:pt idx="2502">
                  <c:v>28.847674668269001</c:v>
                </c:pt>
                <c:pt idx="2503">
                  <c:v>28.8479658369587</c:v>
                </c:pt>
                <c:pt idx="2504">
                  <c:v>28.8482694630192</c:v>
                </c:pt>
                <c:pt idx="2505">
                  <c:v>28.848591149287099</c:v>
                </c:pt>
                <c:pt idx="2506">
                  <c:v>28.848913908438501</c:v>
                </c:pt>
                <c:pt idx="2507">
                  <c:v>28.849220574335899</c:v>
                </c:pt>
                <c:pt idx="2508">
                  <c:v>28.849525630907898</c:v>
                </c:pt>
                <c:pt idx="2509">
                  <c:v>28.849832058386699</c:v>
                </c:pt>
                <c:pt idx="2510">
                  <c:v>28.850134313540298</c:v>
                </c:pt>
                <c:pt idx="2511">
                  <c:v>28.850440681414501</c:v>
                </c:pt>
                <c:pt idx="2512">
                  <c:v>28.850762069659101</c:v>
                </c:pt>
                <c:pt idx="2513">
                  <c:v>28.851088166670699</c:v>
                </c:pt>
                <c:pt idx="2514">
                  <c:v>28.851408184008498</c:v>
                </c:pt>
                <c:pt idx="2515">
                  <c:v>28.8517492417859</c:v>
                </c:pt>
                <c:pt idx="2516">
                  <c:v>28.852036834196898</c:v>
                </c:pt>
                <c:pt idx="2517">
                  <c:v>28.852351010279499</c:v>
                </c:pt>
                <c:pt idx="2518">
                  <c:v>28.852667391733998</c:v>
                </c:pt>
                <c:pt idx="2519">
                  <c:v>28.852968216376201</c:v>
                </c:pt>
                <c:pt idx="2520">
                  <c:v>28.853259683089099</c:v>
                </c:pt>
                <c:pt idx="2521">
                  <c:v>28.8535627727078</c:v>
                </c:pt>
                <c:pt idx="2522">
                  <c:v>28.853903830485201</c:v>
                </c:pt>
                <c:pt idx="2523">
                  <c:v>28.854235232310199</c:v>
                </c:pt>
                <c:pt idx="2524">
                  <c:v>28.854546070532699</c:v>
                </c:pt>
                <c:pt idx="2525">
                  <c:v>28.854836106734101</c:v>
                </c:pt>
                <c:pt idx="2526">
                  <c:v>28.855153084234999</c:v>
                </c:pt>
                <c:pt idx="2527">
                  <c:v>28.855502188639498</c:v>
                </c:pt>
                <c:pt idx="2528">
                  <c:v>28.855817437605701</c:v>
                </c:pt>
                <c:pt idx="2529">
                  <c:v>28.856140256361801</c:v>
                </c:pt>
                <c:pt idx="2530">
                  <c:v>28.856455505328</c:v>
                </c:pt>
                <c:pt idx="2531">
                  <c:v>28.8567516808079</c:v>
                </c:pt>
                <c:pt idx="2532">
                  <c:v>28.857081652121401</c:v>
                </c:pt>
                <c:pt idx="2533">
                  <c:v>28.857407749132999</c:v>
                </c:pt>
                <c:pt idx="2534">
                  <c:v>28.857704461054698</c:v>
                </c:pt>
                <c:pt idx="2535">
                  <c:v>28.8580505256222</c:v>
                </c:pt>
                <c:pt idx="2536">
                  <c:v>28.858399928049899</c:v>
                </c:pt>
                <c:pt idx="2537">
                  <c:v>28.8587537412213</c:v>
                </c:pt>
                <c:pt idx="2538">
                  <c:v>28.859090626673598</c:v>
                </c:pt>
                <c:pt idx="2539">
                  <c:v>28.8593987230824</c:v>
                </c:pt>
                <c:pt idx="2540">
                  <c:v>28.859721482233901</c:v>
                </c:pt>
                <c:pt idx="2541">
                  <c:v>28.8600653414296</c:v>
                </c:pt>
                <c:pt idx="2542">
                  <c:v>28.8604033593701</c:v>
                </c:pt>
                <c:pt idx="2543">
                  <c:v>28.860724211172901</c:v>
                </c:pt>
                <c:pt idx="2544">
                  <c:v>28.8610211615132</c:v>
                </c:pt>
                <c:pt idx="2545">
                  <c:v>28.861338139014102</c:v>
                </c:pt>
                <c:pt idx="2546">
                  <c:v>28.861677527861499</c:v>
                </c:pt>
                <c:pt idx="2547">
                  <c:v>28.862001121477899</c:v>
                </c:pt>
                <c:pt idx="2548">
                  <c:v>28.862351358370599</c:v>
                </c:pt>
                <c:pt idx="2549">
                  <c:v>28.862682998614201</c:v>
                </c:pt>
                <c:pt idx="2550">
                  <c:v>28.863010228114</c:v>
                </c:pt>
                <c:pt idx="2551">
                  <c:v>28.8633227352665</c:v>
                </c:pt>
                <c:pt idx="2552">
                  <c:v>28.863654673533301</c:v>
                </c:pt>
                <c:pt idx="2553">
                  <c:v>28.864004075960999</c:v>
                </c:pt>
                <c:pt idx="2554">
                  <c:v>28.864333212809399</c:v>
                </c:pt>
                <c:pt idx="2555">
                  <c:v>28.864662886099701</c:v>
                </c:pt>
                <c:pt idx="2556">
                  <c:v>28.865020335154401</c:v>
                </c:pt>
                <c:pt idx="2557">
                  <c:v>28.8653836254643</c:v>
                </c:pt>
                <c:pt idx="2558">
                  <c:v>28.865726054148499</c:v>
                </c:pt>
                <c:pt idx="2559">
                  <c:v>28.866082668738201</c:v>
                </c:pt>
                <c:pt idx="2560">
                  <c:v>28.866423726515599</c:v>
                </c:pt>
                <c:pt idx="2561">
                  <c:v>28.866743982271998</c:v>
                </c:pt>
                <c:pt idx="2562">
                  <c:v>28.867062926726199</c:v>
                </c:pt>
                <c:pt idx="2563">
                  <c:v>28.867433906035298</c:v>
                </c:pt>
                <c:pt idx="2564">
                  <c:v>28.867824912505</c:v>
                </c:pt>
                <c:pt idx="2565">
                  <c:v>28.868154347376699</c:v>
                </c:pt>
                <c:pt idx="2566">
                  <c:v>28.868512571291799</c:v>
                </c:pt>
                <c:pt idx="2567">
                  <c:v>28.868899703459601</c:v>
                </c:pt>
                <c:pt idx="2568">
                  <c:v>28.869244933562101</c:v>
                </c:pt>
                <c:pt idx="2569">
                  <c:v>28.869589090781101</c:v>
                </c:pt>
                <c:pt idx="2570">
                  <c:v>28.8699315194653</c:v>
                </c:pt>
                <c:pt idx="2571">
                  <c:v>28.870305061774101</c:v>
                </c:pt>
                <c:pt idx="2572">
                  <c:v>28.870705724196299</c:v>
                </c:pt>
                <c:pt idx="2573">
                  <c:v>28.871119201617098</c:v>
                </c:pt>
                <c:pt idx="2574">
                  <c:v>28.8715087775754</c:v>
                </c:pt>
                <c:pt idx="2575">
                  <c:v>28.871892810301599</c:v>
                </c:pt>
                <c:pt idx="2576">
                  <c:v>28.872281074957701</c:v>
                </c:pt>
                <c:pt idx="2577">
                  <c:v>28.872667849497699</c:v>
                </c:pt>
                <c:pt idx="2578">
                  <c:v>28.8730577234791</c:v>
                </c:pt>
                <c:pt idx="2579">
                  <c:v>28.873414099650201</c:v>
                </c:pt>
                <c:pt idx="2580">
                  <c:v>28.8737487797307</c:v>
                </c:pt>
                <c:pt idx="2581">
                  <c:v>28.874055207209398</c:v>
                </c:pt>
                <c:pt idx="2582">
                  <c:v>28.874387383894799</c:v>
                </c:pt>
                <c:pt idx="2583">
                  <c:v>28.874769509272401</c:v>
                </c:pt>
                <c:pt idx="2584">
                  <c:v>28.8751568798588</c:v>
                </c:pt>
                <c:pt idx="2585">
                  <c:v>28.875507951216601</c:v>
                </c:pt>
                <c:pt idx="2586">
                  <c:v>28.87583792253</c:v>
                </c:pt>
                <c:pt idx="2587">
                  <c:v>28.8761609797047</c:v>
                </c:pt>
                <c:pt idx="2588">
                  <c:v>28.876525342898201</c:v>
                </c:pt>
                <c:pt idx="2589">
                  <c:v>28.876870871024</c:v>
                </c:pt>
                <c:pt idx="2590">
                  <c:v>28.877223849730299</c:v>
                </c:pt>
                <c:pt idx="2591">
                  <c:v>28.8775726561116</c:v>
                </c:pt>
                <c:pt idx="2592">
                  <c:v>28.877891302542501</c:v>
                </c:pt>
                <c:pt idx="2593">
                  <c:v>28.8782281879948</c:v>
                </c:pt>
                <c:pt idx="2594">
                  <c:v>28.878536284403701</c:v>
                </c:pt>
                <c:pt idx="2595">
                  <c:v>28.878839910464102</c:v>
                </c:pt>
                <c:pt idx="2596">
                  <c:v>28.8791654710339</c:v>
                </c:pt>
                <c:pt idx="2597">
                  <c:v>28.8795107011364</c:v>
                </c:pt>
                <c:pt idx="2598">
                  <c:v>28.879806280569898</c:v>
                </c:pt>
                <c:pt idx="2599">
                  <c:v>28.8800963167714</c:v>
                </c:pt>
                <c:pt idx="2600">
                  <c:v>28.880385816531</c:v>
                </c:pt>
                <c:pt idx="2601">
                  <c:v>28.880693614916702</c:v>
                </c:pt>
                <c:pt idx="2602">
                  <c:v>28.881005585627399</c:v>
                </c:pt>
                <c:pt idx="2603">
                  <c:v>28.881333888010801</c:v>
                </c:pt>
                <c:pt idx="2604">
                  <c:v>28.881691098647</c:v>
                </c:pt>
                <c:pt idx="2605">
                  <c:v>28.882016599612101</c:v>
                </c:pt>
                <c:pt idx="2606">
                  <c:v>28.882272005514999</c:v>
                </c:pt>
                <c:pt idx="2607">
                  <c:v>28.882570624785298</c:v>
                </c:pt>
                <c:pt idx="2608">
                  <c:v>28.8828870658444</c:v>
                </c:pt>
                <c:pt idx="2609">
                  <c:v>28.883185148672901</c:v>
                </c:pt>
                <c:pt idx="2610">
                  <c:v>28.8834929470585</c:v>
                </c:pt>
                <c:pt idx="2611">
                  <c:v>28.883807659582899</c:v>
                </c:pt>
                <c:pt idx="2612">
                  <c:v>28.8841085438298</c:v>
                </c:pt>
                <c:pt idx="2613">
                  <c:v>28.884409368471999</c:v>
                </c:pt>
                <c:pt idx="2614">
                  <c:v>28.884710550742</c:v>
                </c:pt>
                <c:pt idx="2615">
                  <c:v>28.885012209849201</c:v>
                </c:pt>
                <c:pt idx="2616">
                  <c:v>28.885343611674202</c:v>
                </c:pt>
                <c:pt idx="2617">
                  <c:v>28.885672450499399</c:v>
                </c:pt>
                <c:pt idx="2618">
                  <c:v>28.885992467837202</c:v>
                </c:pt>
                <c:pt idx="2619">
                  <c:v>28.886319697337001</c:v>
                </c:pt>
                <c:pt idx="2620">
                  <c:v>28.886624992327501</c:v>
                </c:pt>
                <c:pt idx="2621">
                  <c:v>28.886930287318101</c:v>
                </c:pt>
                <c:pt idx="2622">
                  <c:v>28.887221157984602</c:v>
                </c:pt>
                <c:pt idx="2623">
                  <c:v>28.887524545626501</c:v>
                </c:pt>
                <c:pt idx="2624">
                  <c:v>28.887871146635899</c:v>
                </c:pt>
                <c:pt idx="2625">
                  <c:v>28.888209462599601</c:v>
                </c:pt>
                <c:pt idx="2626">
                  <c:v>28.888527214960899</c:v>
                </c:pt>
                <c:pt idx="2627">
                  <c:v>28.888829470114601</c:v>
                </c:pt>
                <c:pt idx="2628">
                  <c:v>28.889130354361399</c:v>
                </c:pt>
                <c:pt idx="2629">
                  <c:v>28.889470875697</c:v>
                </c:pt>
                <c:pt idx="2630">
                  <c:v>28.8897983436154</c:v>
                </c:pt>
                <c:pt idx="2631">
                  <c:v>28.890108108954301</c:v>
                </c:pt>
                <c:pt idx="2632">
                  <c:v>28.890411198572998</c:v>
                </c:pt>
                <c:pt idx="2633">
                  <c:v>28.890759170489201</c:v>
                </c:pt>
                <c:pt idx="2634">
                  <c:v>28.8910919432209</c:v>
                </c:pt>
                <c:pt idx="2635">
                  <c:v>28.891402781443499</c:v>
                </c:pt>
                <c:pt idx="2636">
                  <c:v>28.891688704924398</c:v>
                </c:pt>
                <c:pt idx="2637">
                  <c:v>28.892027259306801</c:v>
                </c:pt>
                <c:pt idx="2638">
                  <c:v>28.892409921126202</c:v>
                </c:pt>
                <c:pt idx="2639">
                  <c:v>28.892762899832601</c:v>
                </c:pt>
                <c:pt idx="2640">
                  <c:v>28.8930790428685</c:v>
                </c:pt>
                <c:pt idx="2641">
                  <c:v>28.893379629092099</c:v>
                </c:pt>
                <c:pt idx="2642">
                  <c:v>28.893716574149</c:v>
                </c:pt>
                <c:pt idx="2643">
                  <c:v>28.894050658183001</c:v>
                </c:pt>
                <c:pt idx="2644">
                  <c:v>28.894379556612801</c:v>
                </c:pt>
                <c:pt idx="2645">
                  <c:v>28.894682944254701</c:v>
                </c:pt>
                <c:pt idx="2646">
                  <c:v>28.895025372938999</c:v>
                </c:pt>
                <c:pt idx="2647">
                  <c:v>28.8953650598095</c:v>
                </c:pt>
                <c:pt idx="2648">
                  <c:v>28.8956786994504</c:v>
                </c:pt>
                <c:pt idx="2649">
                  <c:v>28.895979285673999</c:v>
                </c:pt>
                <c:pt idx="2650">
                  <c:v>28.896347821192599</c:v>
                </c:pt>
                <c:pt idx="2651">
                  <c:v>28.896701634364</c:v>
                </c:pt>
                <c:pt idx="2652">
                  <c:v>28.897023320631799</c:v>
                </c:pt>
                <c:pt idx="2653">
                  <c:v>28.897316098647</c:v>
                </c:pt>
                <c:pt idx="2654">
                  <c:v>28.897659421400899</c:v>
                </c:pt>
                <c:pt idx="2655">
                  <c:v>28.898021579222501</c:v>
                </c:pt>
                <c:pt idx="2656">
                  <c:v>28.8983584646748</c:v>
                </c:pt>
                <c:pt idx="2657">
                  <c:v>28.8986731771992</c:v>
                </c:pt>
                <c:pt idx="2658">
                  <c:v>28.899022341208301</c:v>
                </c:pt>
                <c:pt idx="2659">
                  <c:v>28.899382830099899</c:v>
                </c:pt>
                <c:pt idx="2660">
                  <c:v>28.899748802618799</c:v>
                </c:pt>
                <c:pt idx="2661">
                  <c:v>28.900090158419498</c:v>
                </c:pt>
                <c:pt idx="2662">
                  <c:v>28.900453150706099</c:v>
                </c:pt>
                <c:pt idx="2663">
                  <c:v>28.900802553133801</c:v>
                </c:pt>
                <c:pt idx="2664">
                  <c:v>28.901154697375201</c:v>
                </c:pt>
                <c:pt idx="2665">
                  <c:v>28.901522160010199</c:v>
                </c:pt>
                <c:pt idx="2666">
                  <c:v>28.9018937353657</c:v>
                </c:pt>
                <c:pt idx="2667">
                  <c:v>28.9022445087002</c:v>
                </c:pt>
                <c:pt idx="2668">
                  <c:v>28.902588606314499</c:v>
                </c:pt>
                <c:pt idx="2669">
                  <c:v>28.902944684462401</c:v>
                </c:pt>
                <c:pt idx="2670">
                  <c:v>28.9033215050267</c:v>
                </c:pt>
                <c:pt idx="2671">
                  <c:v>28.9036878351735</c:v>
                </c:pt>
                <c:pt idx="2672">
                  <c:v>28.904046893553598</c:v>
                </c:pt>
                <c:pt idx="2673">
                  <c:v>28.904422343210999</c:v>
                </c:pt>
                <c:pt idx="2674">
                  <c:v>28.904811680750701</c:v>
                </c:pt>
                <c:pt idx="2675">
                  <c:v>28.905219614939501</c:v>
                </c:pt>
                <c:pt idx="2676">
                  <c:v>28.905607819991001</c:v>
                </c:pt>
                <c:pt idx="2677">
                  <c:v>28.905990779833701</c:v>
                </c:pt>
                <c:pt idx="2678">
                  <c:v>28.906340122656701</c:v>
                </c:pt>
                <c:pt idx="2679">
                  <c:v>28.906721413569301</c:v>
                </c:pt>
                <c:pt idx="2680">
                  <c:v>28.907064140276798</c:v>
                </c:pt>
                <c:pt idx="2681">
                  <c:v>28.907425463633398</c:v>
                </c:pt>
                <c:pt idx="2682">
                  <c:v>28.907779574828002</c:v>
                </c:pt>
                <c:pt idx="2683">
                  <c:v>28.908130109743901</c:v>
                </c:pt>
                <c:pt idx="2684">
                  <c:v>28.9084975127743</c:v>
                </c:pt>
                <c:pt idx="2685">
                  <c:v>28.908841610388599</c:v>
                </c:pt>
                <c:pt idx="2686">
                  <c:v>28.909179628329099</c:v>
                </c:pt>
                <c:pt idx="2687">
                  <c:v>28.909522414641199</c:v>
                </c:pt>
                <c:pt idx="2688">
                  <c:v>28.909842670397602</c:v>
                </c:pt>
                <c:pt idx="2689">
                  <c:v>28.9101959471272</c:v>
                </c:pt>
                <c:pt idx="2690">
                  <c:v>28.910541475253002</c:v>
                </c:pt>
                <c:pt idx="2691">
                  <c:v>28.910886705355502</c:v>
                </c:pt>
                <c:pt idx="2692">
                  <c:v>28.911227763132899</c:v>
                </c:pt>
                <c:pt idx="2693">
                  <c:v>28.9115438465642</c:v>
                </c:pt>
                <c:pt idx="2694">
                  <c:v>28.911882162527899</c:v>
                </c:pt>
                <c:pt idx="2695">
                  <c:v>28.912221849398499</c:v>
                </c:pt>
                <c:pt idx="2696">
                  <c:v>28.9125244025754</c:v>
                </c:pt>
                <c:pt idx="2697">
                  <c:v>28.912838817076501</c:v>
                </c:pt>
                <c:pt idx="2698">
                  <c:v>28.913170516924701</c:v>
                </c:pt>
                <c:pt idx="2699">
                  <c:v>28.913494646983001</c:v>
                </c:pt>
                <c:pt idx="2700">
                  <c:v>28.913806856112299</c:v>
                </c:pt>
                <c:pt idx="2701">
                  <c:v>28.9141201977299</c:v>
                </c:pt>
                <c:pt idx="2702">
                  <c:v>28.9144374732541</c:v>
                </c:pt>
                <c:pt idx="2703">
                  <c:v>28.914753854708501</c:v>
                </c:pt>
                <c:pt idx="2704">
                  <c:v>28.915056109862199</c:v>
                </c:pt>
                <c:pt idx="2705">
                  <c:v>28.9153409008549</c:v>
                </c:pt>
                <c:pt idx="2706">
                  <c:v>28.915624261336198</c:v>
                </c:pt>
                <c:pt idx="2707">
                  <c:v>28.915942073302102</c:v>
                </c:pt>
                <c:pt idx="2708">
                  <c:v>28.916254044012899</c:v>
                </c:pt>
                <c:pt idx="2709">
                  <c:v>28.916542411284301</c:v>
                </c:pt>
                <c:pt idx="2710">
                  <c:v>28.916858494715498</c:v>
                </c:pt>
                <c:pt idx="2711">
                  <c:v>28.9171621803807</c:v>
                </c:pt>
                <c:pt idx="2712">
                  <c:v>28.917482138113801</c:v>
                </c:pt>
                <c:pt idx="2713">
                  <c:v>28.917794406847801</c:v>
                </c:pt>
                <c:pt idx="2714">
                  <c:v>28.91809523149</c:v>
                </c:pt>
                <c:pt idx="2715">
                  <c:v>28.918397486643599</c:v>
                </c:pt>
                <c:pt idx="2716">
                  <c:v>28.918698668913699</c:v>
                </c:pt>
                <c:pt idx="2717">
                  <c:v>28.918988168673401</c:v>
                </c:pt>
                <c:pt idx="2718">
                  <c:v>28.919305384592899</c:v>
                </c:pt>
                <c:pt idx="2719">
                  <c:v>28.919646442370301</c:v>
                </c:pt>
                <c:pt idx="2720">
                  <c:v>28.919980586008901</c:v>
                </c:pt>
                <c:pt idx="2721">
                  <c:v>28.920298397974801</c:v>
                </c:pt>
                <c:pt idx="2722">
                  <c:v>28.920596480803301</c:v>
                </c:pt>
                <c:pt idx="2723">
                  <c:v>28.9208948616551</c:v>
                </c:pt>
                <c:pt idx="2724">
                  <c:v>28.9211912755536</c:v>
                </c:pt>
                <c:pt idx="2725">
                  <c:v>28.921511233286701</c:v>
                </c:pt>
                <c:pt idx="2726">
                  <c:v>28.921842635111702</c:v>
                </c:pt>
                <c:pt idx="2727">
                  <c:v>28.922165930704899</c:v>
                </c:pt>
                <c:pt idx="2728">
                  <c:v>28.922469616370101</c:v>
                </c:pt>
                <c:pt idx="2729">
                  <c:v>28.922782659964401</c:v>
                </c:pt>
                <c:pt idx="2730">
                  <c:v>28.923112631277899</c:v>
                </c:pt>
                <c:pt idx="2731">
                  <c:v>28.923445404009701</c:v>
                </c:pt>
                <c:pt idx="2732">
                  <c:v>28.923764586882399</c:v>
                </c:pt>
                <c:pt idx="2733">
                  <c:v>28.924059868292701</c:v>
                </c:pt>
                <c:pt idx="2734">
                  <c:v>28.9244003896283</c:v>
                </c:pt>
                <c:pt idx="2735">
                  <c:v>28.924762249426699</c:v>
                </c:pt>
                <c:pt idx="2736">
                  <c:v>28.925098360018598</c:v>
                </c:pt>
                <c:pt idx="2737">
                  <c:v>28.925407529310998</c:v>
                </c:pt>
                <c:pt idx="2738">
                  <c:v>28.925716460184901</c:v>
                </c:pt>
                <c:pt idx="2739">
                  <c:v>28.926050603823501</c:v>
                </c:pt>
                <c:pt idx="2740">
                  <c:v>28.926386118368999</c:v>
                </c:pt>
                <c:pt idx="2741">
                  <c:v>28.926713586287399</c:v>
                </c:pt>
                <c:pt idx="2742">
                  <c:v>28.9270211462544</c:v>
                </c:pt>
                <c:pt idx="2743">
                  <c:v>28.927374422983998</c:v>
                </c:pt>
                <c:pt idx="2744">
                  <c:v>28.927715778784599</c:v>
                </c:pt>
                <c:pt idx="2745">
                  <c:v>28.928039074377899</c:v>
                </c:pt>
                <c:pt idx="2746">
                  <c:v>28.928344071345201</c:v>
                </c:pt>
                <c:pt idx="2747">
                  <c:v>28.928673506216899</c:v>
                </c:pt>
                <c:pt idx="2748">
                  <c:v>28.928995728926498</c:v>
                </c:pt>
                <c:pt idx="2749">
                  <c:v>28.929293811754999</c:v>
                </c:pt>
                <c:pt idx="2750">
                  <c:v>28.929644048647699</c:v>
                </c:pt>
                <c:pt idx="2751">
                  <c:v>28.9300156240033</c:v>
                </c:pt>
                <c:pt idx="2752">
                  <c:v>28.930343389944898</c:v>
                </c:pt>
                <c:pt idx="2753">
                  <c:v>28.9306509499119</c:v>
                </c:pt>
                <c:pt idx="2754">
                  <c:v>28.931001425223201</c:v>
                </c:pt>
                <c:pt idx="2755">
                  <c:v>28.931341410117</c:v>
                </c:pt>
                <c:pt idx="2756">
                  <c:v>28.931693256335102</c:v>
                </c:pt>
                <c:pt idx="2757">
                  <c:v>28.932025194601898</c:v>
                </c:pt>
                <c:pt idx="2758">
                  <c:v>28.932356000380398</c:v>
                </c:pt>
                <c:pt idx="2759">
                  <c:v>28.932701528506101</c:v>
                </c:pt>
                <c:pt idx="2760">
                  <c:v>28.933054805235699</c:v>
                </c:pt>
                <c:pt idx="2761">
                  <c:v>28.933416665034201</c:v>
                </c:pt>
                <c:pt idx="2762">
                  <c:v>28.933778524832601</c:v>
                </c:pt>
                <c:pt idx="2763">
                  <c:v>28.9341307286786</c:v>
                </c:pt>
                <c:pt idx="2764">
                  <c:v>28.934487045245</c:v>
                </c:pt>
                <c:pt idx="2765">
                  <c:v>28.934839487509599</c:v>
                </c:pt>
                <c:pt idx="2766">
                  <c:v>28.935194135145998</c:v>
                </c:pt>
                <c:pt idx="2767">
                  <c:v>28.935538232760301</c:v>
                </c:pt>
                <c:pt idx="2768">
                  <c:v>28.935892940001299</c:v>
                </c:pt>
                <c:pt idx="2769">
                  <c:v>28.936275005774402</c:v>
                </c:pt>
                <c:pt idx="2770">
                  <c:v>28.936652720408301</c:v>
                </c:pt>
                <c:pt idx="2771">
                  <c:v>28.937025666670699</c:v>
                </c:pt>
                <c:pt idx="2772">
                  <c:v>28.937360108332498</c:v>
                </c:pt>
                <c:pt idx="2773">
                  <c:v>28.937729716734701</c:v>
                </c:pt>
                <c:pt idx="2774">
                  <c:v>28.938117683367601</c:v>
                </c:pt>
                <c:pt idx="2775">
                  <c:v>28.938514769511102</c:v>
                </c:pt>
                <c:pt idx="2776">
                  <c:v>28.938887417750198</c:v>
                </c:pt>
                <c:pt idx="2777">
                  <c:v>28.939272880988</c:v>
                </c:pt>
                <c:pt idx="2778">
                  <c:v>28.9396447543667</c:v>
                </c:pt>
                <c:pt idx="2779">
                  <c:v>28.940016329722301</c:v>
                </c:pt>
                <c:pt idx="2780">
                  <c:v>28.940392017798299</c:v>
                </c:pt>
                <c:pt idx="2781">
                  <c:v>28.940742791132799</c:v>
                </c:pt>
                <c:pt idx="2782">
                  <c:v>28.941111326651399</c:v>
                </c:pt>
                <c:pt idx="2783">
                  <c:v>28.941449106173401</c:v>
                </c:pt>
                <c:pt idx="2784">
                  <c:v>28.941764951185998</c:v>
                </c:pt>
                <c:pt idx="2785">
                  <c:v>28.942119598822501</c:v>
                </c:pt>
                <c:pt idx="2786">
                  <c:v>28.9424925450848</c:v>
                </c:pt>
                <c:pt idx="2787">
                  <c:v>28.942841947512498</c:v>
                </c:pt>
                <c:pt idx="2788">
                  <c:v>28.943165541129002</c:v>
                </c:pt>
                <c:pt idx="2789">
                  <c:v>28.943478584723302</c:v>
                </c:pt>
                <c:pt idx="2790">
                  <c:v>28.943841577010001</c:v>
                </c:pt>
                <c:pt idx="2791">
                  <c:v>28.944218695597499</c:v>
                </c:pt>
                <c:pt idx="2792">
                  <c:v>28.9445556406544</c:v>
                </c:pt>
                <c:pt idx="2793">
                  <c:v>28.944894493060001</c:v>
                </c:pt>
                <c:pt idx="2794">
                  <c:v>28.945205033259199</c:v>
                </c:pt>
                <c:pt idx="2795">
                  <c:v>28.945519507365098</c:v>
                </c:pt>
                <c:pt idx="2796">
                  <c:v>28.945839763121501</c:v>
                </c:pt>
                <c:pt idx="2797">
                  <c:v>28.946172833876499</c:v>
                </c:pt>
                <c:pt idx="2798">
                  <c:v>28.946462870077902</c:v>
                </c:pt>
                <c:pt idx="2799">
                  <c:v>28.946757615046401</c:v>
                </c:pt>
                <c:pt idx="2800">
                  <c:v>28.947075427012301</c:v>
                </c:pt>
                <c:pt idx="2801">
                  <c:v>28.9474009875821</c:v>
                </c:pt>
                <c:pt idx="2802">
                  <c:v>28.9477406744526</c:v>
                </c:pt>
                <c:pt idx="2803">
                  <c:v>28.948025405840699</c:v>
                </c:pt>
                <c:pt idx="2804">
                  <c:v>28.9483357076214</c:v>
                </c:pt>
                <c:pt idx="2805">
                  <c:v>28.948618829684101</c:v>
                </c:pt>
                <c:pt idx="2806">
                  <c:v>28.948913634257199</c:v>
                </c:pt>
                <c:pt idx="2807">
                  <c:v>28.949245274500701</c:v>
                </c:pt>
                <c:pt idx="2808">
                  <c:v>28.9495477680729</c:v>
                </c:pt>
                <c:pt idx="2809">
                  <c:v>28.949845314459701</c:v>
                </c:pt>
                <c:pt idx="2810">
                  <c:v>28.9501725439595</c:v>
                </c:pt>
                <c:pt idx="2811">
                  <c:v>28.950491667227599</c:v>
                </c:pt>
                <c:pt idx="2812">
                  <c:v>28.9508064393567</c:v>
                </c:pt>
                <c:pt idx="2813">
                  <c:v>28.9511305694149</c:v>
                </c:pt>
                <c:pt idx="2814">
                  <c:v>28.951440036730599</c:v>
                </c:pt>
                <c:pt idx="2815">
                  <c:v>28.951757252650101</c:v>
                </c:pt>
                <c:pt idx="2816">
                  <c:v>28.952066719965799</c:v>
                </c:pt>
                <c:pt idx="2817">
                  <c:v>28.952358425097302</c:v>
                </c:pt>
                <c:pt idx="2818">
                  <c:v>28.9526282553242</c:v>
                </c:pt>
                <c:pt idx="2819">
                  <c:v>28.952922165827601</c:v>
                </c:pt>
                <c:pt idx="2820">
                  <c:v>28.953256071047601</c:v>
                </c:pt>
                <c:pt idx="2821">
                  <c:v>28.9535751943158</c:v>
                </c:pt>
                <c:pt idx="2822">
                  <c:v>28.953888297514801</c:v>
                </c:pt>
                <c:pt idx="2823">
                  <c:v>28.954183042483201</c:v>
                </c:pt>
                <c:pt idx="2824">
                  <c:v>28.954493880705702</c:v>
                </c:pt>
                <c:pt idx="2825">
                  <c:v>28.954851627783601</c:v>
                </c:pt>
                <c:pt idx="2826">
                  <c:v>28.955187678770901</c:v>
                </c:pt>
                <c:pt idx="2827">
                  <c:v>28.955506325201799</c:v>
                </c:pt>
                <c:pt idx="2828">
                  <c:v>28.955808818774099</c:v>
                </c:pt>
                <c:pt idx="2829">
                  <c:v>28.956105530695801</c:v>
                </c:pt>
                <c:pt idx="2830">
                  <c:v>28.956457436518502</c:v>
                </c:pt>
                <c:pt idx="2831">
                  <c:v>28.956796825365899</c:v>
                </c:pt>
                <c:pt idx="2832">
                  <c:v>28.9571232204007</c:v>
                </c:pt>
                <c:pt idx="2833">
                  <c:v>28.957424104647501</c:v>
                </c:pt>
                <c:pt idx="2834">
                  <c:v>28.9577576522397</c:v>
                </c:pt>
                <c:pt idx="2835">
                  <c:v>28.958114266829298</c:v>
                </c:pt>
                <c:pt idx="2836">
                  <c:v>28.958445668654299</c:v>
                </c:pt>
                <c:pt idx="2837">
                  <c:v>28.958753705458498</c:v>
                </c:pt>
                <c:pt idx="2838">
                  <c:v>28.9590451721714</c:v>
                </c:pt>
                <c:pt idx="2839">
                  <c:v>28.959377050833599</c:v>
                </c:pt>
                <c:pt idx="2840">
                  <c:v>28.959717035727401</c:v>
                </c:pt>
                <c:pt idx="2841">
                  <c:v>28.9600431327389</c:v>
                </c:pt>
                <c:pt idx="2842">
                  <c:v>28.9603467587994</c:v>
                </c:pt>
                <c:pt idx="2843">
                  <c:v>28.960682869391299</c:v>
                </c:pt>
                <c:pt idx="2844">
                  <c:v>28.9610505704449</c:v>
                </c:pt>
                <c:pt idx="2845">
                  <c:v>28.961394966082398</c:v>
                </c:pt>
                <c:pt idx="2846">
                  <c:v>28.961711049513699</c:v>
                </c:pt>
                <c:pt idx="2847">
                  <c:v>28.962022722201201</c:v>
                </c:pt>
                <c:pt idx="2848">
                  <c:v>28.962346077399101</c:v>
                </c:pt>
                <c:pt idx="2849">
                  <c:v>28.962656677203</c:v>
                </c:pt>
                <c:pt idx="2850">
                  <c:v>28.9629697207974</c:v>
                </c:pt>
                <c:pt idx="2851">
                  <c:v>28.963313281969899</c:v>
                </c:pt>
                <c:pt idx="2852">
                  <c:v>28.963661551909301</c:v>
                </c:pt>
                <c:pt idx="2853">
                  <c:v>28.963983536200399</c:v>
                </c:pt>
                <c:pt idx="2854">
                  <c:v>28.964303255514999</c:v>
                </c:pt>
                <c:pt idx="2855">
                  <c:v>28.964652598337999</c:v>
                </c:pt>
                <c:pt idx="2856">
                  <c:v>28.965015888647901</c:v>
                </c:pt>
                <c:pt idx="2857">
                  <c:v>28.965364456610502</c:v>
                </c:pt>
                <c:pt idx="2858">
                  <c:v>28.965671956972901</c:v>
                </c:pt>
                <c:pt idx="2859">
                  <c:v>28.966021061377401</c:v>
                </c:pt>
                <c:pt idx="2860">
                  <c:v>28.9663912658261</c:v>
                </c:pt>
                <c:pt idx="2861">
                  <c:v>28.9667420391606</c:v>
                </c:pt>
                <c:pt idx="2862">
                  <c:v>28.967096984820198</c:v>
                </c:pt>
                <c:pt idx="2863">
                  <c:v>28.967456102804999</c:v>
                </c:pt>
                <c:pt idx="2864">
                  <c:v>28.967829049067401</c:v>
                </c:pt>
                <c:pt idx="2865">
                  <c:v>28.9681731466816</c:v>
                </c:pt>
                <c:pt idx="2866">
                  <c:v>28.968518138365599</c:v>
                </c:pt>
                <c:pt idx="2867">
                  <c:v>28.968882739977701</c:v>
                </c:pt>
                <c:pt idx="2868">
                  <c:v>28.969248772101299</c:v>
                </c:pt>
                <c:pt idx="2869">
                  <c:v>28.969615936713101</c:v>
                </c:pt>
                <c:pt idx="2870">
                  <c:v>28.969986379580401</c:v>
                </c:pt>
                <c:pt idx="2871">
                  <c:v>28.970334709124401</c:v>
                </c:pt>
                <c:pt idx="2872">
                  <c:v>28.9706754688786</c:v>
                </c:pt>
                <c:pt idx="2873">
                  <c:v>28.9710523490475</c:v>
                </c:pt>
                <c:pt idx="2874">
                  <c:v>28.971463859515001</c:v>
                </c:pt>
                <c:pt idx="2875">
                  <c:v>28.971866190867299</c:v>
                </c:pt>
                <c:pt idx="2876">
                  <c:v>28.972255528407</c:v>
                </c:pt>
                <c:pt idx="2877">
                  <c:v>28.972634852366301</c:v>
                </c:pt>
                <c:pt idx="2878">
                  <c:v>28.972988129095899</c:v>
                </c:pt>
                <c:pt idx="2879">
                  <c:v>28.9733635787533</c:v>
                </c:pt>
                <c:pt idx="2880">
                  <c:v>28.9737176899479</c:v>
                </c:pt>
                <c:pt idx="2881">
                  <c:v>28.974065423445602</c:v>
                </c:pt>
                <c:pt idx="2882">
                  <c:v>28.974432826476001</c:v>
                </c:pt>
                <c:pt idx="2883">
                  <c:v>28.9747495059536</c:v>
                </c:pt>
                <c:pt idx="2884">
                  <c:v>28.9750886563824</c:v>
                </c:pt>
                <c:pt idx="2885">
                  <c:v>28.9754629735516</c:v>
                </c:pt>
                <c:pt idx="2886">
                  <c:v>28.9758151773976</c:v>
                </c:pt>
                <c:pt idx="2887">
                  <c:v>28.976179779009701</c:v>
                </c:pt>
                <c:pt idx="2888">
                  <c:v>28.976516962485199</c:v>
                </c:pt>
                <c:pt idx="2889">
                  <c:v>28.976848364310101</c:v>
                </c:pt>
                <c:pt idx="2890">
                  <c:v>28.977207184271698</c:v>
                </c:pt>
                <c:pt idx="2891">
                  <c:v>28.9775210623311</c:v>
                </c:pt>
                <c:pt idx="2892">
                  <c:v>28.977852166132799</c:v>
                </c:pt>
                <c:pt idx="2893">
                  <c:v>28.978196025328501</c:v>
                </c:pt>
                <c:pt idx="2894">
                  <c:v>28.978517651991702</c:v>
                </c:pt>
                <c:pt idx="2895">
                  <c:v>28.978829920725701</c:v>
                </c:pt>
                <c:pt idx="2896">
                  <c:v>28.979151308970302</c:v>
                </c:pt>
                <c:pt idx="2897">
                  <c:v>28.979495168166</c:v>
                </c:pt>
                <c:pt idx="2898">
                  <c:v>28.979791045622701</c:v>
                </c:pt>
                <c:pt idx="2899">
                  <c:v>28.980098247961902</c:v>
                </c:pt>
                <c:pt idx="2900">
                  <c:v>28.980425477461701</c:v>
                </c:pt>
                <c:pt idx="2901">
                  <c:v>28.980751574473199</c:v>
                </c:pt>
                <c:pt idx="2902">
                  <c:v>28.981068790392701</c:v>
                </c:pt>
                <c:pt idx="2903">
                  <c:v>28.981367469267699</c:v>
                </c:pt>
                <c:pt idx="2904">
                  <c:v>28.981626987891101</c:v>
                </c:pt>
                <c:pt idx="2905">
                  <c:v>28.981929541067899</c:v>
                </c:pt>
                <c:pt idx="2906">
                  <c:v>28.982266962962001</c:v>
                </c:pt>
                <c:pt idx="2907">
                  <c:v>28.982557058768101</c:v>
                </c:pt>
                <c:pt idx="2908">
                  <c:v>28.9828670625256</c:v>
                </c:pt>
                <c:pt idx="2909">
                  <c:v>28.983194530443999</c:v>
                </c:pt>
                <c:pt idx="2910">
                  <c:v>28.983496487574399</c:v>
                </c:pt>
                <c:pt idx="2911">
                  <c:v>28.9838267569111</c:v>
                </c:pt>
                <c:pt idx="2912">
                  <c:v>28.984145641760701</c:v>
                </c:pt>
                <c:pt idx="2913">
                  <c:v>28.984440982775499</c:v>
                </c:pt>
                <c:pt idx="2914">
                  <c:v>28.9847568277882</c:v>
                </c:pt>
                <c:pt idx="2915">
                  <c:v>28.985073209242699</c:v>
                </c:pt>
                <c:pt idx="2916">
                  <c:v>28.985383809046599</c:v>
                </c:pt>
                <c:pt idx="2917">
                  <c:v>28.985690176920698</c:v>
                </c:pt>
                <c:pt idx="2918">
                  <c:v>28.985973298983399</c:v>
                </c:pt>
                <c:pt idx="2919">
                  <c:v>28.986251712279199</c:v>
                </c:pt>
                <c:pt idx="2920">
                  <c:v>28.986593604521602</c:v>
                </c:pt>
                <c:pt idx="2921">
                  <c:v>28.986919999556399</c:v>
                </c:pt>
                <c:pt idx="2922">
                  <c:v>28.987246931032999</c:v>
                </c:pt>
                <c:pt idx="2923">
                  <c:v>28.9875716571377</c:v>
                </c:pt>
                <c:pt idx="2924">
                  <c:v>28.987873912291398</c:v>
                </c:pt>
                <c:pt idx="2925">
                  <c:v>28.988170624213101</c:v>
                </c:pt>
                <c:pt idx="2926">
                  <c:v>28.988520861105801</c:v>
                </c:pt>
                <c:pt idx="2927">
                  <c:v>28.988860786394898</c:v>
                </c:pt>
                <c:pt idx="2928">
                  <c:v>28.989170253710601</c:v>
                </c:pt>
                <c:pt idx="2929">
                  <c:v>28.9894630913304</c:v>
                </c:pt>
                <c:pt idx="2930">
                  <c:v>28.989774465994699</c:v>
                </c:pt>
                <c:pt idx="2931">
                  <c:v>28.9901208285855</c:v>
                </c:pt>
                <c:pt idx="2932">
                  <c:v>28.990448594527098</c:v>
                </c:pt>
                <c:pt idx="2933">
                  <c:v>28.990771651701799</c:v>
                </c:pt>
                <c:pt idx="2934">
                  <c:v>28.9910764102505</c:v>
                </c:pt>
                <c:pt idx="2935">
                  <c:v>28.9914091233777</c:v>
                </c:pt>
                <c:pt idx="2936">
                  <c:v>28.9917446975277</c:v>
                </c:pt>
                <c:pt idx="2937">
                  <c:v>28.992074668841202</c:v>
                </c:pt>
                <c:pt idx="2938">
                  <c:v>28.992379963831802</c:v>
                </c:pt>
                <c:pt idx="2939">
                  <c:v>28.992706895308402</c:v>
                </c:pt>
                <c:pt idx="2940">
                  <c:v>28.993045211272101</c:v>
                </c:pt>
                <c:pt idx="2941">
                  <c:v>28.9933615927266</c:v>
                </c:pt>
                <c:pt idx="2942">
                  <c:v>28.993670463995802</c:v>
                </c:pt>
                <c:pt idx="2943">
                  <c:v>28.9940292839573</c:v>
                </c:pt>
                <c:pt idx="2944">
                  <c:v>28.99437785192</c:v>
                </c:pt>
                <c:pt idx="2945">
                  <c:v>28.994674563841699</c:v>
                </c:pt>
                <c:pt idx="2946">
                  <c:v>28.994968533949699</c:v>
                </c:pt>
                <c:pt idx="2947">
                  <c:v>28.995295465426299</c:v>
                </c:pt>
                <c:pt idx="2948">
                  <c:v>28.995617390112699</c:v>
                </c:pt>
                <c:pt idx="2949">
                  <c:v>28.995930433707102</c:v>
                </c:pt>
                <c:pt idx="2950">
                  <c:v>28.996246815161602</c:v>
                </c:pt>
                <c:pt idx="2951">
                  <c:v>28.9965560440587</c:v>
                </c:pt>
                <c:pt idx="2952">
                  <c:v>28.996889591650799</c:v>
                </c:pt>
                <c:pt idx="2953">
                  <c:v>28.997241795496802</c:v>
                </c:pt>
                <c:pt idx="2954">
                  <c:v>28.997581720785998</c:v>
                </c:pt>
                <c:pt idx="2955">
                  <c:v>28.997939169840699</c:v>
                </c:pt>
                <c:pt idx="2956">
                  <c:v>28.9983162884282</c:v>
                </c:pt>
                <c:pt idx="2957">
                  <c:v>28.998669863181</c:v>
                </c:pt>
                <c:pt idx="2958">
                  <c:v>28.999016464190301</c:v>
                </c:pt>
                <c:pt idx="2959">
                  <c:v>28.999366164641199</c:v>
                </c:pt>
                <c:pt idx="2960">
                  <c:v>28.999685287909401</c:v>
                </c:pt>
                <c:pt idx="2961">
                  <c:v>29.0000091795491</c:v>
                </c:pt>
                <c:pt idx="2962">
                  <c:v>29.000371039347499</c:v>
                </c:pt>
                <c:pt idx="2963">
                  <c:v>29.000748157935</c:v>
                </c:pt>
                <c:pt idx="2964">
                  <c:v>29.001115322546799</c:v>
                </c:pt>
                <c:pt idx="2965">
                  <c:v>29.001469433741399</c:v>
                </c:pt>
                <c:pt idx="2966">
                  <c:v>29.001829624609801</c:v>
                </c:pt>
                <c:pt idx="2967">
                  <c:v>29.0021929149197</c:v>
                </c:pt>
                <c:pt idx="2968">
                  <c:v>29.002579153017901</c:v>
                </c:pt>
                <c:pt idx="2969">
                  <c:v>29.002940476374501</c:v>
                </c:pt>
                <c:pt idx="2970">
                  <c:v>29.003280163245101</c:v>
                </c:pt>
                <c:pt idx="2971">
                  <c:v>29.0036512021588</c:v>
                </c:pt>
                <c:pt idx="2972">
                  <c:v>29.004036367373299</c:v>
                </c:pt>
                <c:pt idx="2973">
                  <c:v>29.004440069632398</c:v>
                </c:pt>
                <c:pt idx="2974">
                  <c:v>29.004839420752401</c:v>
                </c:pt>
                <c:pt idx="2975">
                  <c:v>29.0052303676175</c:v>
                </c:pt>
                <c:pt idx="2976">
                  <c:v>29.005603611902998</c:v>
                </c:pt>
                <c:pt idx="2977">
                  <c:v>29.0059530143307</c:v>
                </c:pt>
                <c:pt idx="2978">
                  <c:v>29.006338179545299</c:v>
                </c:pt>
                <c:pt idx="2979">
                  <c:v>29.006700337366901</c:v>
                </c:pt>
                <c:pt idx="2980">
                  <c:v>29.007052481608198</c:v>
                </c:pt>
                <c:pt idx="2981">
                  <c:v>29.007407725291099</c:v>
                </c:pt>
                <c:pt idx="2982">
                  <c:v>29.007733524279502</c:v>
                </c:pt>
                <c:pt idx="2983">
                  <c:v>29.0080906753109</c:v>
                </c:pt>
                <c:pt idx="2984">
                  <c:v>29.008466959433399</c:v>
                </c:pt>
                <c:pt idx="2985">
                  <c:v>29.0087983612584</c:v>
                </c:pt>
                <c:pt idx="2986">
                  <c:v>29.009140551523998</c:v>
                </c:pt>
                <c:pt idx="2987">
                  <c:v>29.0094940666722</c:v>
                </c:pt>
                <c:pt idx="2988">
                  <c:v>29.009845138029899</c:v>
                </c:pt>
                <c:pt idx="2989">
                  <c:v>29.010195911364399</c:v>
                </c:pt>
                <c:pt idx="2990">
                  <c:v>29.0105258826779</c:v>
                </c:pt>
                <c:pt idx="2991">
                  <c:v>29.010861158804801</c:v>
                </c:pt>
                <c:pt idx="2992">
                  <c:v>29.011198640303501</c:v>
                </c:pt>
                <c:pt idx="2993">
                  <c:v>29.011496723132002</c:v>
                </c:pt>
                <c:pt idx="2994">
                  <c:v>29.011812568144698</c:v>
                </c:pt>
                <c:pt idx="2995">
                  <c:v>29.012149453596901</c:v>
                </c:pt>
                <c:pt idx="2996">
                  <c:v>29.0125016574429</c:v>
                </c:pt>
                <c:pt idx="2997">
                  <c:v>29.012806952433401</c:v>
                </c:pt>
                <c:pt idx="2998">
                  <c:v>29.013110280470698</c:v>
                </c:pt>
                <c:pt idx="2999">
                  <c:v>29.013444424109299</c:v>
                </c:pt>
                <c:pt idx="3000">
                  <c:v>29.013770819144099</c:v>
                </c:pt>
                <c:pt idx="3001">
                  <c:v>29.014049470858399</c:v>
                </c:pt>
                <c:pt idx="3002">
                  <c:v>29.014349818663501</c:v>
                </c:pt>
                <c:pt idx="3003">
                  <c:v>29.014630675749601</c:v>
                </c:pt>
                <c:pt idx="3004">
                  <c:v>29.0149251822995</c:v>
                </c:pt>
                <c:pt idx="3005">
                  <c:v>29.015256584124401</c:v>
                </c:pt>
                <c:pt idx="3006">
                  <c:v>29.015544116930801</c:v>
                </c:pt>
                <c:pt idx="3007">
                  <c:v>29.015836656527402</c:v>
                </c:pt>
                <c:pt idx="3008">
                  <c:v>29.0161522035168</c:v>
                </c:pt>
                <c:pt idx="3009">
                  <c:v>29.016467214064502</c:v>
                </c:pt>
                <c:pt idx="3010">
                  <c:v>29.016777813868401</c:v>
                </c:pt>
                <c:pt idx="3011">
                  <c:v>29.017084241347199</c:v>
                </c:pt>
                <c:pt idx="3012">
                  <c:v>29.017387867407699</c:v>
                </c:pt>
                <c:pt idx="3013">
                  <c:v>29.017681777911001</c:v>
                </c:pt>
                <c:pt idx="3014">
                  <c:v>29.0179729466008</c:v>
                </c:pt>
                <c:pt idx="3015">
                  <c:v>29.0183176402615</c:v>
                </c:pt>
                <c:pt idx="3016">
                  <c:v>29.018672824339699</c:v>
                </c:pt>
                <c:pt idx="3017">
                  <c:v>29.018972576098299</c:v>
                </c:pt>
                <c:pt idx="3018">
                  <c:v>29.019295633273</c:v>
                </c:pt>
                <c:pt idx="3019">
                  <c:v>29.0196225647496</c:v>
                </c:pt>
                <c:pt idx="3020">
                  <c:v>29.019955337481399</c:v>
                </c:pt>
                <c:pt idx="3021">
                  <c:v>29.020271718935799</c:v>
                </c:pt>
                <c:pt idx="3022">
                  <c:v>29.020557642416801</c:v>
                </c:pt>
                <c:pt idx="3023">
                  <c:v>29.020842969851401</c:v>
                </c:pt>
                <c:pt idx="3024">
                  <c:v>29.021183491186999</c:v>
                </c:pt>
                <c:pt idx="3025">
                  <c:v>29.0215234164761</c:v>
                </c:pt>
                <c:pt idx="3026">
                  <c:v>29.0218318109082</c:v>
                </c:pt>
                <c:pt idx="3027">
                  <c:v>29.0221210126446</c:v>
                </c:pt>
                <c:pt idx="3028">
                  <c:v>29.022463441328899</c:v>
                </c:pt>
                <c:pt idx="3029">
                  <c:v>29.022797584967499</c:v>
                </c:pt>
                <c:pt idx="3030">
                  <c:v>29.023126483397299</c:v>
                </c:pt>
                <c:pt idx="3031">
                  <c:v>29.023419022993899</c:v>
                </c:pt>
                <c:pt idx="3032">
                  <c:v>29.0237321261929</c:v>
                </c:pt>
                <c:pt idx="3033">
                  <c:v>29.024092317061299</c:v>
                </c:pt>
                <c:pt idx="3034">
                  <c:v>29.024425626234901</c:v>
                </c:pt>
                <c:pt idx="3035">
                  <c:v>29.024730623202199</c:v>
                </c:pt>
                <c:pt idx="3036">
                  <c:v>29.025027335123902</c:v>
                </c:pt>
                <c:pt idx="3037">
                  <c:v>29.0253789429234</c:v>
                </c:pt>
                <c:pt idx="3038">
                  <c:v>29.025739431815001</c:v>
                </c:pt>
                <c:pt idx="3039">
                  <c:v>29.026057482199501</c:v>
                </c:pt>
                <c:pt idx="3040">
                  <c:v>29.0263541941212</c:v>
                </c:pt>
                <c:pt idx="3041">
                  <c:v>29.026707172827599</c:v>
                </c:pt>
                <c:pt idx="3042">
                  <c:v>29.027045786814501</c:v>
                </c:pt>
                <c:pt idx="3043">
                  <c:v>29.027375758127999</c:v>
                </c:pt>
                <c:pt idx="3044">
                  <c:v>29.0276866559552</c:v>
                </c:pt>
                <c:pt idx="3045">
                  <c:v>29.028013527827099</c:v>
                </c:pt>
                <c:pt idx="3046">
                  <c:v>29.028346240954299</c:v>
                </c:pt>
                <c:pt idx="3047">
                  <c:v>29.028657377199998</c:v>
                </c:pt>
                <c:pt idx="3048">
                  <c:v>29.028967440562099</c:v>
                </c:pt>
                <c:pt idx="3049">
                  <c:v>29.029311001734602</c:v>
                </c:pt>
                <c:pt idx="3050">
                  <c:v>29.029630482630601</c:v>
                </c:pt>
                <c:pt idx="3051">
                  <c:v>29.029943526224901</c:v>
                </c:pt>
                <c:pt idx="3052">
                  <c:v>29.030305088000201</c:v>
                </c:pt>
                <c:pt idx="3053">
                  <c:v>29.030658662753002</c:v>
                </c:pt>
                <c:pt idx="3054">
                  <c:v>29.031004131274099</c:v>
                </c:pt>
                <c:pt idx="3055">
                  <c:v>29.031330287890299</c:v>
                </c:pt>
                <c:pt idx="3056">
                  <c:v>29.031673610644201</c:v>
                </c:pt>
                <c:pt idx="3057">
                  <c:v>29.0320326690243</c:v>
                </c:pt>
                <c:pt idx="3058">
                  <c:v>29.032379329638299</c:v>
                </c:pt>
                <c:pt idx="3059">
                  <c:v>29.032724798159499</c:v>
                </c:pt>
                <c:pt idx="3060">
                  <c:v>29.033071458773499</c:v>
                </c:pt>
                <c:pt idx="3061">
                  <c:v>29.033390343623001</c:v>
                </c:pt>
                <c:pt idx="3062">
                  <c:v>29.033736646609199</c:v>
                </c:pt>
                <c:pt idx="3063">
                  <c:v>29.034117877917101</c:v>
                </c:pt>
                <c:pt idx="3064">
                  <c:v>29.034471214251401</c:v>
                </c:pt>
                <c:pt idx="3065">
                  <c:v>29.034845769839102</c:v>
                </c:pt>
                <c:pt idx="3066">
                  <c:v>29.035191357569602</c:v>
                </c:pt>
                <c:pt idx="3067">
                  <c:v>29.035555422739801</c:v>
                </c:pt>
                <c:pt idx="3068">
                  <c:v>29.035911977724901</c:v>
                </c:pt>
                <c:pt idx="3069">
                  <c:v>29.036282241778199</c:v>
                </c:pt>
                <c:pt idx="3070">
                  <c:v>29.0366906528042</c:v>
                </c:pt>
                <c:pt idx="3071">
                  <c:v>29.037103832201801</c:v>
                </c:pt>
                <c:pt idx="3072">
                  <c:v>29.037480175928899</c:v>
                </c:pt>
                <c:pt idx="3073">
                  <c:v>29.037852824168102</c:v>
                </c:pt>
                <c:pt idx="3074">
                  <c:v>29.0382357244061</c:v>
                </c:pt>
                <c:pt idx="3075">
                  <c:v>29.0386070613431</c:v>
                </c:pt>
                <c:pt idx="3076">
                  <c:v>29.038973391489801</c:v>
                </c:pt>
                <c:pt idx="3077">
                  <c:v>29.039334118799999</c:v>
                </c:pt>
                <c:pt idx="3078">
                  <c:v>29.0396816138791</c:v>
                </c:pt>
                <c:pt idx="3079">
                  <c:v>29.0400684480237</c:v>
                </c:pt>
                <c:pt idx="3080">
                  <c:v>29.040422499613602</c:v>
                </c:pt>
                <c:pt idx="3081">
                  <c:v>29.0407719020413</c:v>
                </c:pt>
                <c:pt idx="3082">
                  <c:v>29.041118205027399</c:v>
                </c:pt>
                <c:pt idx="3083">
                  <c:v>29.041462123827799</c:v>
                </c:pt>
                <c:pt idx="3084">
                  <c:v>29.0418353681134</c:v>
                </c:pt>
                <c:pt idx="3085">
                  <c:v>29.0421584252881</c:v>
                </c:pt>
                <c:pt idx="3086">
                  <c:v>29.042499125437601</c:v>
                </c:pt>
                <c:pt idx="3087">
                  <c:v>29.042861044840699</c:v>
                </c:pt>
                <c:pt idx="3088">
                  <c:v>29.0431943540143</c:v>
                </c:pt>
                <c:pt idx="3089">
                  <c:v>29.043541849093302</c:v>
                </c:pt>
                <c:pt idx="3090">
                  <c:v>29.043877661661998</c:v>
                </c:pt>
                <c:pt idx="3091">
                  <c:v>29.0441978578137</c:v>
                </c:pt>
                <c:pt idx="3092">
                  <c:v>29.044537604288902</c:v>
                </c:pt>
                <c:pt idx="3093">
                  <c:v>29.0448581580685</c:v>
                </c:pt>
                <c:pt idx="3094">
                  <c:v>29.0451506976651</c:v>
                </c:pt>
                <c:pt idx="3095">
                  <c:v>29.0454490785168</c:v>
                </c:pt>
                <c:pt idx="3096">
                  <c:v>29.0457865600155</c:v>
                </c:pt>
                <c:pt idx="3097">
                  <c:v>29.046134770350299</c:v>
                </c:pt>
                <c:pt idx="3098">
                  <c:v>29.0464209918545</c:v>
                </c:pt>
                <c:pt idx="3099">
                  <c:v>29.0467215184735</c:v>
                </c:pt>
                <c:pt idx="3100">
                  <c:v>29.047025144534</c:v>
                </c:pt>
                <c:pt idx="3101">
                  <c:v>29.047328889803701</c:v>
                </c:pt>
                <c:pt idx="3102">
                  <c:v>29.0476432447003</c:v>
                </c:pt>
                <c:pt idx="3103">
                  <c:v>29.047973216013801</c:v>
                </c:pt>
                <c:pt idx="3104">
                  <c:v>29.048310220675301</c:v>
                </c:pt>
                <c:pt idx="3105">
                  <c:v>29.048638761477299</c:v>
                </c:pt>
                <c:pt idx="3106">
                  <c:v>29.0489540700482</c:v>
                </c:pt>
                <c:pt idx="3107">
                  <c:v>29.0492463712262</c:v>
                </c:pt>
                <c:pt idx="3108">
                  <c:v>29.049536169009102</c:v>
                </c:pt>
                <c:pt idx="3109">
                  <c:v>29.049820602373899</c:v>
                </c:pt>
                <c:pt idx="3110">
                  <c:v>29.050087154345398</c:v>
                </c:pt>
                <c:pt idx="3111">
                  <c:v>29.0503721837567</c:v>
                </c:pt>
                <c:pt idx="3112">
                  <c:v>29.050697386698602</c:v>
                </c:pt>
                <c:pt idx="3113">
                  <c:v>29.0510417823361</c:v>
                </c:pt>
                <c:pt idx="3114">
                  <c:v>29.0513440970944</c:v>
                </c:pt>
                <c:pt idx="3115">
                  <c:v>29.051680386500198</c:v>
                </c:pt>
                <c:pt idx="3116">
                  <c:v>29.0520054702328</c:v>
                </c:pt>
                <c:pt idx="3117">
                  <c:v>29.052324355082401</c:v>
                </c:pt>
                <c:pt idx="3118">
                  <c:v>29.052615702585999</c:v>
                </c:pt>
                <c:pt idx="3119">
                  <c:v>29.052912176089102</c:v>
                </c:pt>
                <c:pt idx="3120">
                  <c:v>29.053212821917398</c:v>
                </c:pt>
                <c:pt idx="3121">
                  <c:v>29.053555190996999</c:v>
                </c:pt>
                <c:pt idx="3122">
                  <c:v>29.0538851623105</c:v>
                </c:pt>
                <c:pt idx="3123">
                  <c:v>29.054196060137599</c:v>
                </c:pt>
                <c:pt idx="3124">
                  <c:v>29.054491699175699</c:v>
                </c:pt>
                <c:pt idx="3125">
                  <c:v>29.0548085574673</c:v>
                </c:pt>
                <c:pt idx="3126">
                  <c:v>29.055138647990098</c:v>
                </c:pt>
                <c:pt idx="3127">
                  <c:v>29.055457532839601</c:v>
                </c:pt>
                <c:pt idx="3128">
                  <c:v>29.055763066248801</c:v>
                </c:pt>
                <c:pt idx="3129">
                  <c:v>29.0560660962628</c:v>
                </c:pt>
                <c:pt idx="3130">
                  <c:v>29.056422174410699</c:v>
                </c:pt>
                <c:pt idx="3131">
                  <c:v>29.056788266138899</c:v>
                </c:pt>
                <c:pt idx="3132">
                  <c:v>29.057128131823401</c:v>
                </c:pt>
                <c:pt idx="3133">
                  <c:v>29.0574459437893</c:v>
                </c:pt>
                <c:pt idx="3134">
                  <c:v>29.057745397524702</c:v>
                </c:pt>
                <c:pt idx="3135">
                  <c:v>29.058079064326101</c:v>
                </c:pt>
                <c:pt idx="3136">
                  <c:v>29.058425963358701</c:v>
                </c:pt>
                <c:pt idx="3137">
                  <c:v>29.0587614182995</c:v>
                </c:pt>
                <c:pt idx="3138">
                  <c:v>29.059073746638202</c:v>
                </c:pt>
                <c:pt idx="3139">
                  <c:v>29.059386790232502</c:v>
                </c:pt>
                <c:pt idx="3140">
                  <c:v>29.0597347621487</c:v>
                </c:pt>
                <c:pt idx="3141">
                  <c:v>29.0600703362988</c:v>
                </c:pt>
                <c:pt idx="3142">
                  <c:v>29.060405791239599</c:v>
                </c:pt>
                <c:pt idx="3143">
                  <c:v>29.060713947253099</c:v>
                </c:pt>
                <c:pt idx="3144">
                  <c:v>29.061038077311402</c:v>
                </c:pt>
                <c:pt idx="3145">
                  <c:v>29.0613680486248</c:v>
                </c:pt>
                <c:pt idx="3146">
                  <c:v>29.0616940860318</c:v>
                </c:pt>
                <c:pt idx="3147">
                  <c:v>29.0620058183239</c:v>
                </c:pt>
                <c:pt idx="3148">
                  <c:v>29.062355220751598</c:v>
                </c:pt>
                <c:pt idx="3149">
                  <c:v>29.062687695460198</c:v>
                </c:pt>
                <c:pt idx="3150">
                  <c:v>29.063008487658401</c:v>
                </c:pt>
                <c:pt idx="3151">
                  <c:v>29.063319027857599</c:v>
                </c:pt>
                <c:pt idx="3152">
                  <c:v>29.0636746291684</c:v>
                </c:pt>
                <c:pt idx="3153">
                  <c:v>29.064023197131</c:v>
                </c:pt>
                <c:pt idx="3154">
                  <c:v>29.064365566210601</c:v>
                </c:pt>
                <c:pt idx="3155">
                  <c:v>29.064717710451902</c:v>
                </c:pt>
                <c:pt idx="3156">
                  <c:v>29.0650365953015</c:v>
                </c:pt>
                <c:pt idx="3157">
                  <c:v>29.065377414660301</c:v>
                </c:pt>
                <c:pt idx="3158">
                  <c:v>29.065740764574901</c:v>
                </c:pt>
                <c:pt idx="3159">
                  <c:v>29.066086233096001</c:v>
                </c:pt>
                <c:pt idx="3160">
                  <c:v>29.066431224779901</c:v>
                </c:pt>
                <c:pt idx="3161">
                  <c:v>29.0667794351147</c:v>
                </c:pt>
                <c:pt idx="3162">
                  <c:v>29.067120492892101</c:v>
                </c:pt>
                <c:pt idx="3163">
                  <c:v>29.067442238764599</c:v>
                </c:pt>
                <c:pt idx="3164">
                  <c:v>29.0677801971005</c:v>
                </c:pt>
                <c:pt idx="3165">
                  <c:v>29.0681559447812</c:v>
                </c:pt>
                <c:pt idx="3166">
                  <c:v>29.068513691859099</c:v>
                </c:pt>
                <c:pt idx="3167">
                  <c:v>29.068869650797701</c:v>
                </c:pt>
                <c:pt idx="3168">
                  <c:v>29.069262087778899</c:v>
                </c:pt>
                <c:pt idx="3169">
                  <c:v>29.069657266573799</c:v>
                </c:pt>
                <c:pt idx="3170">
                  <c:v>29.070053756670799</c:v>
                </c:pt>
                <c:pt idx="3171">
                  <c:v>29.0704092387722</c:v>
                </c:pt>
                <c:pt idx="3172">
                  <c:v>29.0707625751065</c:v>
                </c:pt>
                <c:pt idx="3173">
                  <c:v>29.0711435679959</c:v>
                </c:pt>
                <c:pt idx="3174">
                  <c:v>29.071527541117501</c:v>
                </c:pt>
                <c:pt idx="3175">
                  <c:v>29.071900785403098</c:v>
                </c:pt>
                <c:pt idx="3176">
                  <c:v>29.072284281687601</c:v>
                </c:pt>
                <c:pt idx="3177">
                  <c:v>29.072688043551299</c:v>
                </c:pt>
                <c:pt idx="3178">
                  <c:v>29.073055804209599</c:v>
                </c:pt>
                <c:pt idx="3179">
                  <c:v>29.073413432078201</c:v>
                </c:pt>
                <c:pt idx="3180">
                  <c:v>29.073760331110801</c:v>
                </c:pt>
                <c:pt idx="3181">
                  <c:v>29.074122012095302</c:v>
                </c:pt>
                <c:pt idx="3182">
                  <c:v>29.074464738802799</c:v>
                </c:pt>
                <c:pt idx="3183">
                  <c:v>29.074817955927699</c:v>
                </c:pt>
                <c:pt idx="3184">
                  <c:v>29.075182378725899</c:v>
                </c:pt>
                <c:pt idx="3185">
                  <c:v>29.075543106036001</c:v>
                </c:pt>
                <c:pt idx="3186">
                  <c:v>29.0758914355801</c:v>
                </c:pt>
                <c:pt idx="3187">
                  <c:v>29.076221406893598</c:v>
                </c:pt>
                <c:pt idx="3188">
                  <c:v>29.076563775973199</c:v>
                </c:pt>
                <c:pt idx="3189">
                  <c:v>29.076884329752801</c:v>
                </c:pt>
                <c:pt idx="3190">
                  <c:v>29.0771988038586</c:v>
                </c:pt>
                <c:pt idx="3191">
                  <c:v>29.077541292147501</c:v>
                </c:pt>
                <c:pt idx="3192">
                  <c:v>29.077871263460999</c:v>
                </c:pt>
                <c:pt idx="3193">
                  <c:v>29.078180730776602</c:v>
                </c:pt>
                <c:pt idx="3194">
                  <c:v>29.078514635996701</c:v>
                </c:pt>
                <c:pt idx="3195">
                  <c:v>29.0788611774014</c:v>
                </c:pt>
                <c:pt idx="3196">
                  <c:v>29.079170644717099</c:v>
                </c:pt>
                <c:pt idx="3197">
                  <c:v>29.079474032358998</c:v>
                </c:pt>
                <c:pt idx="3198">
                  <c:v>29.079806745486099</c:v>
                </c:pt>
                <c:pt idx="3199">
                  <c:v>29.0801398162411</c:v>
                </c:pt>
                <c:pt idx="3200">
                  <c:v>29.080418765978699</c:v>
                </c:pt>
                <c:pt idx="3201">
                  <c:v>29.080704153017901</c:v>
                </c:pt>
                <c:pt idx="3202">
                  <c:v>29.0810341243313</c:v>
                </c:pt>
                <c:pt idx="3203">
                  <c:v>29.0813266639279</c:v>
                </c:pt>
                <c:pt idx="3204">
                  <c:v>29.0816139583157</c:v>
                </c:pt>
                <c:pt idx="3205">
                  <c:v>29.081906259493699</c:v>
                </c:pt>
                <c:pt idx="3206">
                  <c:v>29.082223713831802</c:v>
                </c:pt>
                <c:pt idx="3207">
                  <c:v>29.0825231675671</c:v>
                </c:pt>
                <c:pt idx="3208">
                  <c:v>29.082845628695299</c:v>
                </c:pt>
                <c:pt idx="3209">
                  <c:v>29.083170950846501</c:v>
                </c:pt>
                <c:pt idx="3210">
                  <c:v>29.0834549073742</c:v>
                </c:pt>
                <c:pt idx="3211">
                  <c:v>29.083792627291501</c:v>
                </c:pt>
                <c:pt idx="3212">
                  <c:v>29.084120452837801</c:v>
                </c:pt>
                <c:pt idx="3213">
                  <c:v>29.084433734850698</c:v>
                </c:pt>
                <c:pt idx="3214">
                  <c:v>29.084756553606798</c:v>
                </c:pt>
                <c:pt idx="3215">
                  <c:v>29.0850771073864</c:v>
                </c:pt>
                <c:pt idx="3216">
                  <c:v>29.085377991633301</c:v>
                </c:pt>
                <c:pt idx="3217">
                  <c:v>29.085658252672999</c:v>
                </c:pt>
                <c:pt idx="3218">
                  <c:v>29.0859411363171</c:v>
                </c:pt>
                <c:pt idx="3219">
                  <c:v>29.086227596239901</c:v>
                </c:pt>
                <c:pt idx="3220">
                  <c:v>29.086578309969799</c:v>
                </c:pt>
                <c:pt idx="3221">
                  <c:v>29.086911142306199</c:v>
                </c:pt>
                <c:pt idx="3222">
                  <c:v>29.087212503390202</c:v>
                </c:pt>
                <c:pt idx="3223">
                  <c:v>29.087507546381801</c:v>
                </c:pt>
                <c:pt idx="3224">
                  <c:v>29.087842524485399</c:v>
                </c:pt>
                <c:pt idx="3225">
                  <c:v>29.0881785754727</c:v>
                </c:pt>
                <c:pt idx="3226">
                  <c:v>29.0884903077649</c:v>
                </c:pt>
                <c:pt idx="3227">
                  <c:v>29.0887889270352</c:v>
                </c:pt>
                <c:pt idx="3228">
                  <c:v>29.089089572863401</c:v>
                </c:pt>
                <c:pt idx="3229">
                  <c:v>29.089425862269302</c:v>
                </c:pt>
                <c:pt idx="3230">
                  <c:v>29.0897575025128</c:v>
                </c:pt>
                <c:pt idx="3231">
                  <c:v>29.090086400942699</c:v>
                </c:pt>
                <c:pt idx="3232">
                  <c:v>29.090377629237</c:v>
                </c:pt>
                <c:pt idx="3233">
                  <c:v>29.090718090968</c:v>
                </c:pt>
                <c:pt idx="3234">
                  <c:v>29.091066420512099</c:v>
                </c:pt>
                <c:pt idx="3235">
                  <c:v>29.0914087895916</c:v>
                </c:pt>
                <c:pt idx="3236">
                  <c:v>29.091729343371199</c:v>
                </c:pt>
                <c:pt idx="3237">
                  <c:v>29.0920463208722</c:v>
                </c:pt>
                <c:pt idx="3238">
                  <c:v>29.0923865441845</c:v>
                </c:pt>
                <c:pt idx="3239">
                  <c:v>29.092724621729701</c:v>
                </c:pt>
                <c:pt idx="3240">
                  <c:v>29.0930407647656</c:v>
                </c:pt>
                <c:pt idx="3241">
                  <c:v>29.093359649615099</c:v>
                </c:pt>
                <c:pt idx="3242">
                  <c:v>29.0937184695767</c:v>
                </c:pt>
                <c:pt idx="3243">
                  <c:v>29.094055951075401</c:v>
                </c:pt>
                <c:pt idx="3244">
                  <c:v>29.094365060763199</c:v>
                </c:pt>
                <c:pt idx="3245">
                  <c:v>29.0946548585461</c:v>
                </c:pt>
                <c:pt idx="3246">
                  <c:v>29.095002353625201</c:v>
                </c:pt>
                <c:pt idx="3247">
                  <c:v>29.095346391634799</c:v>
                </c:pt>
                <c:pt idx="3248">
                  <c:v>29.095665634112201</c:v>
                </c:pt>
                <c:pt idx="3249">
                  <c:v>29.095967591242601</c:v>
                </c:pt>
                <c:pt idx="3250">
                  <c:v>29.0963155631588</c:v>
                </c:pt>
                <c:pt idx="3251">
                  <c:v>29.096663296656502</c:v>
                </c:pt>
                <c:pt idx="3252">
                  <c:v>29.096982777552501</c:v>
                </c:pt>
                <c:pt idx="3253">
                  <c:v>29.0973177556561</c:v>
                </c:pt>
                <c:pt idx="3254">
                  <c:v>29.097672999339</c:v>
                </c:pt>
                <c:pt idx="3255">
                  <c:v>29.098023474650201</c:v>
                </c:pt>
                <c:pt idx="3256">
                  <c:v>29.0983728770779</c:v>
                </c:pt>
                <c:pt idx="3257">
                  <c:v>29.0986992721127</c:v>
                </c:pt>
                <c:pt idx="3258">
                  <c:v>29.099026143984702</c:v>
                </c:pt>
                <c:pt idx="3259">
                  <c:v>29.099382222132501</c:v>
                </c:pt>
                <c:pt idx="3260">
                  <c:v>29.099734366373902</c:v>
                </c:pt>
                <c:pt idx="3261">
                  <c:v>29.100089610056699</c:v>
                </c:pt>
                <c:pt idx="3262">
                  <c:v>29.100440085368</c:v>
                </c:pt>
                <c:pt idx="3263">
                  <c:v>29.100796163515898</c:v>
                </c:pt>
                <c:pt idx="3264">
                  <c:v>29.101155817942502</c:v>
                </c:pt>
                <c:pt idx="3265">
                  <c:v>29.101515949206199</c:v>
                </c:pt>
                <c:pt idx="3266">
                  <c:v>29.101884544329501</c:v>
                </c:pt>
                <c:pt idx="3267">
                  <c:v>29.1022713784741</c:v>
                </c:pt>
                <c:pt idx="3268">
                  <c:v>29.102641761736699</c:v>
                </c:pt>
                <c:pt idx="3269">
                  <c:v>29.103001177744702</c:v>
                </c:pt>
                <c:pt idx="3270">
                  <c:v>29.103335082964801</c:v>
                </c:pt>
                <c:pt idx="3271">
                  <c:v>29.103691399531201</c:v>
                </c:pt>
                <c:pt idx="3272">
                  <c:v>29.104070961909201</c:v>
                </c:pt>
                <c:pt idx="3273">
                  <c:v>29.104481161074499</c:v>
                </c:pt>
                <c:pt idx="3274">
                  <c:v>29.104873717265001</c:v>
                </c:pt>
                <c:pt idx="3275">
                  <c:v>29.1052525643872</c:v>
                </c:pt>
                <c:pt idx="3276">
                  <c:v>29.1056377296017</c:v>
                </c:pt>
                <c:pt idx="3277">
                  <c:v>29.105999529795501</c:v>
                </c:pt>
                <c:pt idx="3278">
                  <c:v>29.106386721568001</c:v>
                </c:pt>
                <c:pt idx="3279">
                  <c:v>29.106766283945898</c:v>
                </c:pt>
                <c:pt idx="3280">
                  <c:v>29.1071395282315</c:v>
                </c:pt>
                <c:pt idx="3281">
                  <c:v>29.107487857775499</c:v>
                </c:pt>
                <c:pt idx="3282">
                  <c:v>29.107834160761701</c:v>
                </c:pt>
                <c:pt idx="3283">
                  <c:v>29.108161986308001</c:v>
                </c:pt>
                <c:pt idx="3284">
                  <c:v>29.108489931063499</c:v>
                </c:pt>
                <c:pt idx="3285">
                  <c:v>29.108846247630002</c:v>
                </c:pt>
                <c:pt idx="3286">
                  <c:v>29.109193504290399</c:v>
                </c:pt>
                <c:pt idx="3287">
                  <c:v>29.1095297936963</c:v>
                </c:pt>
                <c:pt idx="3288">
                  <c:v>29.109897196726699</c:v>
                </c:pt>
                <c:pt idx="3289">
                  <c:v>29.110227525668002</c:v>
                </c:pt>
                <c:pt idx="3290">
                  <c:v>29.11055606647</c:v>
                </c:pt>
                <c:pt idx="3291">
                  <c:v>29.110880792574701</c:v>
                </c:pt>
                <c:pt idx="3292">
                  <c:v>29.111199439005699</c:v>
                </c:pt>
                <c:pt idx="3293">
                  <c:v>29.111552656130598</c:v>
                </c:pt>
                <c:pt idx="3294">
                  <c:v>29.111884654002001</c:v>
                </c:pt>
                <c:pt idx="3295">
                  <c:v>29.1121895913647</c:v>
                </c:pt>
                <c:pt idx="3296">
                  <c:v>29.112510979609301</c:v>
                </c:pt>
                <c:pt idx="3297">
                  <c:v>29.112836897807</c:v>
                </c:pt>
                <c:pt idx="3298">
                  <c:v>29.1131466035412</c:v>
                </c:pt>
                <c:pt idx="3299">
                  <c:v>29.1134278182553</c:v>
                </c:pt>
                <c:pt idx="3300">
                  <c:v>29.113720596270401</c:v>
                </c:pt>
                <c:pt idx="3301">
                  <c:v>29.114022553400901</c:v>
                </c:pt>
                <c:pt idx="3302">
                  <c:v>29.1143290404843</c:v>
                </c:pt>
                <c:pt idx="3303">
                  <c:v>29.1146420840786</c:v>
                </c:pt>
                <c:pt idx="3304">
                  <c:v>29.1149747972058</c:v>
                </c:pt>
                <c:pt idx="3305">
                  <c:v>29.115306199030702</c:v>
                </c:pt>
                <c:pt idx="3306">
                  <c:v>29.115621149973698</c:v>
                </c:pt>
                <c:pt idx="3307">
                  <c:v>29.115928948359301</c:v>
                </c:pt>
                <c:pt idx="3308">
                  <c:v>29.116254508929099</c:v>
                </c:pt>
                <c:pt idx="3309">
                  <c:v>29.116557300524601</c:v>
                </c:pt>
                <c:pt idx="3310">
                  <c:v>29.1168439988659</c:v>
                </c:pt>
                <c:pt idx="3311">
                  <c:v>29.117116392092601</c:v>
                </c:pt>
                <c:pt idx="3312">
                  <c:v>29.11739200397</c:v>
                </c:pt>
                <c:pt idx="3313">
                  <c:v>29.1176826362179</c:v>
                </c:pt>
                <c:pt idx="3314">
                  <c:v>29.118033111529201</c:v>
                </c:pt>
                <c:pt idx="3315">
                  <c:v>29.118339240984799</c:v>
                </c:pt>
                <c:pt idx="3316">
                  <c:v>29.118630946116301</c:v>
                </c:pt>
                <c:pt idx="3317">
                  <c:v>29.1189581756161</c:v>
                </c:pt>
                <c:pt idx="3318">
                  <c:v>29.1192856435345</c:v>
                </c:pt>
                <c:pt idx="3319">
                  <c:v>29.119589269595</c:v>
                </c:pt>
                <c:pt idx="3320">
                  <c:v>29.119888723330401</c:v>
                </c:pt>
                <c:pt idx="3321">
                  <c:v>29.120220959620301</c:v>
                </c:pt>
                <c:pt idx="3322">
                  <c:v>29.120566428141501</c:v>
                </c:pt>
                <c:pt idx="3323">
                  <c:v>29.120898068384999</c:v>
                </c:pt>
                <c:pt idx="3324">
                  <c:v>29.121216714816001</c:v>
                </c:pt>
                <c:pt idx="3325">
                  <c:v>29.121538699106999</c:v>
                </c:pt>
                <c:pt idx="3326">
                  <c:v>29.121833980517199</c:v>
                </c:pt>
                <c:pt idx="3327">
                  <c:v>29.1221432094143</c:v>
                </c:pt>
                <c:pt idx="3328">
                  <c:v>29.122474253611401</c:v>
                </c:pt>
                <c:pt idx="3329">
                  <c:v>29.1228000525998</c:v>
                </c:pt>
                <c:pt idx="3330">
                  <c:v>29.123115122752001</c:v>
                </c:pt>
                <c:pt idx="3331">
                  <c:v>29.123414576487399</c:v>
                </c:pt>
                <c:pt idx="3332">
                  <c:v>29.1237620715664</c:v>
                </c:pt>
                <c:pt idx="3333">
                  <c:v>29.124112785296301</c:v>
                </c:pt>
                <c:pt idx="3334">
                  <c:v>29.124443352656201</c:v>
                </c:pt>
                <c:pt idx="3335">
                  <c:v>29.124718130068601</c:v>
                </c:pt>
                <c:pt idx="3336">
                  <c:v>29.125043452219799</c:v>
                </c:pt>
                <c:pt idx="3337">
                  <c:v>29.125380337672102</c:v>
                </c:pt>
                <c:pt idx="3338">
                  <c:v>29.125711739497</c:v>
                </c:pt>
                <c:pt idx="3339">
                  <c:v>29.126022518114901</c:v>
                </c:pt>
                <c:pt idx="3340">
                  <c:v>29.126363099055101</c:v>
                </c:pt>
                <c:pt idx="3341">
                  <c:v>29.1267016534375</c:v>
                </c:pt>
                <c:pt idx="3342">
                  <c:v>29.127059042887499</c:v>
                </c:pt>
                <c:pt idx="3343">
                  <c:v>29.127378523783499</c:v>
                </c:pt>
                <c:pt idx="3344">
                  <c:v>29.127690136866399</c:v>
                </c:pt>
                <c:pt idx="3345">
                  <c:v>29.1280503873394</c:v>
                </c:pt>
                <c:pt idx="3346">
                  <c:v>29.1283782128857</c:v>
                </c:pt>
                <c:pt idx="3347">
                  <c:v>29.128686011271299</c:v>
                </c:pt>
                <c:pt idx="3348">
                  <c:v>29.128992379145501</c:v>
                </c:pt>
                <c:pt idx="3349">
                  <c:v>29.129324853854001</c:v>
                </c:pt>
                <c:pt idx="3350">
                  <c:v>29.1296328906582</c:v>
                </c:pt>
                <c:pt idx="3351">
                  <c:v>29.1299459342526</c:v>
                </c:pt>
                <c:pt idx="3352">
                  <c:v>29.130317032771</c:v>
                </c:pt>
                <c:pt idx="3353">
                  <c:v>29.1306944493817</c:v>
                </c:pt>
                <c:pt idx="3354">
                  <c:v>29.131028831438901</c:v>
                </c:pt>
                <c:pt idx="3355">
                  <c:v>29.131332695917902</c:v>
                </c:pt>
                <c:pt idx="3356">
                  <c:v>29.1316676740216</c:v>
                </c:pt>
                <c:pt idx="3357">
                  <c:v>29.132049024538901</c:v>
                </c:pt>
                <c:pt idx="3358">
                  <c:v>29.132402599291702</c:v>
                </c:pt>
                <c:pt idx="3359">
                  <c:v>29.1327533130215</c:v>
                </c:pt>
                <c:pt idx="3360">
                  <c:v>29.133092225031699</c:v>
                </c:pt>
                <c:pt idx="3361">
                  <c:v>29.133408248858299</c:v>
                </c:pt>
                <c:pt idx="3362">
                  <c:v>29.1337335710095</c:v>
                </c:pt>
                <c:pt idx="3363">
                  <c:v>29.134115994410401</c:v>
                </c:pt>
                <c:pt idx="3364">
                  <c:v>29.1344783906506</c:v>
                </c:pt>
                <c:pt idx="3365">
                  <c:v>29.134823024706701</c:v>
                </c:pt>
                <c:pt idx="3366">
                  <c:v>29.135192454295002</c:v>
                </c:pt>
                <c:pt idx="3367">
                  <c:v>29.135550916628699</c:v>
                </c:pt>
                <c:pt idx="3368">
                  <c:v>29.135922849612101</c:v>
                </c:pt>
                <c:pt idx="3369">
                  <c:v>29.136281907992199</c:v>
                </c:pt>
                <c:pt idx="3370">
                  <c:v>29.1366629008816</c:v>
                </c:pt>
                <c:pt idx="3371">
                  <c:v>29.1370647553967</c:v>
                </c:pt>
                <c:pt idx="3372">
                  <c:v>29.1374629144238</c:v>
                </c:pt>
                <c:pt idx="3373">
                  <c:v>29.137852490382102</c:v>
                </c:pt>
                <c:pt idx="3374">
                  <c:v>29.138227165179099</c:v>
                </c:pt>
                <c:pt idx="3375">
                  <c:v>29.138564289049999</c:v>
                </c:pt>
                <c:pt idx="3376">
                  <c:v>29.1389134530591</c:v>
                </c:pt>
                <c:pt idx="3377">
                  <c:v>29.139294445948501</c:v>
                </c:pt>
                <c:pt idx="3378">
                  <c:v>29.1396760348843</c:v>
                </c:pt>
                <c:pt idx="3379">
                  <c:v>29.140054285960101</c:v>
                </c:pt>
                <c:pt idx="3380">
                  <c:v>29.140408337549999</c:v>
                </c:pt>
                <c:pt idx="3381">
                  <c:v>29.140746415095201</c:v>
                </c:pt>
                <c:pt idx="3382">
                  <c:v>29.141137063936998</c:v>
                </c:pt>
                <c:pt idx="3383">
                  <c:v>29.141485631899702</c:v>
                </c:pt>
                <c:pt idx="3384">
                  <c:v>29.1418430213498</c:v>
                </c:pt>
                <c:pt idx="3385">
                  <c:v>29.142181694941399</c:v>
                </c:pt>
                <c:pt idx="3386">
                  <c:v>29.1425060634182</c:v>
                </c:pt>
                <c:pt idx="3387">
                  <c:v>29.142871559100001</c:v>
                </c:pt>
                <c:pt idx="3388">
                  <c:v>29.143215954737499</c:v>
                </c:pt>
                <c:pt idx="3389">
                  <c:v>29.143563926653702</c:v>
                </c:pt>
                <c:pt idx="3390">
                  <c:v>29.143892586665</c:v>
                </c:pt>
                <c:pt idx="3391">
                  <c:v>29.144221127466999</c:v>
                </c:pt>
                <c:pt idx="3392">
                  <c:v>29.1445719604062</c:v>
                </c:pt>
                <c:pt idx="3393">
                  <c:v>29.144873083071602</c:v>
                </c:pt>
                <c:pt idx="3394">
                  <c:v>29.145175278620599</c:v>
                </c:pt>
                <c:pt idx="3395">
                  <c:v>29.145499527888202</c:v>
                </c:pt>
                <c:pt idx="3396">
                  <c:v>29.145840585665599</c:v>
                </c:pt>
                <c:pt idx="3397">
                  <c:v>29.146159708933698</c:v>
                </c:pt>
                <c:pt idx="3398">
                  <c:v>29.146459162669</c:v>
                </c:pt>
                <c:pt idx="3399">
                  <c:v>29.1467545632885</c:v>
                </c:pt>
                <c:pt idx="3400">
                  <c:v>29.1470678453015</c:v>
                </c:pt>
                <c:pt idx="3401">
                  <c:v>29.1473906640576</c:v>
                </c:pt>
                <c:pt idx="3402">
                  <c:v>29.1477056150006</c:v>
                </c:pt>
                <c:pt idx="3403">
                  <c:v>29.148017585711301</c:v>
                </c:pt>
                <c:pt idx="3404">
                  <c:v>29.148300707773998</c:v>
                </c:pt>
                <c:pt idx="3405">
                  <c:v>29.1486051682995</c:v>
                </c:pt>
                <c:pt idx="3406">
                  <c:v>29.148920238451801</c:v>
                </c:pt>
                <c:pt idx="3407">
                  <c:v>29.149218261675699</c:v>
                </c:pt>
                <c:pt idx="3408">
                  <c:v>29.149534404711599</c:v>
                </c:pt>
                <c:pt idx="3409">
                  <c:v>29.149853289561101</c:v>
                </c:pt>
                <c:pt idx="3410">
                  <c:v>29.150134742693801</c:v>
                </c:pt>
                <c:pt idx="3411">
                  <c:v>29.150437295870599</c:v>
                </c:pt>
                <c:pt idx="3412">
                  <c:v>29.150740683512499</c:v>
                </c:pt>
                <c:pt idx="3413">
                  <c:v>29.151047051386701</c:v>
                </c:pt>
                <c:pt idx="3414">
                  <c:v>29.151336849169599</c:v>
                </c:pt>
                <c:pt idx="3415">
                  <c:v>29.151643217043699</c:v>
                </c:pt>
                <c:pt idx="3416">
                  <c:v>29.151987970309101</c:v>
                </c:pt>
                <c:pt idx="3417">
                  <c:v>29.152306020693601</c:v>
                </c:pt>
                <c:pt idx="3418">
                  <c:v>29.1526123885678</c:v>
                </c:pt>
                <c:pt idx="3419">
                  <c:v>29.152928531603699</c:v>
                </c:pt>
                <c:pt idx="3420">
                  <c:v>29.153226554827501</c:v>
                </c:pt>
                <c:pt idx="3421">
                  <c:v>29.153519213633398</c:v>
                </c:pt>
                <c:pt idx="3422">
                  <c:v>29.153859675364401</c:v>
                </c:pt>
                <c:pt idx="3423">
                  <c:v>29.154201329188201</c:v>
                </c:pt>
                <c:pt idx="3424">
                  <c:v>29.154530704455201</c:v>
                </c:pt>
                <c:pt idx="3425">
                  <c:v>29.154850185351201</c:v>
                </c:pt>
                <c:pt idx="3426">
                  <c:v>29.155145824389301</c:v>
                </c:pt>
                <c:pt idx="3427">
                  <c:v>29.1554585103558</c:v>
                </c:pt>
                <c:pt idx="3428">
                  <c:v>29.155799329714601</c:v>
                </c:pt>
                <c:pt idx="3429">
                  <c:v>29.156140745119899</c:v>
                </c:pt>
                <c:pt idx="3430">
                  <c:v>29.156468213038298</c:v>
                </c:pt>
                <c:pt idx="3431">
                  <c:v>29.1567676667737</c:v>
                </c:pt>
                <c:pt idx="3432">
                  <c:v>29.157082140879499</c:v>
                </c:pt>
                <c:pt idx="3433">
                  <c:v>29.157416284518099</c:v>
                </c:pt>
                <c:pt idx="3434">
                  <c:v>29.157734334902599</c:v>
                </c:pt>
                <c:pt idx="3435">
                  <c:v>29.1580304507779</c:v>
                </c:pt>
                <c:pt idx="3436">
                  <c:v>29.1583740119504</c:v>
                </c:pt>
                <c:pt idx="3437">
                  <c:v>29.158735931353402</c:v>
                </c:pt>
                <c:pt idx="3438">
                  <c:v>29.1590870027112</c:v>
                </c:pt>
                <c:pt idx="3439">
                  <c:v>29.159399211840501</c:v>
                </c:pt>
                <c:pt idx="3440">
                  <c:v>29.159694493250701</c:v>
                </c:pt>
                <c:pt idx="3441">
                  <c:v>29.1600461606549</c:v>
                </c:pt>
                <c:pt idx="3442">
                  <c:v>29.1603943709897</c:v>
                </c:pt>
                <c:pt idx="3443">
                  <c:v>29.1607272033261</c:v>
                </c:pt>
                <c:pt idx="3444">
                  <c:v>29.1610258225964</c:v>
                </c:pt>
                <c:pt idx="3445">
                  <c:v>29.1613482837246</c:v>
                </c:pt>
                <c:pt idx="3446">
                  <c:v>29.161687672572</c:v>
                </c:pt>
                <c:pt idx="3447">
                  <c:v>29.162001669840699</c:v>
                </c:pt>
                <c:pt idx="3448">
                  <c:v>29.162323058085299</c:v>
                </c:pt>
                <c:pt idx="3449">
                  <c:v>29.162686050371999</c:v>
                </c:pt>
                <c:pt idx="3450">
                  <c:v>29.163028777079401</c:v>
                </c:pt>
                <c:pt idx="3451">
                  <c:v>29.163330138163399</c:v>
                </c:pt>
                <c:pt idx="3452">
                  <c:v>29.163644373850701</c:v>
                </c:pt>
                <c:pt idx="3453">
                  <c:v>29.164008439021</c:v>
                </c:pt>
                <c:pt idx="3454">
                  <c:v>29.1643680934475</c:v>
                </c:pt>
                <c:pt idx="3455">
                  <c:v>29.164688647227099</c:v>
                </c:pt>
                <c:pt idx="3456">
                  <c:v>29.164983928637401</c:v>
                </c:pt>
                <c:pt idx="3457">
                  <c:v>29.165339410738799</c:v>
                </c:pt>
                <c:pt idx="3458">
                  <c:v>29.165708482699301</c:v>
                </c:pt>
                <c:pt idx="3459">
                  <c:v>29.166047037081601</c:v>
                </c:pt>
                <c:pt idx="3460">
                  <c:v>29.1663826112317</c:v>
                </c:pt>
                <c:pt idx="3461">
                  <c:v>29.166704595522699</c:v>
                </c:pt>
                <c:pt idx="3462">
                  <c:v>29.167044818835102</c:v>
                </c:pt>
                <c:pt idx="3463">
                  <c:v>29.167426407771</c:v>
                </c:pt>
                <c:pt idx="3464">
                  <c:v>29.1678021554516</c:v>
                </c:pt>
                <c:pt idx="3465">
                  <c:v>29.168158114390199</c:v>
                </c:pt>
                <c:pt idx="3466">
                  <c:v>29.1685135964917</c:v>
                </c:pt>
                <c:pt idx="3467">
                  <c:v>29.168876588778399</c:v>
                </c:pt>
                <c:pt idx="3468">
                  <c:v>29.169225991206002</c:v>
                </c:pt>
                <c:pt idx="3469">
                  <c:v>29.1695864800976</c:v>
                </c:pt>
                <c:pt idx="3470">
                  <c:v>29.169966161684801</c:v>
                </c:pt>
                <c:pt idx="3471">
                  <c:v>29.1703446511792</c:v>
                </c:pt>
                <c:pt idx="3472">
                  <c:v>29.170745313601401</c:v>
                </c:pt>
                <c:pt idx="3473">
                  <c:v>29.171126544909299</c:v>
                </c:pt>
                <c:pt idx="3474">
                  <c:v>29.171516240076901</c:v>
                </c:pt>
                <c:pt idx="3475">
                  <c:v>29.171903312640001</c:v>
                </c:pt>
                <c:pt idx="3476">
                  <c:v>29.172239125208701</c:v>
                </c:pt>
                <c:pt idx="3477">
                  <c:v>29.1725921039151</c:v>
                </c:pt>
                <c:pt idx="3478">
                  <c:v>29.172996938662401</c:v>
                </c:pt>
                <c:pt idx="3479">
                  <c:v>29.173371255831601</c:v>
                </c:pt>
                <c:pt idx="3480">
                  <c:v>29.173739016489801</c:v>
                </c:pt>
                <c:pt idx="3481">
                  <c:v>29.174092829661198</c:v>
                </c:pt>
                <c:pt idx="3482">
                  <c:v>29.174446046786201</c:v>
                </c:pt>
                <c:pt idx="3483">
                  <c:v>29.174812138514401</c:v>
                </c:pt>
                <c:pt idx="3484">
                  <c:v>29.175146520571602</c:v>
                </c:pt>
                <c:pt idx="3485">
                  <c:v>29.175509274439701</c:v>
                </c:pt>
                <c:pt idx="3486">
                  <c:v>29.175860584216</c:v>
                </c:pt>
                <c:pt idx="3487">
                  <c:v>29.1761947278546</c:v>
                </c:pt>
                <c:pt idx="3488">
                  <c:v>29.176544130282299</c:v>
                </c:pt>
                <c:pt idx="3489">
                  <c:v>29.176869929270602</c:v>
                </c:pt>
                <c:pt idx="3490">
                  <c:v>29.1772190932797</c:v>
                </c:pt>
                <c:pt idx="3491">
                  <c:v>29.1775467996167</c:v>
                </c:pt>
                <c:pt idx="3492">
                  <c:v>29.177859843210999</c:v>
                </c:pt>
                <c:pt idx="3493">
                  <c:v>29.1781939868496</c:v>
                </c:pt>
                <c:pt idx="3494">
                  <c:v>29.178515971140701</c:v>
                </c:pt>
                <c:pt idx="3495">
                  <c:v>29.178799093203398</c:v>
                </c:pt>
                <c:pt idx="3496">
                  <c:v>29.179099619822399</c:v>
                </c:pt>
                <c:pt idx="3497">
                  <c:v>29.1794115905331</c:v>
                </c:pt>
                <c:pt idx="3498">
                  <c:v>29.179728568034001</c:v>
                </c:pt>
                <c:pt idx="3499">
                  <c:v>29.180072725253002</c:v>
                </c:pt>
                <c:pt idx="3500">
                  <c:v>29.1804043654965</c:v>
                </c:pt>
                <c:pt idx="3501">
                  <c:v>29.180698574023101</c:v>
                </c:pt>
                <c:pt idx="3502">
                  <c:v>29.1809825305508</c:v>
                </c:pt>
                <c:pt idx="3503">
                  <c:v>29.181261480288399</c:v>
                </c:pt>
                <c:pt idx="3504">
                  <c:v>29.181599200205699</c:v>
                </c:pt>
                <c:pt idx="3505">
                  <c:v>29.181910098032802</c:v>
                </c:pt>
                <c:pt idx="3506">
                  <c:v>29.182202637629398</c:v>
                </c:pt>
                <c:pt idx="3507">
                  <c:v>29.182515919642299</c:v>
                </c:pt>
                <c:pt idx="3508">
                  <c:v>29.182823479609301</c:v>
                </c:pt>
                <c:pt idx="3509">
                  <c:v>29.183148205714101</c:v>
                </c:pt>
                <c:pt idx="3510">
                  <c:v>29.183455765681099</c:v>
                </c:pt>
                <c:pt idx="3511">
                  <c:v>29.183805406527402</c:v>
                </c:pt>
                <c:pt idx="3512">
                  <c:v>29.184099019007501</c:v>
                </c:pt>
                <c:pt idx="3513">
                  <c:v>29.184430420832498</c:v>
                </c:pt>
                <c:pt idx="3514">
                  <c:v>29.184738696055302</c:v>
                </c:pt>
                <c:pt idx="3515">
                  <c:v>29.185040772394998</c:v>
                </c:pt>
                <c:pt idx="3516">
                  <c:v>29.1853469018506</c:v>
                </c:pt>
                <c:pt idx="3517">
                  <c:v>29.185649693445999</c:v>
                </c:pt>
                <c:pt idx="3518">
                  <c:v>29.185936630206001</c:v>
                </c:pt>
                <c:pt idx="3519">
                  <c:v>29.186263025240802</c:v>
                </c:pt>
                <c:pt idx="3520">
                  <c:v>29.1866124276684</c:v>
                </c:pt>
                <c:pt idx="3521">
                  <c:v>29.1869496707486</c:v>
                </c:pt>
                <c:pt idx="3522">
                  <c:v>29.187266290621601</c:v>
                </c:pt>
                <c:pt idx="3523">
                  <c:v>29.187586009936201</c:v>
                </c:pt>
                <c:pt idx="3524">
                  <c:v>29.187884629206501</c:v>
                </c:pt>
                <c:pt idx="3525">
                  <c:v>29.188161671595399</c:v>
                </c:pt>
                <c:pt idx="3526">
                  <c:v>29.188485801653702</c:v>
                </c:pt>
                <c:pt idx="3527">
                  <c:v>29.188814461665</c:v>
                </c:pt>
                <c:pt idx="3528">
                  <c:v>29.189115822748999</c:v>
                </c:pt>
                <c:pt idx="3529">
                  <c:v>29.189431369738401</c:v>
                </c:pt>
                <c:pt idx="3530">
                  <c:v>29.1897780303524</c:v>
                </c:pt>
                <c:pt idx="3531">
                  <c:v>29.190098345713501</c:v>
                </c:pt>
                <c:pt idx="3532">
                  <c:v>29.1904268865155</c:v>
                </c:pt>
                <c:pt idx="3533">
                  <c:v>29.190725505785799</c:v>
                </c:pt>
                <c:pt idx="3534">
                  <c:v>29.191038072543002</c:v>
                </c:pt>
                <c:pt idx="3535">
                  <c:v>29.191405475573401</c:v>
                </c:pt>
                <c:pt idx="3536">
                  <c:v>29.191756546931099</c:v>
                </c:pt>
                <c:pt idx="3537">
                  <c:v>29.192085445360998</c:v>
                </c:pt>
                <c:pt idx="3538">
                  <c:v>29.192388833002902</c:v>
                </c:pt>
                <c:pt idx="3539">
                  <c:v>29.192732632594002</c:v>
                </c:pt>
                <c:pt idx="3540">
                  <c:v>29.193061173396</c:v>
                </c:pt>
                <c:pt idx="3541">
                  <c:v>29.1933873300122</c:v>
                </c:pt>
                <c:pt idx="3542">
                  <c:v>29.193694889979199</c:v>
                </c:pt>
                <c:pt idx="3543">
                  <c:v>29.194034278826599</c:v>
                </c:pt>
                <c:pt idx="3544">
                  <c:v>29.194378674464101</c:v>
                </c:pt>
                <c:pt idx="3545">
                  <c:v>29.194691956477001</c:v>
                </c:pt>
                <c:pt idx="3546">
                  <c:v>29.194985926585101</c:v>
                </c:pt>
                <c:pt idx="3547">
                  <c:v>29.195323646502398</c:v>
                </c:pt>
                <c:pt idx="3548">
                  <c:v>29.195670545534899</c:v>
                </c:pt>
                <c:pt idx="3549">
                  <c:v>29.195997775034801</c:v>
                </c:pt>
                <c:pt idx="3550">
                  <c:v>29.196329176859699</c:v>
                </c:pt>
                <c:pt idx="3551">
                  <c:v>29.1966605786847</c:v>
                </c:pt>
                <c:pt idx="3552">
                  <c:v>29.197000205950602</c:v>
                </c:pt>
                <c:pt idx="3553">
                  <c:v>29.197335780100701</c:v>
                </c:pt>
                <c:pt idx="3554">
                  <c:v>29.1976532344388</c:v>
                </c:pt>
                <c:pt idx="3555">
                  <c:v>29.198006570773</c:v>
                </c:pt>
                <c:pt idx="3556">
                  <c:v>29.198365629153098</c:v>
                </c:pt>
                <c:pt idx="3557">
                  <c:v>29.198711097674199</c:v>
                </c:pt>
                <c:pt idx="3558">
                  <c:v>29.199027479128699</c:v>
                </c:pt>
                <c:pt idx="3559">
                  <c:v>29.199350297884799</c:v>
                </c:pt>
                <c:pt idx="3560">
                  <c:v>29.199700773196099</c:v>
                </c:pt>
                <c:pt idx="3561">
                  <c:v>29.200050175623801</c:v>
                </c:pt>
                <c:pt idx="3562">
                  <c:v>29.200423181490802</c:v>
                </c:pt>
                <c:pt idx="3563">
                  <c:v>29.200791895823301</c:v>
                </c:pt>
                <c:pt idx="3564">
                  <c:v>29.201147973971199</c:v>
                </c:pt>
                <c:pt idx="3565">
                  <c:v>29.201518476443098</c:v>
                </c:pt>
                <c:pt idx="3566">
                  <c:v>29.2018806342648</c:v>
                </c:pt>
                <c:pt idx="3567">
                  <c:v>29.2022311095761</c:v>
                </c:pt>
                <c:pt idx="3568">
                  <c:v>29.202599585490098</c:v>
                </c:pt>
                <c:pt idx="3569">
                  <c:v>29.202962100939601</c:v>
                </c:pt>
                <c:pt idx="3570">
                  <c:v>29.2033180598782</c:v>
                </c:pt>
                <c:pt idx="3571">
                  <c:v>29.203659236864901</c:v>
                </c:pt>
                <c:pt idx="3572">
                  <c:v>29.204008520083299</c:v>
                </c:pt>
                <c:pt idx="3573">
                  <c:v>29.204397857623</c:v>
                </c:pt>
                <c:pt idx="3574">
                  <c:v>29.204816282229299</c:v>
                </c:pt>
                <c:pt idx="3575">
                  <c:v>29.205202043490299</c:v>
                </c:pt>
                <c:pt idx="3576">
                  <c:v>29.2055847053097</c:v>
                </c:pt>
                <c:pt idx="3577">
                  <c:v>29.2059717778729</c:v>
                </c:pt>
                <c:pt idx="3578">
                  <c:v>29.206338942484699</c:v>
                </c:pt>
                <c:pt idx="3579">
                  <c:v>29.206720531420601</c:v>
                </c:pt>
                <c:pt idx="3580">
                  <c:v>29.2070782784985</c:v>
                </c:pt>
                <c:pt idx="3581">
                  <c:v>29.207426488833299</c:v>
                </c:pt>
                <c:pt idx="3582">
                  <c:v>29.207749546007999</c:v>
                </c:pt>
                <c:pt idx="3583">
                  <c:v>29.2080711726712</c:v>
                </c:pt>
                <c:pt idx="3584">
                  <c:v>29.208446443514699</c:v>
                </c:pt>
                <c:pt idx="3585">
                  <c:v>29.208806097941299</c:v>
                </c:pt>
                <c:pt idx="3586">
                  <c:v>29.2091457252072</c:v>
                </c:pt>
                <c:pt idx="3587">
                  <c:v>29.2094892863797</c:v>
                </c:pt>
                <c:pt idx="3588">
                  <c:v>29.209812939600798</c:v>
                </c:pt>
                <c:pt idx="3589">
                  <c:v>29.210134327845399</c:v>
                </c:pt>
                <c:pt idx="3590">
                  <c:v>29.210506737666002</c:v>
                </c:pt>
                <c:pt idx="3591">
                  <c:v>29.210862219767399</c:v>
                </c:pt>
                <c:pt idx="3592">
                  <c:v>29.211207449869999</c:v>
                </c:pt>
                <c:pt idx="3593">
                  <c:v>29.211506069140299</c:v>
                </c:pt>
                <c:pt idx="3594">
                  <c:v>29.211798370318299</c:v>
                </c:pt>
                <c:pt idx="3595">
                  <c:v>29.212105930285301</c:v>
                </c:pt>
                <c:pt idx="3596">
                  <c:v>29.2124413852261</c:v>
                </c:pt>
                <c:pt idx="3597">
                  <c:v>29.212787807421499</c:v>
                </c:pt>
                <c:pt idx="3598">
                  <c:v>29.213131845431199</c:v>
                </c:pt>
                <c:pt idx="3599">
                  <c:v>29.213433325724498</c:v>
                </c:pt>
                <c:pt idx="3600">
                  <c:v>29.213726938204601</c:v>
                </c:pt>
                <c:pt idx="3601">
                  <c:v>29.214018404917599</c:v>
                </c:pt>
                <c:pt idx="3602">
                  <c:v>29.214313447909198</c:v>
                </c:pt>
                <c:pt idx="3603">
                  <c:v>29.214610398249501</c:v>
                </c:pt>
                <c:pt idx="3604">
                  <c:v>29.214894354777201</c:v>
                </c:pt>
                <c:pt idx="3605">
                  <c:v>29.2152007226513</c:v>
                </c:pt>
                <c:pt idx="3606">
                  <c:v>29.215508521036998</c:v>
                </c:pt>
                <c:pt idx="3607">
                  <c:v>29.2158080939816</c:v>
                </c:pt>
                <c:pt idx="3608">
                  <c:v>29.2161322240399</c:v>
                </c:pt>
                <c:pt idx="3609">
                  <c:v>29.216444433169201</c:v>
                </c:pt>
                <c:pt idx="3610">
                  <c:v>29.216775596575602</c:v>
                </c:pt>
                <c:pt idx="3611">
                  <c:v>29.217086375193499</c:v>
                </c:pt>
                <c:pt idx="3612">
                  <c:v>29.217395246462701</c:v>
                </c:pt>
                <c:pt idx="3613">
                  <c:v>29.217726886706199</c:v>
                </c:pt>
                <c:pt idx="3614">
                  <c:v>29.218048274950799</c:v>
                </c:pt>
                <c:pt idx="3615">
                  <c:v>29.218357742266502</c:v>
                </c:pt>
                <c:pt idx="3616">
                  <c:v>29.2186506394909</c:v>
                </c:pt>
                <c:pt idx="3617">
                  <c:v>29.218930662112101</c:v>
                </c:pt>
                <c:pt idx="3618">
                  <c:v>29.219220221476402</c:v>
                </c:pt>
                <c:pt idx="3619">
                  <c:v>29.219560683207401</c:v>
                </c:pt>
                <c:pt idx="3620">
                  <c:v>29.2199006681012</c:v>
                </c:pt>
                <c:pt idx="3621">
                  <c:v>29.2202184800671</c:v>
                </c:pt>
                <c:pt idx="3622">
                  <c:v>29.220511258082201</c:v>
                </c:pt>
                <c:pt idx="3623">
                  <c:v>29.220830738978201</c:v>
                </c:pt>
                <c:pt idx="3624">
                  <c:v>29.221181810335999</c:v>
                </c:pt>
                <c:pt idx="3625">
                  <c:v>29.221504867510699</c:v>
                </c:pt>
                <c:pt idx="3626">
                  <c:v>29.2218198184536</c:v>
                </c:pt>
                <c:pt idx="3627">
                  <c:v>29.2221236829327</c:v>
                </c:pt>
                <c:pt idx="3628">
                  <c:v>29.222426832156</c:v>
                </c:pt>
                <c:pt idx="3629">
                  <c:v>29.2227787379788</c:v>
                </c:pt>
                <c:pt idx="3630">
                  <c:v>29.2231242064999</c:v>
                </c:pt>
                <c:pt idx="3631">
                  <c:v>29.223451435999699</c:v>
                </c:pt>
                <c:pt idx="3632">
                  <c:v>29.2237583999203</c:v>
                </c:pt>
                <c:pt idx="3633">
                  <c:v>29.224064290957301</c:v>
                </c:pt>
                <c:pt idx="3634">
                  <c:v>29.224412024454899</c:v>
                </c:pt>
                <c:pt idx="3635">
                  <c:v>29.2247671489285</c:v>
                </c:pt>
                <c:pt idx="3636">
                  <c:v>29.2250822190808</c:v>
                </c:pt>
                <c:pt idx="3637">
                  <c:v>29.225374758677301</c:v>
                </c:pt>
                <c:pt idx="3638">
                  <c:v>29.225713909106101</c:v>
                </c:pt>
                <c:pt idx="3639">
                  <c:v>29.2260621194409</c:v>
                </c:pt>
                <c:pt idx="3640">
                  <c:v>29.226384103731998</c:v>
                </c:pt>
                <c:pt idx="3641">
                  <c:v>29.226679146723601</c:v>
                </c:pt>
                <c:pt idx="3642">
                  <c:v>29.227025807337601</c:v>
                </c:pt>
                <c:pt idx="3643">
                  <c:v>29.2273901109265</c:v>
                </c:pt>
                <c:pt idx="3644">
                  <c:v>29.227711022333999</c:v>
                </c:pt>
                <c:pt idx="3645">
                  <c:v>29.228010476069301</c:v>
                </c:pt>
                <c:pt idx="3646">
                  <c:v>29.228340089754901</c:v>
                </c:pt>
                <c:pt idx="3647">
                  <c:v>29.228675663905001</c:v>
                </c:pt>
                <c:pt idx="3648">
                  <c:v>29.229008377032098</c:v>
                </c:pt>
                <c:pt idx="3649">
                  <c:v>29.229312360720499</c:v>
                </c:pt>
                <c:pt idx="3650">
                  <c:v>29.229662597613199</c:v>
                </c:pt>
                <c:pt idx="3651">
                  <c:v>29.230024397807</c:v>
                </c:pt>
                <c:pt idx="3652">
                  <c:v>29.230358899073501</c:v>
                </c:pt>
                <c:pt idx="3653">
                  <c:v>29.230660021738899</c:v>
                </c:pt>
                <c:pt idx="3654">
                  <c:v>29.231001913981299</c:v>
                </c:pt>
                <c:pt idx="3655">
                  <c:v>29.2313734893368</c:v>
                </c:pt>
                <c:pt idx="3656">
                  <c:v>29.231727064089601</c:v>
                </c:pt>
                <c:pt idx="3657">
                  <c:v>29.232064545588401</c:v>
                </c:pt>
                <c:pt idx="3658">
                  <c:v>29.232391417460299</c:v>
                </c:pt>
                <c:pt idx="3659">
                  <c:v>29.2327019576596</c:v>
                </c:pt>
                <c:pt idx="3660">
                  <c:v>29.2330649499463</c:v>
                </c:pt>
                <c:pt idx="3661">
                  <c:v>29.233429611163</c:v>
                </c:pt>
                <c:pt idx="3662">
                  <c:v>29.233788431124498</c:v>
                </c:pt>
                <c:pt idx="3663">
                  <c:v>29.234163105921599</c:v>
                </c:pt>
                <c:pt idx="3664">
                  <c:v>29.234519660906599</c:v>
                </c:pt>
                <c:pt idx="3665">
                  <c:v>29.234876811938101</c:v>
                </c:pt>
                <c:pt idx="3666">
                  <c:v>29.235259473757601</c:v>
                </c:pt>
                <c:pt idx="3667">
                  <c:v>29.2356205586957</c:v>
                </c:pt>
                <c:pt idx="3668">
                  <c:v>29.2359737758206</c:v>
                </c:pt>
                <c:pt idx="3669">
                  <c:v>29.236319363551001</c:v>
                </c:pt>
                <c:pt idx="3670">
                  <c:v>29.2366901044415</c:v>
                </c:pt>
                <c:pt idx="3671">
                  <c:v>29.237102091746198</c:v>
                </c:pt>
                <c:pt idx="3672">
                  <c:v>29.237498701052498</c:v>
                </c:pt>
                <c:pt idx="3673">
                  <c:v>29.237870276408099</c:v>
                </c:pt>
                <c:pt idx="3674">
                  <c:v>29.238250434832398</c:v>
                </c:pt>
                <c:pt idx="3675">
                  <c:v>29.2386094932126</c:v>
                </c:pt>
                <c:pt idx="3676">
                  <c:v>29.238989174799801</c:v>
                </c:pt>
                <c:pt idx="3677">
                  <c:v>29.239358246760201</c:v>
                </c:pt>
                <c:pt idx="3678">
                  <c:v>29.239707649187899</c:v>
                </c:pt>
                <c:pt idx="3679">
                  <c:v>29.240073621706799</c:v>
                </c:pt>
                <c:pt idx="3680">
                  <c:v>29.240439713434998</c:v>
                </c:pt>
                <c:pt idx="3681">
                  <c:v>29.2408002023266</c:v>
                </c:pt>
                <c:pt idx="3682">
                  <c:v>29.241159260706802</c:v>
                </c:pt>
                <c:pt idx="3683">
                  <c:v>29.2414992456006</c:v>
                </c:pt>
                <c:pt idx="3684">
                  <c:v>29.241846979098199</c:v>
                </c:pt>
                <c:pt idx="3685">
                  <c:v>29.242208779292</c:v>
                </c:pt>
                <c:pt idx="3686">
                  <c:v>29.242552936510901</c:v>
                </c:pt>
                <c:pt idx="3687">
                  <c:v>29.242876232104202</c:v>
                </c:pt>
                <c:pt idx="3688">
                  <c:v>29.243187964396299</c:v>
                </c:pt>
                <c:pt idx="3689">
                  <c:v>29.243532836871001</c:v>
                </c:pt>
                <c:pt idx="3690">
                  <c:v>29.243877351717799</c:v>
                </c:pt>
                <c:pt idx="3691">
                  <c:v>29.2441986207531</c:v>
                </c:pt>
                <c:pt idx="3692">
                  <c:v>29.244533956484702</c:v>
                </c:pt>
                <c:pt idx="3693">
                  <c:v>29.244863093333102</c:v>
                </c:pt>
                <c:pt idx="3694">
                  <c:v>29.245160043673401</c:v>
                </c:pt>
                <c:pt idx="3695">
                  <c:v>29.2454645041989</c:v>
                </c:pt>
                <c:pt idx="3696">
                  <c:v>29.2457986478375</c:v>
                </c:pt>
                <c:pt idx="3697">
                  <c:v>29.2461425666379</c:v>
                </c:pt>
                <c:pt idx="3698">
                  <c:v>29.2464314107464</c:v>
                </c:pt>
                <c:pt idx="3699">
                  <c:v>29.246711552576901</c:v>
                </c:pt>
                <c:pt idx="3700">
                  <c:v>29.247012079195802</c:v>
                </c:pt>
                <c:pt idx="3701">
                  <c:v>29.247314393954099</c:v>
                </c:pt>
                <c:pt idx="3702">
                  <c:v>29.247609913782899</c:v>
                </c:pt>
                <c:pt idx="3703">
                  <c:v>29.2478980426358</c:v>
                </c:pt>
                <c:pt idx="3704">
                  <c:v>29.2482208613919</c:v>
                </c:pt>
                <c:pt idx="3705">
                  <c:v>29.248524725870901</c:v>
                </c:pt>
                <c:pt idx="3706">
                  <c:v>29.248832524256599</c:v>
                </c:pt>
                <c:pt idx="3707">
                  <c:v>29.249151409106101</c:v>
                </c:pt>
                <c:pt idx="3708">
                  <c:v>29.249461710886798</c:v>
                </c:pt>
                <c:pt idx="3709">
                  <c:v>29.249801457362</c:v>
                </c:pt>
                <c:pt idx="3710">
                  <c:v>29.250091731982099</c:v>
                </c:pt>
                <c:pt idx="3711">
                  <c:v>29.2504003648327</c:v>
                </c:pt>
                <c:pt idx="3712">
                  <c:v>29.2507345084713</c:v>
                </c:pt>
                <c:pt idx="3713">
                  <c:v>29.251074254946602</c:v>
                </c:pt>
                <c:pt idx="3714">
                  <c:v>29.2514027957486</c:v>
                </c:pt>
                <c:pt idx="3715">
                  <c:v>29.2517014150189</c:v>
                </c:pt>
                <c:pt idx="3716">
                  <c:v>29.252000630335701</c:v>
                </c:pt>
                <c:pt idx="3717">
                  <c:v>29.252274334864499</c:v>
                </c:pt>
                <c:pt idx="3718">
                  <c:v>29.2525576953457</c:v>
                </c:pt>
                <c:pt idx="3719">
                  <c:v>29.2529141311215</c:v>
                </c:pt>
                <c:pt idx="3720">
                  <c:v>29.253234327273201</c:v>
                </c:pt>
                <c:pt idx="3721">
                  <c:v>29.253549397425498</c:v>
                </c:pt>
                <c:pt idx="3722">
                  <c:v>29.253851592974499</c:v>
                </c:pt>
                <c:pt idx="3723">
                  <c:v>29.254164994196699</c:v>
                </c:pt>
                <c:pt idx="3724">
                  <c:v>29.254491866068701</c:v>
                </c:pt>
                <c:pt idx="3725">
                  <c:v>29.254816353754901</c:v>
                </c:pt>
                <c:pt idx="3726">
                  <c:v>29.255121887164002</c:v>
                </c:pt>
                <c:pt idx="3727">
                  <c:v>29.255420864062199</c:v>
                </c:pt>
                <c:pt idx="3728">
                  <c:v>29.255767167048301</c:v>
                </c:pt>
                <c:pt idx="3729">
                  <c:v>29.256108463244299</c:v>
                </c:pt>
                <c:pt idx="3730">
                  <c:v>29.256444037394399</c:v>
                </c:pt>
                <c:pt idx="3731">
                  <c:v>29.2567687634991</c:v>
                </c:pt>
                <c:pt idx="3732">
                  <c:v>29.2570598725842</c:v>
                </c:pt>
                <c:pt idx="3733">
                  <c:v>29.257394850687799</c:v>
                </c:pt>
                <c:pt idx="3734">
                  <c:v>29.257751524882199</c:v>
                </c:pt>
                <c:pt idx="3735">
                  <c:v>29.2580748204754</c:v>
                </c:pt>
                <c:pt idx="3736">
                  <c:v>29.2583865527676</c:v>
                </c:pt>
                <c:pt idx="3737">
                  <c:v>29.258723438219899</c:v>
                </c:pt>
                <c:pt idx="3738">
                  <c:v>29.259078085856299</c:v>
                </c:pt>
                <c:pt idx="3739">
                  <c:v>29.259406984286201</c:v>
                </c:pt>
                <c:pt idx="3740">
                  <c:v>29.259721935229202</c:v>
                </c:pt>
                <c:pt idx="3741">
                  <c:v>29.260036647753601</c:v>
                </c:pt>
                <c:pt idx="3742">
                  <c:v>29.2603716258572</c:v>
                </c:pt>
                <c:pt idx="3743">
                  <c:v>29.260704696612201</c:v>
                </c:pt>
                <c:pt idx="3744">
                  <c:v>29.2610363368557</c:v>
                </c:pt>
                <c:pt idx="3745">
                  <c:v>29.261326134638601</c:v>
                </c:pt>
                <c:pt idx="3746">
                  <c:v>29.2616707686947</c:v>
                </c:pt>
                <c:pt idx="3747">
                  <c:v>29.2620149259137</c:v>
                </c:pt>
                <c:pt idx="3748">
                  <c:v>29.2623518113659</c:v>
                </c:pt>
                <c:pt idx="3749">
                  <c:v>29.2626751069592</c:v>
                </c:pt>
                <c:pt idx="3750">
                  <c:v>29.263010085062799</c:v>
                </c:pt>
                <c:pt idx="3751">
                  <c:v>29.263351500468101</c:v>
                </c:pt>
                <c:pt idx="3752">
                  <c:v>29.263700902895799</c:v>
                </c:pt>
                <c:pt idx="3753">
                  <c:v>29.264015615420199</c:v>
                </c:pt>
                <c:pt idx="3754">
                  <c:v>29.2643535737561</c:v>
                </c:pt>
                <c:pt idx="3755">
                  <c:v>29.2647115592526</c:v>
                </c:pt>
                <c:pt idx="3756">
                  <c:v>29.265073240237101</c:v>
                </c:pt>
                <c:pt idx="3757">
                  <c:v>29.265435040430901</c:v>
                </c:pt>
                <c:pt idx="3758">
                  <c:v>29.2657764558362</c:v>
                </c:pt>
                <c:pt idx="3759">
                  <c:v>29.266095579104299</c:v>
                </c:pt>
                <c:pt idx="3760">
                  <c:v>29.266415298418899</c:v>
                </c:pt>
                <c:pt idx="3761">
                  <c:v>29.266774356799001</c:v>
                </c:pt>
                <c:pt idx="3762">
                  <c:v>29.2671418790387</c:v>
                </c:pt>
                <c:pt idx="3763">
                  <c:v>29.2674984340237</c:v>
                </c:pt>
                <c:pt idx="3764">
                  <c:v>29.267829478220801</c:v>
                </c:pt>
                <c:pt idx="3765">
                  <c:v>29.268198073344099</c:v>
                </c:pt>
                <c:pt idx="3766">
                  <c:v>29.268576801257002</c:v>
                </c:pt>
                <c:pt idx="3767">
                  <c:v>29.268952548937701</c:v>
                </c:pt>
                <c:pt idx="3768">
                  <c:v>29.269310057597</c:v>
                </c:pt>
                <c:pt idx="3769">
                  <c:v>29.269683301882601</c:v>
                </c:pt>
                <c:pt idx="3770">
                  <c:v>29.2700795535611</c:v>
                </c:pt>
                <c:pt idx="3771">
                  <c:v>29.270477116541699</c:v>
                </c:pt>
                <c:pt idx="3772">
                  <c:v>29.2708520297574</c:v>
                </c:pt>
                <c:pt idx="3773">
                  <c:v>29.271227777438</c:v>
                </c:pt>
                <c:pt idx="3774">
                  <c:v>29.271565020518199</c:v>
                </c:pt>
                <c:pt idx="3775">
                  <c:v>29.271915138201599</c:v>
                </c:pt>
                <c:pt idx="3776">
                  <c:v>29.272311747507899</c:v>
                </c:pt>
                <c:pt idx="3777">
                  <c:v>29.272701323466201</c:v>
                </c:pt>
                <c:pt idx="3778">
                  <c:v>29.273078740076901</c:v>
                </c:pt>
                <c:pt idx="3779">
                  <c:v>29.273421466784299</c:v>
                </c:pt>
                <c:pt idx="3780">
                  <c:v>29.273762286143199</c:v>
                </c:pt>
                <c:pt idx="3781">
                  <c:v>29.274139345125999</c:v>
                </c:pt>
                <c:pt idx="3782">
                  <c:v>29.274488747553701</c:v>
                </c:pt>
                <c:pt idx="3783">
                  <c:v>29.274843752818001</c:v>
                </c:pt>
                <c:pt idx="3784">
                  <c:v>29.2752030496167</c:v>
                </c:pt>
                <c:pt idx="3785">
                  <c:v>29.275539696650402</c:v>
                </c:pt>
                <c:pt idx="3786">
                  <c:v>29.275885284380799</c:v>
                </c:pt>
                <c:pt idx="3787">
                  <c:v>29.276212394671301</c:v>
                </c:pt>
                <c:pt idx="3788">
                  <c:v>29.2765521411465</c:v>
                </c:pt>
                <c:pt idx="3789">
                  <c:v>29.2768687610196</c:v>
                </c:pt>
                <c:pt idx="3790">
                  <c:v>29.277163565592598</c:v>
                </c:pt>
                <c:pt idx="3791">
                  <c:v>29.2775002126263</c:v>
                </c:pt>
                <c:pt idx="3792">
                  <c:v>29.277865112261601</c:v>
                </c:pt>
                <c:pt idx="3793">
                  <c:v>29.278170407252201</c:v>
                </c:pt>
                <c:pt idx="3794">
                  <c:v>29.278482139544298</c:v>
                </c:pt>
                <c:pt idx="3795">
                  <c:v>29.278813422159999</c:v>
                </c:pt>
                <c:pt idx="3796">
                  <c:v>29.279143751101401</c:v>
                </c:pt>
                <c:pt idx="3797">
                  <c:v>29.279440701441601</c:v>
                </c:pt>
                <c:pt idx="3798">
                  <c:v>29.2797260884808</c:v>
                </c:pt>
                <c:pt idx="3799">
                  <c:v>29.2800393704937</c:v>
                </c:pt>
                <c:pt idx="3800">
                  <c:v>29.2803636197613</c:v>
                </c:pt>
                <c:pt idx="3801">
                  <c:v>29.280700147585701</c:v>
                </c:pt>
                <c:pt idx="3802">
                  <c:v>29.281037390665901</c:v>
                </c:pt>
                <c:pt idx="3803">
                  <c:v>29.281356871561901</c:v>
                </c:pt>
                <c:pt idx="3804">
                  <c:v>29.281621635394</c:v>
                </c:pt>
                <c:pt idx="3805">
                  <c:v>29.281924784617299</c:v>
                </c:pt>
                <c:pt idx="3806">
                  <c:v>29.282235801653702</c:v>
                </c:pt>
                <c:pt idx="3807">
                  <c:v>29.282536447481998</c:v>
                </c:pt>
                <c:pt idx="3808">
                  <c:v>29.282841504053899</c:v>
                </c:pt>
                <c:pt idx="3809">
                  <c:v>29.283145130114399</c:v>
                </c:pt>
                <c:pt idx="3810">
                  <c:v>29.283451497988601</c:v>
                </c:pt>
                <c:pt idx="3811">
                  <c:v>29.283763230280702</c:v>
                </c:pt>
                <c:pt idx="3812">
                  <c:v>29.284071267084901</c:v>
                </c:pt>
                <c:pt idx="3813">
                  <c:v>29.2843585614727</c:v>
                </c:pt>
                <c:pt idx="3814">
                  <c:v>29.284653842882999</c:v>
                </c:pt>
                <c:pt idx="3815">
                  <c:v>29.284974754290399</c:v>
                </c:pt>
                <c:pt idx="3816">
                  <c:v>29.285324156718101</c:v>
                </c:pt>
                <c:pt idx="3817">
                  <c:v>29.285658777193898</c:v>
                </c:pt>
                <c:pt idx="3818">
                  <c:v>29.285976350741201</c:v>
                </c:pt>
                <c:pt idx="3819">
                  <c:v>29.286270201640001</c:v>
                </c:pt>
                <c:pt idx="3820">
                  <c:v>29.2865700130032</c:v>
                </c:pt>
                <c:pt idx="3821">
                  <c:v>29.286864698367001</c:v>
                </c:pt>
                <c:pt idx="3822">
                  <c:v>29.287207186655898</c:v>
                </c:pt>
                <c:pt idx="3823">
                  <c:v>29.287523568110299</c:v>
                </c:pt>
                <c:pt idx="3824">
                  <c:v>29.287831366495901</c:v>
                </c:pt>
                <c:pt idx="3825">
                  <c:v>29.288110316233499</c:v>
                </c:pt>
                <c:pt idx="3826">
                  <c:v>29.2884300355481</c:v>
                </c:pt>
                <c:pt idx="3827">
                  <c:v>29.288736761050099</c:v>
                </c:pt>
                <c:pt idx="3828">
                  <c:v>29.2890484933423</c:v>
                </c:pt>
                <c:pt idx="3829">
                  <c:v>29.2894017104672</c:v>
                </c:pt>
                <c:pt idx="3830">
                  <c:v>29.2897472981976</c:v>
                </c:pt>
                <c:pt idx="3831">
                  <c:v>29.290074766116</c:v>
                </c:pt>
                <c:pt idx="3832">
                  <c:v>29.290389121012499</c:v>
                </c:pt>
                <c:pt idx="3833">
                  <c:v>29.290702760653399</c:v>
                </c:pt>
                <c:pt idx="3834">
                  <c:v>29.291036665873399</c:v>
                </c:pt>
                <c:pt idx="3835">
                  <c:v>29.2913760547207</c:v>
                </c:pt>
                <c:pt idx="3836">
                  <c:v>29.291727126078499</c:v>
                </c:pt>
                <c:pt idx="3837">
                  <c:v>29.292057097391901</c:v>
                </c:pt>
                <c:pt idx="3838">
                  <c:v>29.292363822894</c:v>
                </c:pt>
                <c:pt idx="3839">
                  <c:v>29.292712629275201</c:v>
                </c:pt>
                <c:pt idx="3840">
                  <c:v>29.293055355982599</c:v>
                </c:pt>
                <c:pt idx="3841">
                  <c:v>29.2933867578076</c:v>
                </c:pt>
                <c:pt idx="3842">
                  <c:v>29.293700397448401</c:v>
                </c:pt>
                <c:pt idx="3843">
                  <c:v>29.294030011134002</c:v>
                </c:pt>
                <c:pt idx="3844">
                  <c:v>29.294364154772602</c:v>
                </c:pt>
                <c:pt idx="3845">
                  <c:v>29.2946764831112</c:v>
                </c:pt>
                <c:pt idx="3846">
                  <c:v>29.294992268519302</c:v>
                </c:pt>
                <c:pt idx="3847">
                  <c:v>29.295329153971501</c:v>
                </c:pt>
                <c:pt idx="3848">
                  <c:v>29.295681059794301</c:v>
                </c:pt>
                <c:pt idx="3849">
                  <c:v>29.295996368365099</c:v>
                </c:pt>
                <c:pt idx="3850">
                  <c:v>29.296319187121199</c:v>
                </c:pt>
                <c:pt idx="3851">
                  <c:v>29.296668589548901</c:v>
                </c:pt>
                <c:pt idx="3852">
                  <c:v>29.297006547884799</c:v>
                </c:pt>
                <c:pt idx="3853">
                  <c:v>29.297354877428901</c:v>
                </c:pt>
                <c:pt idx="3854">
                  <c:v>29.297678173022099</c:v>
                </c:pt>
                <c:pt idx="3855">
                  <c:v>29.2980156545208</c:v>
                </c:pt>
                <c:pt idx="3856">
                  <c:v>29.298377812342501</c:v>
                </c:pt>
                <c:pt idx="3857">
                  <c:v>29.298741043047801</c:v>
                </c:pt>
                <c:pt idx="3858">
                  <c:v>29.299116790728402</c:v>
                </c:pt>
                <c:pt idx="3859">
                  <c:v>29.299459279017299</c:v>
                </c:pt>
                <c:pt idx="3860">
                  <c:v>29.299806178049899</c:v>
                </c:pt>
                <c:pt idx="3861">
                  <c:v>29.300149977640999</c:v>
                </c:pt>
                <c:pt idx="3862">
                  <c:v>29.3004991416501</c:v>
                </c:pt>
                <c:pt idx="3863">
                  <c:v>29.300833523707201</c:v>
                </c:pt>
                <c:pt idx="3864">
                  <c:v>29.301177323298301</c:v>
                </c:pt>
                <c:pt idx="3865">
                  <c:v>29.301537573771299</c:v>
                </c:pt>
                <c:pt idx="3866">
                  <c:v>29.301908910708299</c:v>
                </c:pt>
                <c:pt idx="3867">
                  <c:v>29.302308977084</c:v>
                </c:pt>
                <c:pt idx="3868">
                  <c:v>29.302705228762498</c:v>
                </c:pt>
                <c:pt idx="3869">
                  <c:v>29.303059876398901</c:v>
                </c:pt>
                <c:pt idx="3870">
                  <c:v>29.303420126871899</c:v>
                </c:pt>
                <c:pt idx="3871">
                  <c:v>29.303805530504999</c:v>
                </c:pt>
                <c:pt idx="3872">
                  <c:v>29.304203451113601</c:v>
                </c:pt>
                <c:pt idx="3873">
                  <c:v>29.304579556422102</c:v>
                </c:pt>
                <c:pt idx="3874">
                  <c:v>29.304961622195101</c:v>
                </c:pt>
                <c:pt idx="3875">
                  <c:v>29.3053256873654</c:v>
                </c:pt>
                <c:pt idx="3876">
                  <c:v>29.3056790236996</c:v>
                </c:pt>
                <c:pt idx="3877">
                  <c:v>29.3060627584027</c:v>
                </c:pt>
                <c:pt idx="3878">
                  <c:v>29.306420743899199</c:v>
                </c:pt>
                <c:pt idx="3879">
                  <c:v>29.3067937497662</c:v>
                </c:pt>
                <c:pt idx="3880">
                  <c:v>29.307128131823401</c:v>
                </c:pt>
                <c:pt idx="3881">
                  <c:v>29.307470262484401</c:v>
                </c:pt>
                <c:pt idx="3882">
                  <c:v>29.307836592631201</c:v>
                </c:pt>
                <c:pt idx="3883">
                  <c:v>29.308187067942502</c:v>
                </c:pt>
                <c:pt idx="3884">
                  <c:v>29.308550417856999</c:v>
                </c:pt>
                <c:pt idx="3885">
                  <c:v>29.308871210055202</c:v>
                </c:pt>
                <c:pt idx="3886">
                  <c:v>29.309191167788399</c:v>
                </c:pt>
                <c:pt idx="3887">
                  <c:v>29.3095433120297</c:v>
                </c:pt>
                <c:pt idx="3888">
                  <c:v>29.309862316088498</c:v>
                </c:pt>
                <c:pt idx="3889">
                  <c:v>29.3102086190747</c:v>
                </c:pt>
                <c:pt idx="3890">
                  <c:v>29.310554087595801</c:v>
                </c:pt>
                <c:pt idx="3891">
                  <c:v>29.310872972445299</c:v>
                </c:pt>
                <c:pt idx="3892">
                  <c:v>29.311226308779599</c:v>
                </c:pt>
                <c:pt idx="3893">
                  <c:v>29.311546028094099</c:v>
                </c:pt>
                <c:pt idx="3894">
                  <c:v>29.311834156947</c:v>
                </c:pt>
                <c:pt idx="3895">
                  <c:v>29.3121649627255</c:v>
                </c:pt>
                <c:pt idx="3896">
                  <c:v>29.312510431246601</c:v>
                </c:pt>
                <c:pt idx="3897">
                  <c:v>29.3128215674923</c:v>
                </c:pt>
                <c:pt idx="3898">
                  <c:v>29.313107192950099</c:v>
                </c:pt>
                <c:pt idx="3899">
                  <c:v>29.313407481150499</c:v>
                </c:pt>
                <c:pt idx="3900">
                  <c:v>29.313716948466201</c:v>
                </c:pt>
                <c:pt idx="3901">
                  <c:v>29.3140358333157</c:v>
                </c:pt>
                <c:pt idx="3902">
                  <c:v>29.314345062212801</c:v>
                </c:pt>
                <c:pt idx="3903">
                  <c:v>29.3146608476208</c:v>
                </c:pt>
                <c:pt idx="3904">
                  <c:v>29.314968884424999</c:v>
                </c:pt>
                <c:pt idx="3905">
                  <c:v>29.315273940996999</c:v>
                </c:pt>
                <c:pt idx="3906">
                  <c:v>29.315578997568899</c:v>
                </c:pt>
                <c:pt idx="3907">
                  <c:v>29.315867603258901</c:v>
                </c:pt>
                <c:pt idx="3908">
                  <c:v>29.316169679598701</c:v>
                </c:pt>
                <c:pt idx="3909">
                  <c:v>29.316488206820299</c:v>
                </c:pt>
                <c:pt idx="3910">
                  <c:v>29.316793501810899</c:v>
                </c:pt>
                <c:pt idx="3911">
                  <c:v>29.317084968523801</c:v>
                </c:pt>
                <c:pt idx="3912">
                  <c:v>29.317377508120401</c:v>
                </c:pt>
                <c:pt idx="3913">
                  <c:v>29.317677796320801</c:v>
                </c:pt>
                <c:pt idx="3914">
                  <c:v>29.318014800982301</c:v>
                </c:pt>
                <c:pt idx="3915">
                  <c:v>29.318361103968499</c:v>
                </c:pt>
                <c:pt idx="3916">
                  <c:v>29.318681896166702</c:v>
                </c:pt>
                <c:pt idx="3917">
                  <c:v>29.318995297388899</c:v>
                </c:pt>
                <c:pt idx="3918">
                  <c:v>29.3193072680996</c:v>
                </c:pt>
                <c:pt idx="3919">
                  <c:v>29.3195983771847</c:v>
                </c:pt>
                <c:pt idx="3920">
                  <c:v>29.319877326922299</c:v>
                </c:pt>
                <c:pt idx="3921">
                  <c:v>29.320207894282198</c:v>
                </c:pt>
                <c:pt idx="3922">
                  <c:v>29.320561707453599</c:v>
                </c:pt>
                <c:pt idx="3923">
                  <c:v>29.320883691744701</c:v>
                </c:pt>
                <c:pt idx="3924">
                  <c:v>29.321200907664199</c:v>
                </c:pt>
                <c:pt idx="3925">
                  <c:v>29.321495354609301</c:v>
                </c:pt>
                <c:pt idx="3926">
                  <c:v>29.321782052950699</c:v>
                </c:pt>
                <c:pt idx="3927">
                  <c:v>29.322132289843399</c:v>
                </c:pt>
                <c:pt idx="3928">
                  <c:v>29.3224653605984</c:v>
                </c:pt>
                <c:pt idx="3929">
                  <c:v>29.322777569727801</c:v>
                </c:pt>
                <c:pt idx="3930">
                  <c:v>29.323078692393199</c:v>
                </c:pt>
                <c:pt idx="3931">
                  <c:v>29.323405087428</c:v>
                </c:pt>
                <c:pt idx="3932">
                  <c:v>29.323767006831002</c:v>
                </c:pt>
                <c:pt idx="3933">
                  <c:v>29.324109733538499</c:v>
                </c:pt>
                <c:pt idx="3934">
                  <c:v>29.324420869784198</c:v>
                </c:pt>
                <c:pt idx="3935">
                  <c:v>29.324722469286801</c:v>
                </c:pt>
                <c:pt idx="3936">
                  <c:v>29.325066149668601</c:v>
                </c:pt>
                <c:pt idx="3937">
                  <c:v>29.325406015353099</c:v>
                </c:pt>
                <c:pt idx="3938">
                  <c:v>29.325720012621701</c:v>
                </c:pt>
                <c:pt idx="3939">
                  <c:v>29.326035201983299</c:v>
                </c:pt>
                <c:pt idx="3940">
                  <c:v>29.326383531527402</c:v>
                </c:pt>
                <c:pt idx="3941">
                  <c:v>29.326704085307</c:v>
                </c:pt>
                <c:pt idx="3942">
                  <c:v>29.327016056017701</c:v>
                </c:pt>
                <c:pt idx="3943">
                  <c:v>29.327345431284801</c:v>
                </c:pt>
                <c:pt idx="3944">
                  <c:v>29.327689588503699</c:v>
                </c:pt>
                <c:pt idx="3945">
                  <c:v>29.328032076792599</c:v>
                </c:pt>
                <c:pt idx="3946">
                  <c:v>29.328340113596798</c:v>
                </c:pt>
                <c:pt idx="3947">
                  <c:v>29.328653157191098</c:v>
                </c:pt>
                <c:pt idx="3948">
                  <c:v>29.3290008906888</c:v>
                </c:pt>
                <c:pt idx="3949">
                  <c:v>29.329353392558001</c:v>
                </c:pt>
                <c:pt idx="3950">
                  <c:v>29.329669774012402</c:v>
                </c:pt>
                <c:pt idx="3951">
                  <c:v>29.329984248118301</c:v>
                </c:pt>
                <c:pt idx="3952">
                  <c:v>29.330333650545899</c:v>
                </c:pt>
                <c:pt idx="3953">
                  <c:v>29.330674350695499</c:v>
                </c:pt>
                <c:pt idx="3954">
                  <c:v>29.331008851961901</c:v>
                </c:pt>
                <c:pt idx="3955">
                  <c:v>29.331336081461799</c:v>
                </c:pt>
                <c:pt idx="3956">
                  <c:v>29.331694901423301</c:v>
                </c:pt>
                <c:pt idx="3957">
                  <c:v>29.3320431117581</c:v>
                </c:pt>
                <c:pt idx="3958">
                  <c:v>29.332372844653001</c:v>
                </c:pt>
                <c:pt idx="3959">
                  <c:v>29.332742989497</c:v>
                </c:pt>
                <c:pt idx="3960">
                  <c:v>29.3331078891324</c:v>
                </c:pt>
                <c:pt idx="3961">
                  <c:v>29.333436549143599</c:v>
                </c:pt>
                <c:pt idx="3962">
                  <c:v>29.333758175806899</c:v>
                </c:pt>
                <c:pt idx="3963">
                  <c:v>29.334104598002298</c:v>
                </c:pt>
                <c:pt idx="3964">
                  <c:v>29.334488332705401</c:v>
                </c:pt>
                <c:pt idx="3965">
                  <c:v>29.3348615769909</c:v>
                </c:pt>
                <c:pt idx="3966">
                  <c:v>29.3352137212323</c:v>
                </c:pt>
                <c:pt idx="3967">
                  <c:v>29.3355620507763</c:v>
                </c:pt>
                <c:pt idx="3968">
                  <c:v>29.335923374132999</c:v>
                </c:pt>
                <c:pt idx="3969">
                  <c:v>29.336308777766099</c:v>
                </c:pt>
                <c:pt idx="3970">
                  <c:v>29.336716115908501</c:v>
                </c:pt>
                <c:pt idx="3971">
                  <c:v>29.337126791911</c:v>
                </c:pt>
                <c:pt idx="3972">
                  <c:v>29.337521613078</c:v>
                </c:pt>
                <c:pt idx="3973">
                  <c:v>29.337903440432399</c:v>
                </c:pt>
                <c:pt idx="3974">
                  <c:v>29.338254511790101</c:v>
                </c:pt>
                <c:pt idx="3975">
                  <c:v>29.338629425005799</c:v>
                </c:pt>
                <c:pt idx="3976">
                  <c:v>29.3390043382214</c:v>
                </c:pt>
                <c:pt idx="3977">
                  <c:v>29.339381158785699</c:v>
                </c:pt>
                <c:pt idx="3978">
                  <c:v>29.339768350558099</c:v>
                </c:pt>
                <c:pt idx="3979">
                  <c:v>29.3401204947995</c:v>
                </c:pt>
                <c:pt idx="3980">
                  <c:v>29.340479553179598</c:v>
                </c:pt>
                <c:pt idx="3981">
                  <c:v>29.340818465189798</c:v>
                </c:pt>
                <c:pt idx="3982">
                  <c:v>29.341149270968302</c:v>
                </c:pt>
                <c:pt idx="3983">
                  <c:v>29.3415016536282</c:v>
                </c:pt>
                <c:pt idx="3984">
                  <c:v>29.341828883127999</c:v>
                </c:pt>
                <c:pt idx="3985">
                  <c:v>29.3421780471371</c:v>
                </c:pt>
                <c:pt idx="3986">
                  <c:v>29.342528999285602</c:v>
                </c:pt>
                <c:pt idx="3987">
                  <c:v>29.342853486971698</c:v>
                </c:pt>
                <c:pt idx="3988">
                  <c:v>29.343208134608101</c:v>
                </c:pt>
                <c:pt idx="3989">
                  <c:v>29.343533099131399</c:v>
                </c:pt>
                <c:pt idx="3990">
                  <c:v>29.343866765932901</c:v>
                </c:pt>
                <c:pt idx="3991">
                  <c:v>29.344223320917902</c:v>
                </c:pt>
                <c:pt idx="3992">
                  <c:v>29.344538391070198</c:v>
                </c:pt>
                <c:pt idx="3993">
                  <c:v>29.344839156107799</c:v>
                </c:pt>
                <c:pt idx="3994">
                  <c:v>29.345165908770401</c:v>
                </c:pt>
                <c:pt idx="3995">
                  <c:v>29.3454963569211</c:v>
                </c:pt>
                <c:pt idx="3996">
                  <c:v>29.345786393122498</c:v>
                </c:pt>
                <c:pt idx="3997">
                  <c:v>29.3460759524868</c:v>
                </c:pt>
                <c:pt idx="3998">
                  <c:v>29.346386492686101</c:v>
                </c:pt>
                <c:pt idx="3999">
                  <c:v>29.346713483767399</c:v>
                </c:pt>
                <c:pt idx="4000">
                  <c:v>29.347057044939898</c:v>
                </c:pt>
                <c:pt idx="4001">
                  <c:v>29.3473834399746</c:v>
                </c:pt>
                <c:pt idx="4002">
                  <c:v>29.347662628130799</c:v>
                </c:pt>
                <c:pt idx="4003">
                  <c:v>29.347972333864998</c:v>
                </c:pt>
                <c:pt idx="4004">
                  <c:v>29.3482734565304</c:v>
                </c:pt>
                <c:pt idx="4005">
                  <c:v>29.3485772018002</c:v>
                </c:pt>
                <c:pt idx="4006">
                  <c:v>29.348886669115899</c:v>
                </c:pt>
                <c:pt idx="4007">
                  <c:v>29.349162280993301</c:v>
                </c:pt>
                <c:pt idx="4008">
                  <c:v>29.349493325190402</c:v>
                </c:pt>
                <c:pt idx="4009">
                  <c:v>29.349819124178701</c:v>
                </c:pt>
                <c:pt idx="4010">
                  <c:v>29.3501463536786</c:v>
                </c:pt>
                <c:pt idx="4011">
                  <c:v>29.350473583178399</c:v>
                </c:pt>
                <c:pt idx="4012">
                  <c:v>29.350789964632799</c:v>
                </c:pt>
                <c:pt idx="4013">
                  <c:v>29.3510922793911</c:v>
                </c:pt>
                <c:pt idx="4014">
                  <c:v>29.351390541033599</c:v>
                </c:pt>
                <c:pt idx="4015">
                  <c:v>29.351665080027399</c:v>
                </c:pt>
                <c:pt idx="4016">
                  <c:v>29.351950467066601</c:v>
                </c:pt>
                <c:pt idx="4017">
                  <c:v>29.352292597727601</c:v>
                </c:pt>
                <c:pt idx="4018">
                  <c:v>29.3526212577389</c:v>
                </c:pt>
                <c:pt idx="4019">
                  <c:v>29.3529362086819</c:v>
                </c:pt>
                <c:pt idx="4020">
                  <c:v>29.3532481793927</c:v>
                </c:pt>
                <c:pt idx="4021">
                  <c:v>29.353553235964601</c:v>
                </c:pt>
                <c:pt idx="4022">
                  <c:v>29.353848875002701</c:v>
                </c:pt>
                <c:pt idx="4023">
                  <c:v>29.3541488055752</c:v>
                </c:pt>
                <c:pt idx="4024">
                  <c:v>29.3545148973034</c:v>
                </c:pt>
                <c:pt idx="4025">
                  <c:v>29.354844034151899</c:v>
                </c:pt>
                <c:pt idx="4026">
                  <c:v>29.355139673189999</c:v>
                </c:pt>
                <c:pt idx="4027">
                  <c:v>29.355438530878899</c:v>
                </c:pt>
                <c:pt idx="4028">
                  <c:v>29.355794609026798</c:v>
                </c:pt>
                <c:pt idx="4029">
                  <c:v>29.356126487688901</c:v>
                </c:pt>
                <c:pt idx="4030">
                  <c:v>29.356443703608399</c:v>
                </c:pt>
                <c:pt idx="4031">
                  <c:v>29.3567493562268</c:v>
                </c:pt>
                <c:pt idx="4032">
                  <c:v>29.357062161402599</c:v>
                </c:pt>
                <c:pt idx="4033">
                  <c:v>29.357400119738401</c:v>
                </c:pt>
                <c:pt idx="4034">
                  <c:v>29.3577306870984</c:v>
                </c:pt>
                <c:pt idx="4035">
                  <c:v>29.358056247668099</c:v>
                </c:pt>
                <c:pt idx="4036">
                  <c:v>29.358403981165701</c:v>
                </c:pt>
                <c:pt idx="4037">
                  <c:v>29.358755052523499</c:v>
                </c:pt>
                <c:pt idx="4038">
                  <c:v>29.359078109698199</c:v>
                </c:pt>
                <c:pt idx="4039">
                  <c:v>29.359387457804502</c:v>
                </c:pt>
                <c:pt idx="4040">
                  <c:v>29.359684169726201</c:v>
                </c:pt>
                <c:pt idx="4041">
                  <c:v>29.360020578341299</c:v>
                </c:pt>
                <c:pt idx="4042">
                  <c:v>29.360377133326399</c:v>
                </c:pt>
                <c:pt idx="4043">
                  <c:v>29.360707462267701</c:v>
                </c:pt>
                <c:pt idx="4044">
                  <c:v>29.3610121612118</c:v>
                </c:pt>
                <c:pt idx="4045">
                  <c:v>29.3613529805707</c:v>
                </c:pt>
                <c:pt idx="4046">
                  <c:v>29.361690462069401</c:v>
                </c:pt>
                <c:pt idx="4047">
                  <c:v>29.361993015246199</c:v>
                </c:pt>
                <c:pt idx="4048">
                  <c:v>29.362302720980502</c:v>
                </c:pt>
                <c:pt idx="4049">
                  <c:v>29.3626523618268</c:v>
                </c:pt>
                <c:pt idx="4050">
                  <c:v>29.362988174395401</c:v>
                </c:pt>
                <c:pt idx="4051">
                  <c:v>29.363295734362499</c:v>
                </c:pt>
                <c:pt idx="4052">
                  <c:v>29.363643467860101</c:v>
                </c:pt>
                <c:pt idx="4053">
                  <c:v>29.363995612101402</c:v>
                </c:pt>
                <c:pt idx="4054">
                  <c:v>29.364358842806698</c:v>
                </c:pt>
                <c:pt idx="4055">
                  <c:v>29.364697754816898</c:v>
                </c:pt>
                <c:pt idx="4056">
                  <c:v>29.364999711947299</c:v>
                </c:pt>
                <c:pt idx="4057">
                  <c:v>29.365352929072198</c:v>
                </c:pt>
                <c:pt idx="4058">
                  <c:v>29.365708172755099</c:v>
                </c:pt>
                <c:pt idx="4059">
                  <c:v>29.366059840159298</c:v>
                </c:pt>
                <c:pt idx="4060">
                  <c:v>29.366430223421901</c:v>
                </c:pt>
                <c:pt idx="4061">
                  <c:v>29.3667799834774</c:v>
                </c:pt>
                <c:pt idx="4062">
                  <c:v>29.3671237830685</c:v>
                </c:pt>
                <c:pt idx="4063">
                  <c:v>29.367451012568299</c:v>
                </c:pt>
                <c:pt idx="4064">
                  <c:v>29.367774069743</c:v>
                </c:pt>
                <c:pt idx="4065">
                  <c:v>29.368157566027499</c:v>
                </c:pt>
                <c:pt idx="4066">
                  <c:v>29.368537486033301</c:v>
                </c:pt>
                <c:pt idx="4067">
                  <c:v>29.368911803202501</c:v>
                </c:pt>
                <c:pt idx="4068">
                  <c:v>29.369312465624699</c:v>
                </c:pt>
                <c:pt idx="4069">
                  <c:v>29.369702041582901</c:v>
                </c:pt>
                <c:pt idx="4070">
                  <c:v>29.370086133913901</c:v>
                </c:pt>
                <c:pt idx="4071">
                  <c:v>29.370461881594501</c:v>
                </c:pt>
                <c:pt idx="4072">
                  <c:v>29.370857298808001</c:v>
                </c:pt>
                <c:pt idx="4073">
                  <c:v>29.371190369562999</c:v>
                </c:pt>
                <c:pt idx="4074">
                  <c:v>29.371544659571502</c:v>
                </c:pt>
                <c:pt idx="4075">
                  <c:v>29.371945441203</c:v>
                </c:pt>
                <c:pt idx="4076">
                  <c:v>29.372329771952501</c:v>
                </c:pt>
                <c:pt idx="4077">
                  <c:v>29.372696817354999</c:v>
                </c:pt>
                <c:pt idx="4078">
                  <c:v>29.373048246340598</c:v>
                </c:pt>
                <c:pt idx="4079">
                  <c:v>29.373410880999401</c:v>
                </c:pt>
                <c:pt idx="4080">
                  <c:v>29.373786867098701</c:v>
                </c:pt>
                <c:pt idx="4081">
                  <c:v>29.3741268519925</c:v>
                </c:pt>
                <c:pt idx="4082">
                  <c:v>29.374474585490098</c:v>
                </c:pt>
                <c:pt idx="4083">
                  <c:v>29.374829829172899</c:v>
                </c:pt>
                <c:pt idx="4084">
                  <c:v>29.3751612309979</c:v>
                </c:pt>
                <c:pt idx="4085">
                  <c:v>29.375511706309201</c:v>
                </c:pt>
                <c:pt idx="4086">
                  <c:v>29.375858605341801</c:v>
                </c:pt>
                <c:pt idx="4087">
                  <c:v>29.3761941794919</c:v>
                </c:pt>
                <c:pt idx="4088">
                  <c:v>29.376534879641401</c:v>
                </c:pt>
                <c:pt idx="4089">
                  <c:v>29.376857102351</c:v>
                </c:pt>
                <c:pt idx="4090">
                  <c:v>29.3771895770596</c:v>
                </c:pt>
                <c:pt idx="4091">
                  <c:v>29.377530634837001</c:v>
                </c:pt>
                <c:pt idx="4092">
                  <c:v>29.3778210286664</c:v>
                </c:pt>
                <c:pt idx="4093">
                  <c:v>29.3781022433804</c:v>
                </c:pt>
                <c:pt idx="4094">
                  <c:v>29.378431857066001</c:v>
                </c:pt>
                <c:pt idx="4095">
                  <c:v>29.378794610934101</c:v>
                </c:pt>
                <c:pt idx="4096">
                  <c:v>29.379117429690201</c:v>
                </c:pt>
                <c:pt idx="4097">
                  <c:v>29.379389107661101</c:v>
                </c:pt>
                <c:pt idx="4098">
                  <c:v>29.3797115687893</c:v>
                </c:pt>
                <c:pt idx="4099">
                  <c:v>29.3800360564755</c:v>
                </c:pt>
                <c:pt idx="4100">
                  <c:v>29.38035243793</c:v>
                </c:pt>
                <c:pt idx="4101">
                  <c:v>29.380691826777301</c:v>
                </c:pt>
                <c:pt idx="4102">
                  <c:v>29.381024301485901</c:v>
                </c:pt>
                <c:pt idx="4103">
                  <c:v>29.3813274507092</c:v>
                </c:pt>
                <c:pt idx="4104">
                  <c:v>29.381614387469099</c:v>
                </c:pt>
                <c:pt idx="4105">
                  <c:v>29.381919205622498</c:v>
                </c:pt>
                <c:pt idx="4106">
                  <c:v>29.382241905169298</c:v>
                </c:pt>
                <c:pt idx="4107">
                  <c:v>29.382547200159902</c:v>
                </c:pt>
                <c:pt idx="4108">
                  <c:v>29.382857859568499</c:v>
                </c:pt>
                <c:pt idx="4109">
                  <c:v>29.383155882792298</c:v>
                </c:pt>
                <c:pt idx="4110">
                  <c:v>29.383459508852798</c:v>
                </c:pt>
                <c:pt idx="4111">
                  <c:v>29.383763134913298</c:v>
                </c:pt>
                <c:pt idx="4112">
                  <c:v>29.3840723638104</c:v>
                </c:pt>
                <c:pt idx="4113">
                  <c:v>29.384372175173599</c:v>
                </c:pt>
                <c:pt idx="4114">
                  <c:v>29.3846616153286</c:v>
                </c:pt>
                <c:pt idx="4115">
                  <c:v>29.384970486597901</c:v>
                </c:pt>
                <c:pt idx="4116">
                  <c:v>29.385314405398201</c:v>
                </c:pt>
                <c:pt idx="4117">
                  <c:v>29.385638773875101</c:v>
                </c:pt>
                <c:pt idx="4118">
                  <c:v>29.385962188677599</c:v>
                </c:pt>
                <c:pt idx="4119">
                  <c:v>29.386267126040298</c:v>
                </c:pt>
                <c:pt idx="4120">
                  <c:v>29.386579096751099</c:v>
                </c:pt>
                <c:pt idx="4121">
                  <c:v>29.386859477000101</c:v>
                </c:pt>
                <c:pt idx="4122">
                  <c:v>29.387169421152901</c:v>
                </c:pt>
                <c:pt idx="4123">
                  <c:v>29.387529671625899</c:v>
                </c:pt>
                <c:pt idx="4124">
                  <c:v>29.387874901728502</c:v>
                </c:pt>
                <c:pt idx="4125">
                  <c:v>29.388183534579099</c:v>
                </c:pt>
                <c:pt idx="4126">
                  <c:v>29.388462245898101</c:v>
                </c:pt>
                <c:pt idx="4127">
                  <c:v>29.388769448237301</c:v>
                </c:pt>
                <c:pt idx="4128">
                  <c:v>29.389107764201</c:v>
                </c:pt>
                <c:pt idx="4129">
                  <c:v>29.389441907839601</c:v>
                </c:pt>
                <c:pt idx="4130">
                  <c:v>29.389743388132899</c:v>
                </c:pt>
                <c:pt idx="4131">
                  <c:v>29.3900696639584</c:v>
                </c:pt>
                <c:pt idx="4132">
                  <c:v>29.390420496897601</c:v>
                </c:pt>
                <c:pt idx="4133">
                  <c:v>29.3907634620236</c:v>
                </c:pt>
                <c:pt idx="4134">
                  <c:v>29.3910766248272</c:v>
                </c:pt>
                <c:pt idx="4135">
                  <c:v>29.3913901452588</c:v>
                </c:pt>
                <c:pt idx="4136">
                  <c:v>29.3917321567105</c:v>
                </c:pt>
                <c:pt idx="4137">
                  <c:v>29.392070711092799</c:v>
                </c:pt>
                <c:pt idx="4138">
                  <c:v>29.392402351336301</c:v>
                </c:pt>
                <c:pt idx="4139">
                  <c:v>29.3926976327466</c:v>
                </c:pt>
                <c:pt idx="4140">
                  <c:v>29.393034041361702</c:v>
                </c:pt>
                <c:pt idx="4141">
                  <c:v>29.393374264674001</c:v>
                </c:pt>
                <c:pt idx="4142">
                  <c:v>29.393676460223102</c:v>
                </c:pt>
                <c:pt idx="4143">
                  <c:v>29.393986762003799</c:v>
                </c:pt>
                <c:pt idx="4144">
                  <c:v>29.3943359260129</c:v>
                </c:pt>
                <c:pt idx="4145">
                  <c:v>29.394677579836699</c:v>
                </c:pt>
                <c:pt idx="4146">
                  <c:v>29.394975603060601</c:v>
                </c:pt>
                <c:pt idx="4147">
                  <c:v>29.3953105811642</c:v>
                </c:pt>
                <c:pt idx="4148">
                  <c:v>29.3956466321515</c:v>
                </c:pt>
                <c:pt idx="4149">
                  <c:v>29.395957291559998</c:v>
                </c:pt>
                <c:pt idx="4150">
                  <c:v>29.396275580363099</c:v>
                </c:pt>
                <c:pt idx="4151">
                  <c:v>29.396633327441101</c:v>
                </c:pt>
                <c:pt idx="4152">
                  <c:v>29.396982968287301</c:v>
                </c:pt>
                <c:pt idx="4153">
                  <c:v>29.397312939600798</c:v>
                </c:pt>
                <c:pt idx="4154">
                  <c:v>29.397637427286998</c:v>
                </c:pt>
                <c:pt idx="4155">
                  <c:v>29.3979851607846</c:v>
                </c:pt>
                <c:pt idx="4156">
                  <c:v>29.3983511333035</c:v>
                </c:pt>
                <c:pt idx="4157">
                  <c:v>29.398717225031699</c:v>
                </c:pt>
                <c:pt idx="4158">
                  <c:v>29.399058521227701</c:v>
                </c:pt>
                <c:pt idx="4159">
                  <c:v>29.3993790750073</c:v>
                </c:pt>
                <c:pt idx="4160">
                  <c:v>29.399704635577098</c:v>
                </c:pt>
                <c:pt idx="4161">
                  <c:v>29.400065958933698</c:v>
                </c:pt>
                <c:pt idx="4162">
                  <c:v>29.400436461405601</c:v>
                </c:pt>
                <c:pt idx="4163">
                  <c:v>29.4008024339245</c:v>
                </c:pt>
                <c:pt idx="4164">
                  <c:v>29.4011670951413</c:v>
                </c:pt>
                <c:pt idx="4165">
                  <c:v>29.401530087428</c:v>
                </c:pt>
                <c:pt idx="4166">
                  <c:v>29.401900828318499</c:v>
                </c:pt>
                <c:pt idx="4167">
                  <c:v>29.4022429589795</c:v>
                </c:pt>
                <c:pt idx="4168">
                  <c:v>29.402612865404901</c:v>
                </c:pt>
                <c:pt idx="4169">
                  <c:v>29.402996957735901</c:v>
                </c:pt>
                <c:pt idx="4170">
                  <c:v>29.403400123553102</c:v>
                </c:pt>
                <c:pt idx="4171">
                  <c:v>29.4038013820218</c:v>
                </c:pt>
                <c:pt idx="4172">
                  <c:v>29.4041576985882</c:v>
                </c:pt>
                <c:pt idx="4173">
                  <c:v>29.4045303468274</c:v>
                </c:pt>
                <c:pt idx="4174">
                  <c:v>29.404913366274702</c:v>
                </c:pt>
                <c:pt idx="4175">
                  <c:v>29.4052613381909</c:v>
                </c:pt>
                <c:pt idx="4176">
                  <c:v>29.405647576288999</c:v>
                </c:pt>
                <c:pt idx="4177">
                  <c:v>29.406022847132501</c:v>
                </c:pt>
                <c:pt idx="4178">
                  <c:v>29.406391084628002</c:v>
                </c:pt>
                <c:pt idx="4179">
                  <c:v>29.406749308543102</c:v>
                </c:pt>
                <c:pt idx="4180">
                  <c:v>29.407094300227001</c:v>
                </c:pt>
                <c:pt idx="4181">
                  <c:v>29.407458961443801</c:v>
                </c:pt>
                <c:pt idx="4182">
                  <c:v>29.407788098292201</c:v>
                </c:pt>
                <c:pt idx="4183">
                  <c:v>29.408116162257102</c:v>
                </c:pt>
                <c:pt idx="4184">
                  <c:v>29.408472478823501</c:v>
                </c:pt>
                <c:pt idx="4185">
                  <c:v>29.408838451342401</c:v>
                </c:pt>
                <c:pt idx="4186">
                  <c:v>29.409193456606701</c:v>
                </c:pt>
                <c:pt idx="4187">
                  <c:v>29.4095416669415</c:v>
                </c:pt>
                <c:pt idx="4188">
                  <c:v>29.409863651232602</c:v>
                </c:pt>
                <c:pt idx="4189">
                  <c:v>29.410205543475001</c:v>
                </c:pt>
                <c:pt idx="4190">
                  <c:v>29.4105179910229</c:v>
                </c:pt>
                <c:pt idx="4191">
                  <c:v>29.4108217362927</c:v>
                </c:pt>
                <c:pt idx="4192">
                  <c:v>29.411141932444401</c:v>
                </c:pt>
                <c:pt idx="4193">
                  <c:v>29.411485255198301</c:v>
                </c:pt>
                <c:pt idx="4194">
                  <c:v>29.411817133860399</c:v>
                </c:pt>
                <c:pt idx="4195">
                  <c:v>29.412079751925301</c:v>
                </c:pt>
                <c:pt idx="4196">
                  <c:v>29.412363470034499</c:v>
                </c:pt>
                <c:pt idx="4197">
                  <c:v>29.412669837908599</c:v>
                </c:pt>
                <c:pt idx="4198">
                  <c:v>29.4129884843396</c:v>
                </c:pt>
                <c:pt idx="4199">
                  <c:v>29.4133226279782</c:v>
                </c:pt>
                <c:pt idx="4200">
                  <c:v>29.413651168780198</c:v>
                </c:pt>
                <c:pt idx="4201">
                  <c:v>29.4139905576275</c:v>
                </c:pt>
                <c:pt idx="4202">
                  <c:v>29.414316952662301</c:v>
                </c:pt>
                <c:pt idx="4203">
                  <c:v>29.414610088305299</c:v>
                </c:pt>
                <c:pt idx="4204">
                  <c:v>29.414890945391502</c:v>
                </c:pt>
                <c:pt idx="4205">
                  <c:v>29.415195763544901</c:v>
                </c:pt>
                <c:pt idx="4206">
                  <c:v>29.415506542162799</c:v>
                </c:pt>
                <c:pt idx="4207">
                  <c:v>29.4158105258511</c:v>
                </c:pt>
                <c:pt idx="4208">
                  <c:v>29.4161110524701</c:v>
                </c:pt>
                <c:pt idx="4209">
                  <c:v>29.416416109042</c:v>
                </c:pt>
                <c:pt idx="4210">
                  <c:v>29.416716993288901</c:v>
                </c:pt>
                <c:pt idx="4211">
                  <c:v>29.417016447024199</c:v>
                </c:pt>
                <c:pt idx="4212">
                  <c:v>29.417333662943701</c:v>
                </c:pt>
                <c:pt idx="4213">
                  <c:v>29.417675912814001</c:v>
                </c:pt>
                <c:pt idx="4214">
                  <c:v>29.418013394312698</c:v>
                </c:pt>
                <c:pt idx="4215">
                  <c:v>29.418315589861699</c:v>
                </c:pt>
                <c:pt idx="4216">
                  <c:v>29.418623388247301</c:v>
                </c:pt>
                <c:pt idx="4217">
                  <c:v>29.418924272494198</c:v>
                </c:pt>
                <c:pt idx="4218">
                  <c:v>29.4192143086957</c:v>
                </c:pt>
                <c:pt idx="4219">
                  <c:v>29.419536531405299</c:v>
                </c:pt>
                <c:pt idx="4220">
                  <c:v>29.4198792581128</c:v>
                </c:pt>
                <c:pt idx="4221">
                  <c:v>29.420211971239901</c:v>
                </c:pt>
                <c:pt idx="4222">
                  <c:v>29.420547783808601</c:v>
                </c:pt>
                <c:pt idx="4223">
                  <c:v>29.420850098566898</c:v>
                </c:pt>
                <c:pt idx="4224">
                  <c:v>29.421145379977101</c:v>
                </c:pt>
                <c:pt idx="4225">
                  <c:v>29.421483099894399</c:v>
                </c:pt>
                <c:pt idx="4226">
                  <c:v>29.421829998926999</c:v>
                </c:pt>
                <c:pt idx="4227">
                  <c:v>29.422153056101699</c:v>
                </c:pt>
                <c:pt idx="4228">
                  <c:v>29.4224683646725</c:v>
                </c:pt>
                <c:pt idx="4229">
                  <c:v>29.422756493525402</c:v>
                </c:pt>
                <c:pt idx="4230">
                  <c:v>29.4231025580929</c:v>
                </c:pt>
                <c:pt idx="4231">
                  <c:v>29.423435628847901</c:v>
                </c:pt>
                <c:pt idx="4232">
                  <c:v>29.423749149279502</c:v>
                </c:pt>
                <c:pt idx="4233">
                  <c:v>29.424051464037799</c:v>
                </c:pt>
                <c:pt idx="4234">
                  <c:v>29.424394786791702</c:v>
                </c:pt>
                <c:pt idx="4235">
                  <c:v>29.424740255312798</c:v>
                </c:pt>
                <c:pt idx="4236">
                  <c:v>29.425056636767199</c:v>
                </c:pt>
                <c:pt idx="4237">
                  <c:v>29.425353348688901</c:v>
                </c:pt>
                <c:pt idx="4238">
                  <c:v>29.4256966714428</c:v>
                </c:pt>
                <c:pt idx="4239">
                  <c:v>29.426054299311499</c:v>
                </c:pt>
                <c:pt idx="4240">
                  <c:v>29.426386297182901</c:v>
                </c:pt>
                <c:pt idx="4241">
                  <c:v>29.426706254915999</c:v>
                </c:pt>
                <c:pt idx="4242">
                  <c:v>29.427012980418102</c:v>
                </c:pt>
                <c:pt idx="4243">
                  <c:v>29.427363217310798</c:v>
                </c:pt>
                <c:pt idx="4244">
                  <c:v>29.4277170304821</c:v>
                </c:pt>
                <c:pt idx="4245">
                  <c:v>29.428026736216399</c:v>
                </c:pt>
                <c:pt idx="4246">
                  <c:v>29.428311765627701</c:v>
                </c:pt>
                <c:pt idx="4247">
                  <c:v>29.428664029078298</c:v>
                </c:pt>
                <c:pt idx="4248">
                  <c:v>29.428996742205499</c:v>
                </c:pt>
                <c:pt idx="4249">
                  <c:v>29.4292976264523</c:v>
                </c:pt>
                <c:pt idx="4250">
                  <c:v>29.429635942415999</c:v>
                </c:pt>
                <c:pt idx="4251">
                  <c:v>29.429968893961799</c:v>
                </c:pt>
                <c:pt idx="4252">
                  <c:v>29.430303872065402</c:v>
                </c:pt>
                <c:pt idx="4253">
                  <c:v>29.430634201006701</c:v>
                </c:pt>
                <c:pt idx="4254">
                  <c:v>29.4309971932934</c:v>
                </c:pt>
                <c:pt idx="4255">
                  <c:v>29.431365907625999</c:v>
                </c:pt>
                <c:pt idx="4256">
                  <c:v>29.431712568239998</c:v>
                </c:pt>
                <c:pt idx="4257">
                  <c:v>29.432052553133801</c:v>
                </c:pt>
                <c:pt idx="4258">
                  <c:v>29.432392180399798</c:v>
                </c:pt>
                <c:pt idx="4259">
                  <c:v>29.432727516131301</c:v>
                </c:pt>
                <c:pt idx="4260">
                  <c:v>29.433090746836498</c:v>
                </c:pt>
                <c:pt idx="4261">
                  <c:v>29.433455408053302</c:v>
                </c:pt>
                <c:pt idx="4262">
                  <c:v>29.433822811083701</c:v>
                </c:pt>
                <c:pt idx="4263">
                  <c:v>29.434173524813499</c:v>
                </c:pt>
                <c:pt idx="4264">
                  <c:v>29.434540927843901</c:v>
                </c:pt>
                <c:pt idx="4265">
                  <c:v>29.434885085062799</c:v>
                </c:pt>
                <c:pt idx="4266">
                  <c:v>29.435242593722201</c:v>
                </c:pt>
                <c:pt idx="4267">
                  <c:v>29.435623228983701</c:v>
                </c:pt>
                <c:pt idx="4268">
                  <c:v>29.436028063731101</c:v>
                </c:pt>
                <c:pt idx="4269">
                  <c:v>29.4364321832226</c:v>
                </c:pt>
                <c:pt idx="4270">
                  <c:v>29.4367954139279</c:v>
                </c:pt>
                <c:pt idx="4271">
                  <c:v>29.437169135050599</c:v>
                </c:pt>
                <c:pt idx="4272">
                  <c:v>29.437581241564601</c:v>
                </c:pt>
                <c:pt idx="4273">
                  <c:v>29.437955916361702</c:v>
                </c:pt>
                <c:pt idx="4274">
                  <c:v>29.438319147066899</c:v>
                </c:pt>
                <c:pt idx="4275">
                  <c:v>29.438657701449301</c:v>
                </c:pt>
                <c:pt idx="4276">
                  <c:v>29.4390040044354</c:v>
                </c:pt>
                <c:pt idx="4277">
                  <c:v>29.439398587183799</c:v>
                </c:pt>
                <c:pt idx="4278">
                  <c:v>29.439773500399401</c:v>
                </c:pt>
                <c:pt idx="4279">
                  <c:v>29.440134346918899</c:v>
                </c:pt>
                <c:pt idx="4280">
                  <c:v>29.440469801859699</c:v>
                </c:pt>
                <c:pt idx="4281">
                  <c:v>29.4408091907071</c:v>
                </c:pt>
                <c:pt idx="4282">
                  <c:v>29.441168368296498</c:v>
                </c:pt>
                <c:pt idx="4283">
                  <c:v>29.441500246958601</c:v>
                </c:pt>
                <c:pt idx="4284">
                  <c:v>29.4418324832486</c:v>
                </c:pt>
                <c:pt idx="4285">
                  <c:v>29.442184865908501</c:v>
                </c:pt>
                <c:pt idx="4286">
                  <c:v>29.4425215129422</c:v>
                </c:pt>
                <c:pt idx="4287">
                  <c:v>29.442893088297701</c:v>
                </c:pt>
                <c:pt idx="4288">
                  <c:v>29.443227827982799</c:v>
                </c:pt>
                <c:pt idx="4289">
                  <c:v>29.4435381297635</c:v>
                </c:pt>
                <c:pt idx="4290">
                  <c:v>29.443873584704299</c:v>
                </c:pt>
                <c:pt idx="4291">
                  <c:v>29.444185913042901</c:v>
                </c:pt>
                <c:pt idx="4292">
                  <c:v>29.444489539103401</c:v>
                </c:pt>
                <c:pt idx="4293">
                  <c:v>29.444820583300402</c:v>
                </c:pt>
                <c:pt idx="4294">
                  <c:v>29.4451603297757</c:v>
                </c:pt>
                <c:pt idx="4295">
                  <c:v>29.445473969416501</c:v>
                </c:pt>
                <c:pt idx="4296">
                  <c:v>29.445761144595</c:v>
                </c:pt>
                <c:pt idx="4297">
                  <c:v>29.4460615520047</c:v>
                </c:pt>
                <c:pt idx="4298">
                  <c:v>29.4463779334591</c:v>
                </c:pt>
                <c:pt idx="4299">
                  <c:v>29.446708977656201</c:v>
                </c:pt>
                <c:pt idx="4300">
                  <c:v>29.447040379481201</c:v>
                </c:pt>
                <c:pt idx="4301">
                  <c:v>29.4473528270291</c:v>
                </c:pt>
                <c:pt idx="4302">
                  <c:v>29.447613537745301</c:v>
                </c:pt>
                <c:pt idx="4303">
                  <c:v>29.4479263429211</c:v>
                </c:pt>
                <c:pt idx="4304">
                  <c:v>29.448238552050402</c:v>
                </c:pt>
                <c:pt idx="4305">
                  <c:v>29.4485574369</c:v>
                </c:pt>
                <c:pt idx="4306">
                  <c:v>29.448865235285599</c:v>
                </c:pt>
                <c:pt idx="4307">
                  <c:v>29.4491550330685</c:v>
                </c:pt>
                <c:pt idx="4308">
                  <c:v>29.449427307085799</c:v>
                </c:pt>
                <c:pt idx="4309">
                  <c:v>29.4497221116589</c:v>
                </c:pt>
                <c:pt idx="4310">
                  <c:v>29.450013220744001</c:v>
                </c:pt>
                <c:pt idx="4311">
                  <c:v>29.450344026522501</c:v>
                </c:pt>
                <c:pt idx="4312">
                  <c:v>29.4506871108578</c:v>
                </c:pt>
                <c:pt idx="4313">
                  <c:v>29.4509974126385</c:v>
                </c:pt>
                <c:pt idx="4314">
                  <c:v>29.451342285113199</c:v>
                </c:pt>
                <c:pt idx="4315">
                  <c:v>29.4516784553097</c:v>
                </c:pt>
                <c:pt idx="4316">
                  <c:v>29.451984823183899</c:v>
                </c:pt>
                <c:pt idx="4317">
                  <c:v>29.452285707430701</c:v>
                </c:pt>
                <c:pt idx="4318">
                  <c:v>29.452559411959498</c:v>
                </c:pt>
                <c:pt idx="4319">
                  <c:v>29.452849686579601</c:v>
                </c:pt>
                <c:pt idx="4320">
                  <c:v>29.453193486170601</c:v>
                </c:pt>
                <c:pt idx="4321">
                  <c:v>29.4535304908322</c:v>
                </c:pt>
                <c:pt idx="4322">
                  <c:v>29.453849375681699</c:v>
                </c:pt>
                <c:pt idx="4323">
                  <c:v>29.454146922068499</c:v>
                </c:pt>
                <c:pt idx="4324">
                  <c:v>29.454453528361199</c:v>
                </c:pt>
                <c:pt idx="4325">
                  <c:v>29.4548057918118</c:v>
                </c:pt>
                <c:pt idx="4326">
                  <c:v>29.455150187449298</c:v>
                </c:pt>
                <c:pt idx="4327">
                  <c:v>29.455445707278098</c:v>
                </c:pt>
                <c:pt idx="4328">
                  <c:v>29.4557419423626</c:v>
                </c:pt>
                <c:pt idx="4329">
                  <c:v>29.4560855035351</c:v>
                </c:pt>
                <c:pt idx="4330">
                  <c:v>29.4564229850338</c:v>
                </c:pt>
                <c:pt idx="4331">
                  <c:v>29.456748426394299</c:v>
                </c:pt>
                <c:pt idx="4332">
                  <c:v>29.457041562037301</c:v>
                </c:pt>
                <c:pt idx="4333">
                  <c:v>29.457373202280898</c:v>
                </c:pt>
                <c:pt idx="4334">
                  <c:v>29.4577562217282</c:v>
                </c:pt>
                <c:pt idx="4335">
                  <c:v>29.458086669878799</c:v>
                </c:pt>
                <c:pt idx="4336">
                  <c:v>29.4583969716595</c:v>
                </c:pt>
                <c:pt idx="4337">
                  <c:v>29.4587039355801</c:v>
                </c:pt>
                <c:pt idx="4338">
                  <c:v>29.459031761126401</c:v>
                </c:pt>
                <c:pt idx="4339">
                  <c:v>29.459371746020199</c:v>
                </c:pt>
                <c:pt idx="4340">
                  <c:v>29.459696114497</c:v>
                </c:pt>
                <c:pt idx="4341">
                  <c:v>29.460018098788101</c:v>
                </c:pt>
                <c:pt idx="4342">
                  <c:v>29.460380495028399</c:v>
                </c:pt>
                <c:pt idx="4343">
                  <c:v>29.460726321177301</c:v>
                </c:pt>
                <c:pt idx="4344">
                  <c:v>29.461054861979299</c:v>
                </c:pt>
                <c:pt idx="4345">
                  <c:v>29.461363256411399</c:v>
                </c:pt>
                <c:pt idx="4346">
                  <c:v>29.4616624717282</c:v>
                </c:pt>
                <c:pt idx="4347">
                  <c:v>29.461990416483701</c:v>
                </c:pt>
                <c:pt idx="4348">
                  <c:v>29.462319672541501</c:v>
                </c:pt>
                <c:pt idx="4349">
                  <c:v>29.462646544413399</c:v>
                </c:pt>
                <c:pt idx="4350">
                  <c:v>29.462998450236199</c:v>
                </c:pt>
                <c:pt idx="4351">
                  <c:v>29.463358939127801</c:v>
                </c:pt>
                <c:pt idx="4352">
                  <c:v>29.463688075976201</c:v>
                </c:pt>
                <c:pt idx="4353">
                  <c:v>29.464008033709401</c:v>
                </c:pt>
                <c:pt idx="4354">
                  <c:v>29.464358628229999</c:v>
                </c:pt>
                <c:pt idx="4355">
                  <c:v>29.464713514284899</c:v>
                </c:pt>
                <c:pt idx="4356">
                  <c:v>29.465061843829002</c:v>
                </c:pt>
                <c:pt idx="4357">
                  <c:v>29.465405405001501</c:v>
                </c:pt>
                <c:pt idx="4358">
                  <c:v>29.465761721568001</c:v>
                </c:pt>
                <c:pt idx="4359">
                  <c:v>29.4661193494366</c:v>
                </c:pt>
                <c:pt idx="4360">
                  <c:v>29.466462433771898</c:v>
                </c:pt>
                <c:pt idx="4361">
                  <c:v>29.466786563830201</c:v>
                </c:pt>
                <c:pt idx="4362">
                  <c:v>29.467117608027301</c:v>
                </c:pt>
                <c:pt idx="4363">
                  <c:v>29.467506945566999</c:v>
                </c:pt>
                <c:pt idx="4364">
                  <c:v>29.467878878550401</c:v>
                </c:pt>
                <c:pt idx="4365">
                  <c:v>29.468221605257799</c:v>
                </c:pt>
                <c:pt idx="4366">
                  <c:v>29.468569338755501</c:v>
                </c:pt>
                <c:pt idx="4367">
                  <c:v>29.468928397135599</c:v>
                </c:pt>
                <c:pt idx="4368">
                  <c:v>29.4693257216977</c:v>
                </c:pt>
                <c:pt idx="4369">
                  <c:v>29.4697334174679</c:v>
                </c:pt>
                <c:pt idx="4370">
                  <c:v>29.4701288346814</c:v>
                </c:pt>
                <c:pt idx="4371">
                  <c:v>29.4705089931057</c:v>
                </c:pt>
                <c:pt idx="4372">
                  <c:v>29.470903575854202</c:v>
                </c:pt>
                <c:pt idx="4373">
                  <c:v>29.471281230883498</c:v>
                </c:pt>
                <c:pt idx="4374">
                  <c:v>29.471653879122599</c:v>
                </c:pt>
                <c:pt idx="4375">
                  <c:v>29.4720285539196</c:v>
                </c:pt>
                <c:pt idx="4376">
                  <c:v>29.472390473322701</c:v>
                </c:pt>
                <c:pt idx="4377">
                  <c:v>29.472755134539501</c:v>
                </c:pt>
                <c:pt idx="4378">
                  <c:v>29.473096430735399</c:v>
                </c:pt>
                <c:pt idx="4379">
                  <c:v>29.473455250697</c:v>
                </c:pt>
                <c:pt idx="4380">
                  <c:v>29.473796546892999</c:v>
                </c:pt>
                <c:pt idx="4381">
                  <c:v>29.474156558947399</c:v>
                </c:pt>
                <c:pt idx="4382">
                  <c:v>29.474520385699101</c:v>
                </c:pt>
                <c:pt idx="4383">
                  <c:v>29.4748652581738</c:v>
                </c:pt>
                <c:pt idx="4384">
                  <c:v>29.4752202634381</c:v>
                </c:pt>
                <c:pt idx="4385">
                  <c:v>29.4755494002865</c:v>
                </c:pt>
                <c:pt idx="4386">
                  <c:v>29.475865543322399</c:v>
                </c:pt>
                <c:pt idx="4387">
                  <c:v>29.4762126807736</c:v>
                </c:pt>
                <c:pt idx="4388">
                  <c:v>29.476576269106701</c:v>
                </c:pt>
                <c:pt idx="4389">
                  <c:v>29.476907074885201</c:v>
                </c:pt>
                <c:pt idx="4390">
                  <c:v>29.477192342715099</c:v>
                </c:pt>
                <c:pt idx="4391">
                  <c:v>29.477482140498001</c:v>
                </c:pt>
                <c:pt idx="4392">
                  <c:v>29.477804959254101</c:v>
                </c:pt>
                <c:pt idx="4393">
                  <c:v>29.478172004656599</c:v>
                </c:pt>
                <c:pt idx="4394">
                  <c:v>29.478501141505099</c:v>
                </c:pt>
                <c:pt idx="4395">
                  <c:v>29.4787938003109</c:v>
                </c:pt>
                <c:pt idx="4396">
                  <c:v>29.4791234139966</c:v>
                </c:pt>
                <c:pt idx="4397">
                  <c:v>29.4794604186581</c:v>
                </c:pt>
                <c:pt idx="4398">
                  <c:v>29.479778111414799</c:v>
                </c:pt>
                <c:pt idx="4399">
                  <c:v>29.4800518159436</c:v>
                </c:pt>
                <c:pt idx="4400">
                  <c:v>29.480328262286001</c:v>
                </c:pt>
                <c:pt idx="4401">
                  <c:v>29.480672181086401</c:v>
                </c:pt>
                <c:pt idx="4402">
                  <c:v>29.480953038172601</c:v>
                </c:pt>
                <c:pt idx="4403">
                  <c:v>29.481229842142898</c:v>
                </c:pt>
                <c:pt idx="4404">
                  <c:v>29.481565058665101</c:v>
                </c:pt>
                <c:pt idx="4405">
                  <c:v>29.4818730954693</c:v>
                </c:pt>
                <c:pt idx="4406">
                  <c:v>29.482181966738601</c:v>
                </c:pt>
                <c:pt idx="4407">
                  <c:v>29.482505619959699</c:v>
                </c:pt>
                <c:pt idx="4408">
                  <c:v>29.482799232439898</c:v>
                </c:pt>
                <c:pt idx="4409">
                  <c:v>29.4831067924069</c:v>
                </c:pt>
                <c:pt idx="4410">
                  <c:v>29.483419001536198</c:v>
                </c:pt>
                <c:pt idx="4411">
                  <c:v>29.4837282304333</c:v>
                </c:pt>
                <c:pt idx="4412">
                  <c:v>29.4840318564938</c:v>
                </c:pt>
                <c:pt idx="4413">
                  <c:v>29.484334409670701</c:v>
                </c:pt>
                <c:pt idx="4414">
                  <c:v>29.4846131209897</c:v>
                </c:pt>
                <c:pt idx="4415">
                  <c:v>29.484932482676399</c:v>
                </c:pt>
                <c:pt idx="4416">
                  <c:v>29.4852766398953</c:v>
                </c:pt>
                <c:pt idx="4417">
                  <c:v>29.4855930213498</c:v>
                </c:pt>
                <c:pt idx="4418">
                  <c:v>29.485918581919499</c:v>
                </c:pt>
                <c:pt idx="4419">
                  <c:v>29.486240566210601</c:v>
                </c:pt>
                <c:pt idx="4420">
                  <c:v>29.4865247611569</c:v>
                </c:pt>
                <c:pt idx="4421">
                  <c:v>29.486853063540298</c:v>
                </c:pt>
                <c:pt idx="4422">
                  <c:v>29.4871926908062</c:v>
                </c:pt>
                <c:pt idx="4423">
                  <c:v>29.4874914292859</c:v>
                </c:pt>
                <c:pt idx="4424">
                  <c:v>29.4877822999524</c:v>
                </c:pt>
                <c:pt idx="4425">
                  <c:v>29.4881241921948</c:v>
                </c:pt>
                <c:pt idx="4426">
                  <c:v>29.488465488390801</c:v>
                </c:pt>
                <c:pt idx="4427">
                  <c:v>29.4887941484021</c:v>
                </c:pt>
                <c:pt idx="4428">
                  <c:v>29.489098370509002</c:v>
                </c:pt>
                <c:pt idx="4429">
                  <c:v>29.489407003359702</c:v>
                </c:pt>
                <c:pt idx="4430">
                  <c:v>29.489749372439199</c:v>
                </c:pt>
                <c:pt idx="4431">
                  <c:v>29.4900711183117</c:v>
                </c:pt>
                <c:pt idx="4432">
                  <c:v>29.490384638743301</c:v>
                </c:pt>
                <c:pt idx="4433">
                  <c:v>29.490693629221798</c:v>
                </c:pt>
                <c:pt idx="4434">
                  <c:v>29.491045535044499</c:v>
                </c:pt>
                <c:pt idx="4435">
                  <c:v>29.491387069659101</c:v>
                </c:pt>
                <c:pt idx="4436">
                  <c:v>29.4917126302289</c:v>
                </c:pt>
                <c:pt idx="4437">
                  <c:v>29.4920260314511</c:v>
                </c:pt>
                <c:pt idx="4438">
                  <c:v>29.492377937273801</c:v>
                </c:pt>
                <c:pt idx="4439">
                  <c:v>29.492721975283501</c:v>
                </c:pt>
                <c:pt idx="4440">
                  <c:v>29.493046701388199</c:v>
                </c:pt>
                <c:pt idx="4441">
                  <c:v>29.4933573607968</c:v>
                </c:pt>
                <c:pt idx="4442">
                  <c:v>29.493663490252398</c:v>
                </c:pt>
                <c:pt idx="4443">
                  <c:v>29.494019449191001</c:v>
                </c:pt>
                <c:pt idx="4444">
                  <c:v>29.494354188875999</c:v>
                </c:pt>
                <c:pt idx="4445">
                  <c:v>29.4946630601452</c:v>
                </c:pt>
                <c:pt idx="4446">
                  <c:v>29.495008290247799</c:v>
                </c:pt>
                <c:pt idx="4447">
                  <c:v>29.495336950259102</c:v>
                </c:pt>
                <c:pt idx="4448">
                  <c:v>29.4956491593884</c:v>
                </c:pt>
                <c:pt idx="4449">
                  <c:v>29.495966375307901</c:v>
                </c:pt>
                <c:pt idx="4450">
                  <c:v>29.496309936480401</c:v>
                </c:pt>
                <c:pt idx="4451">
                  <c:v>29.4966693524884</c:v>
                </c:pt>
                <c:pt idx="4452">
                  <c:v>29.497011721568001</c:v>
                </c:pt>
                <c:pt idx="4453">
                  <c:v>29.497330725626799</c:v>
                </c:pt>
                <c:pt idx="4454">
                  <c:v>29.497688115076901</c:v>
                </c:pt>
                <c:pt idx="4455">
                  <c:v>29.498058259920899</c:v>
                </c:pt>
                <c:pt idx="4456">
                  <c:v>29.4984104041623</c:v>
                </c:pt>
                <c:pt idx="4457">
                  <c:v>29.498742163615098</c:v>
                </c:pt>
                <c:pt idx="4458">
                  <c:v>29.499084532694699</c:v>
                </c:pt>
                <c:pt idx="4459">
                  <c:v>29.499422848658401</c:v>
                </c:pt>
                <c:pt idx="4460">
                  <c:v>29.499747336344601</c:v>
                </c:pt>
                <c:pt idx="4461">
                  <c:v>29.500086725191899</c:v>
                </c:pt>
                <c:pt idx="4462">
                  <c:v>29.500480235056699</c:v>
                </c:pt>
                <c:pt idx="4463">
                  <c:v>29.500837028460399</c:v>
                </c:pt>
                <c:pt idx="4464">
                  <c:v>29.501184523539401</c:v>
                </c:pt>
                <c:pt idx="4465">
                  <c:v>29.501568854288902</c:v>
                </c:pt>
                <c:pt idx="4466">
                  <c:v>29.501962006525901</c:v>
                </c:pt>
                <c:pt idx="4467">
                  <c:v>29.5023615960644</c:v>
                </c:pt>
                <c:pt idx="4468">
                  <c:v>29.5027293567227</c:v>
                </c:pt>
                <c:pt idx="4469">
                  <c:v>29.503091156916501</c:v>
                </c:pt>
                <c:pt idx="4470">
                  <c:v>29.5034666661786</c:v>
                </c:pt>
                <c:pt idx="4471">
                  <c:v>29.5038618449734</c:v>
                </c:pt>
                <c:pt idx="4472">
                  <c:v>29.504233658747498</c:v>
                </c:pt>
                <c:pt idx="4473">
                  <c:v>29.5046021346615</c:v>
                </c:pt>
                <c:pt idx="4474">
                  <c:v>29.504990399317599</c:v>
                </c:pt>
                <c:pt idx="4475">
                  <c:v>29.5053525571393</c:v>
                </c:pt>
                <c:pt idx="4476">
                  <c:v>29.505731046633599</c:v>
                </c:pt>
                <c:pt idx="4477">
                  <c:v>29.506071031527402</c:v>
                </c:pt>
                <c:pt idx="4478">
                  <c:v>29.506421268420102</c:v>
                </c:pt>
                <c:pt idx="4479">
                  <c:v>29.506799996333001</c:v>
                </c:pt>
                <c:pt idx="4480">
                  <c:v>29.507155001597301</c:v>
                </c:pt>
                <c:pt idx="4481">
                  <c:v>29.507508814768599</c:v>
                </c:pt>
                <c:pt idx="4482">
                  <c:v>29.507826626734602</c:v>
                </c:pt>
                <c:pt idx="4483">
                  <c:v>29.508184850649702</c:v>
                </c:pt>
                <c:pt idx="4484">
                  <c:v>29.508566439585501</c:v>
                </c:pt>
                <c:pt idx="4485">
                  <c:v>29.508908927874401</c:v>
                </c:pt>
                <c:pt idx="4486">
                  <c:v>29.509261310534299</c:v>
                </c:pt>
                <c:pt idx="4487">
                  <c:v>29.509606540636899</c:v>
                </c:pt>
                <c:pt idx="4488">
                  <c:v>29.509947359995699</c:v>
                </c:pt>
                <c:pt idx="4489">
                  <c:v>29.510270894007501</c:v>
                </c:pt>
                <c:pt idx="4490">
                  <c:v>29.510589540438499</c:v>
                </c:pt>
                <c:pt idx="4491">
                  <c:v>29.5109142665432</c:v>
                </c:pt>
                <c:pt idx="4492">
                  <c:v>29.511193216280802</c:v>
                </c:pt>
                <c:pt idx="4493">
                  <c:v>29.5114704970883</c:v>
                </c:pt>
                <c:pt idx="4494">
                  <c:v>29.5117627982663</c:v>
                </c:pt>
                <c:pt idx="4495">
                  <c:v>29.512107432322399</c:v>
                </c:pt>
                <c:pt idx="4496">
                  <c:v>29.512466609911801</c:v>
                </c:pt>
                <c:pt idx="4497">
                  <c:v>29.512782156901199</c:v>
                </c:pt>
                <c:pt idx="4498">
                  <c:v>29.513064921335999</c:v>
                </c:pt>
                <c:pt idx="4499">
                  <c:v>29.513370812373001</c:v>
                </c:pt>
                <c:pt idx="4500">
                  <c:v>29.5136980418728</c:v>
                </c:pt>
                <c:pt idx="4501">
                  <c:v>29.514030755</c:v>
                </c:pt>
                <c:pt idx="4502">
                  <c:v>29.514354169802498</c:v>
                </c:pt>
                <c:pt idx="4503">
                  <c:v>29.514666021303999</c:v>
                </c:pt>
                <c:pt idx="4504">
                  <c:v>29.5149394874142</c:v>
                </c:pt>
                <c:pt idx="4505">
                  <c:v>29.5152303580807</c:v>
                </c:pt>
                <c:pt idx="4506">
                  <c:v>29.515530169443899</c:v>
                </c:pt>
                <c:pt idx="4507">
                  <c:v>29.5158182982968</c:v>
                </c:pt>
                <c:pt idx="4508">
                  <c:v>29.516110837893301</c:v>
                </c:pt>
                <c:pt idx="4509">
                  <c:v>29.516418636278999</c:v>
                </c:pt>
                <c:pt idx="4510">
                  <c:v>29.516722500758</c:v>
                </c:pt>
                <c:pt idx="4511">
                  <c:v>29.5170405511425</c:v>
                </c:pt>
                <c:pt idx="4512">
                  <c:v>29.5173777942227</c:v>
                </c:pt>
                <c:pt idx="4513">
                  <c:v>29.517708003954699</c:v>
                </c:pt>
                <c:pt idx="4514">
                  <c:v>29.5180266503857</c:v>
                </c:pt>
                <c:pt idx="4515">
                  <c:v>29.518336117701399</c:v>
                </c:pt>
                <c:pt idx="4516">
                  <c:v>29.518633068041702</c:v>
                </c:pt>
                <c:pt idx="4517">
                  <c:v>29.5189406280087</c:v>
                </c:pt>
                <c:pt idx="4518">
                  <c:v>29.519229233698699</c:v>
                </c:pt>
                <c:pt idx="4519">
                  <c:v>29.519512951807801</c:v>
                </c:pt>
                <c:pt idx="4520">
                  <c:v>29.519870341257899</c:v>
                </c:pt>
                <c:pt idx="4521">
                  <c:v>29.5202255849408</c:v>
                </c:pt>
                <c:pt idx="4522">
                  <c:v>29.520537794070101</c:v>
                </c:pt>
                <c:pt idx="4523">
                  <c:v>29.520830333666702</c:v>
                </c:pt>
                <c:pt idx="4524">
                  <c:v>29.5211489800976</c:v>
                </c:pt>
                <c:pt idx="4525">
                  <c:v>29.521490037875001</c:v>
                </c:pt>
                <c:pt idx="4526">
                  <c:v>29.521808922724599</c:v>
                </c:pt>
                <c:pt idx="4527">
                  <c:v>29.522120058970302</c:v>
                </c:pt>
                <c:pt idx="4528">
                  <c:v>29.522430122332398</c:v>
                </c:pt>
                <c:pt idx="4529">
                  <c:v>29.522780597643699</c:v>
                </c:pt>
                <c:pt idx="4530">
                  <c:v>29.523101389841901</c:v>
                </c:pt>
                <c:pt idx="4531">
                  <c:v>29.523403943018799</c:v>
                </c:pt>
                <c:pt idx="4532">
                  <c:v>29.523704231219099</c:v>
                </c:pt>
                <c:pt idx="4533">
                  <c:v>29.524053395228201</c:v>
                </c:pt>
                <c:pt idx="4534">
                  <c:v>29.524397433237901</c:v>
                </c:pt>
                <c:pt idx="4535">
                  <c:v>29.524719417528999</c:v>
                </c:pt>
                <c:pt idx="4536">
                  <c:v>29.525042236285099</c:v>
                </c:pt>
                <c:pt idx="4537">
                  <c:v>29.5253829364346</c:v>
                </c:pt>
                <c:pt idx="4538">
                  <c:v>29.525743782954098</c:v>
                </c:pt>
                <c:pt idx="4539">
                  <c:v>29.5260804299878</c:v>
                </c:pt>
                <c:pt idx="4540">
                  <c:v>29.5264095668362</c:v>
                </c:pt>
                <c:pt idx="4541">
                  <c:v>29.5267242793606</c:v>
                </c:pt>
                <c:pt idx="4542">
                  <c:v>29.527020991282299</c:v>
                </c:pt>
                <c:pt idx="4543">
                  <c:v>29.527343810038399</c:v>
                </c:pt>
                <c:pt idx="4544">
                  <c:v>29.5276560191678</c:v>
                </c:pt>
                <c:pt idx="4545">
                  <c:v>29.5279868249463</c:v>
                </c:pt>
                <c:pt idx="4546">
                  <c:v>29.5283448104428</c:v>
                </c:pt>
                <c:pt idx="4547">
                  <c:v>29.5286775235699</c:v>
                </c:pt>
                <c:pt idx="4548">
                  <c:v>29.528981507258301</c:v>
                </c:pt>
                <c:pt idx="4549">
                  <c:v>29.529301464991399</c:v>
                </c:pt>
                <c:pt idx="4550">
                  <c:v>29.529654682116401</c:v>
                </c:pt>
                <c:pt idx="4551">
                  <c:v>29.529990852312899</c:v>
                </c:pt>
                <c:pt idx="4552">
                  <c:v>29.530302465395799</c:v>
                </c:pt>
                <c:pt idx="4553">
                  <c:v>29.5306641463803</c:v>
                </c:pt>
                <c:pt idx="4554">
                  <c:v>29.531020462946699</c:v>
                </c:pt>
                <c:pt idx="4555">
                  <c:v>29.5313711766766</c:v>
                </c:pt>
                <c:pt idx="4556">
                  <c:v>29.531723678545799</c:v>
                </c:pt>
                <c:pt idx="4557">
                  <c:v>29.5320633058117</c:v>
                </c:pt>
                <c:pt idx="4558">
                  <c:v>29.5323700313138</c:v>
                </c:pt>
                <c:pt idx="4559">
                  <c:v>29.5327088241147</c:v>
                </c:pt>
                <c:pt idx="4560">
                  <c:v>29.533075392680001</c:v>
                </c:pt>
                <c:pt idx="4561">
                  <c:v>29.533443987803299</c:v>
                </c:pt>
                <c:pt idx="4562">
                  <c:v>29.5338028077649</c:v>
                </c:pt>
                <c:pt idx="4563">
                  <c:v>29.5341704492138</c:v>
                </c:pt>
                <c:pt idx="4564">
                  <c:v>29.534551799731101</c:v>
                </c:pt>
                <c:pt idx="4565">
                  <c:v>29.534925878481701</c:v>
                </c:pt>
                <c:pt idx="4566">
                  <c:v>29.535286605791899</c:v>
                </c:pt>
                <c:pt idx="4567">
                  <c:v>29.535630763010801</c:v>
                </c:pt>
                <c:pt idx="4568">
                  <c:v>29.536000311808401</c:v>
                </c:pt>
                <c:pt idx="4569">
                  <c:v>29.5363885764645</c:v>
                </c:pt>
                <c:pt idx="4570">
                  <c:v>29.536772311167599</c:v>
                </c:pt>
                <c:pt idx="4571">
                  <c:v>29.5371611718701</c:v>
                </c:pt>
                <c:pt idx="4572">
                  <c:v>29.5375421647595</c:v>
                </c:pt>
                <c:pt idx="4573">
                  <c:v>29.537927806811201</c:v>
                </c:pt>
                <c:pt idx="4574">
                  <c:v>29.538279951052498</c:v>
                </c:pt>
                <c:pt idx="4575">
                  <c:v>29.538662374453398</c:v>
                </c:pt>
                <c:pt idx="4576">
                  <c:v>29.539019287066299</c:v>
                </c:pt>
                <c:pt idx="4577">
                  <c:v>29.539383113818001</c:v>
                </c:pt>
                <c:pt idx="4578">
                  <c:v>29.5397568349408</c:v>
                </c:pt>
                <c:pt idx="4579">
                  <c:v>29.540100396113299</c:v>
                </c:pt>
                <c:pt idx="4580">
                  <c:v>29.540478647189001</c:v>
                </c:pt>
                <c:pt idx="4581">
                  <c:v>29.540828645663101</c:v>
                </c:pt>
                <c:pt idx="4582">
                  <c:v>29.541179120974402</c:v>
                </c:pt>
                <c:pt idx="4583">
                  <c:v>29.541526258425598</c:v>
                </c:pt>
                <c:pt idx="4584">
                  <c:v>29.541832387881101</c:v>
                </c:pt>
                <c:pt idx="4585">
                  <c:v>29.5421871547268</c:v>
                </c:pt>
                <c:pt idx="4586">
                  <c:v>29.5425437097119</c:v>
                </c:pt>
                <c:pt idx="4587">
                  <c:v>29.542899787859799</c:v>
                </c:pt>
                <c:pt idx="4588">
                  <c:v>29.543222010569401</c:v>
                </c:pt>
                <c:pt idx="4589">
                  <c:v>29.543515861468201</c:v>
                </c:pt>
                <c:pt idx="4590">
                  <c:v>29.5438495282696</c:v>
                </c:pt>
                <c:pt idx="4591">
                  <c:v>29.544203341441001</c:v>
                </c:pt>
                <c:pt idx="4592">
                  <c:v>29.5445402268933</c:v>
                </c:pt>
                <c:pt idx="4593">
                  <c:v>29.5448758010434</c:v>
                </c:pt>
                <c:pt idx="4594">
                  <c:v>29.545208514170501</c:v>
                </c:pt>
                <c:pt idx="4595">
                  <c:v>29.545502961115702</c:v>
                </c:pt>
                <c:pt idx="4596">
                  <c:v>29.5457910899685</c:v>
                </c:pt>
                <c:pt idx="4597">
                  <c:v>29.546082556681501</c:v>
                </c:pt>
                <c:pt idx="4598">
                  <c:v>29.546388686137099</c:v>
                </c:pt>
                <c:pt idx="4599">
                  <c:v>29.5466989879178</c:v>
                </c:pt>
                <c:pt idx="4600">
                  <c:v>29.547018111185899</c:v>
                </c:pt>
                <c:pt idx="4601">
                  <c:v>29.547332585291699</c:v>
                </c:pt>
                <c:pt idx="4602">
                  <c:v>29.547653139071301</c:v>
                </c:pt>
                <c:pt idx="4603">
                  <c:v>29.547966540293601</c:v>
                </c:pt>
                <c:pt idx="4604">
                  <c:v>29.548252404169901</c:v>
                </c:pt>
                <c:pt idx="4605">
                  <c:v>29.548551619486702</c:v>
                </c:pt>
                <c:pt idx="4606">
                  <c:v>29.548845470385402</c:v>
                </c:pt>
                <c:pt idx="4607">
                  <c:v>29.549153268771001</c:v>
                </c:pt>
                <c:pt idx="4608">
                  <c:v>29.549457014040801</c:v>
                </c:pt>
                <c:pt idx="4609">
                  <c:v>29.549737275080499</c:v>
                </c:pt>
                <c:pt idx="4610">
                  <c:v>29.5500268344449</c:v>
                </c:pt>
                <c:pt idx="4611">
                  <c:v>29.550346792178001</c:v>
                </c:pt>
                <c:pt idx="4612">
                  <c:v>29.550678432421499</c:v>
                </c:pt>
                <c:pt idx="4613">
                  <c:v>29.5509873036908</c:v>
                </c:pt>
                <c:pt idx="4614">
                  <c:v>29.551335394816299</c:v>
                </c:pt>
                <c:pt idx="4615">
                  <c:v>29.551655590968</c:v>
                </c:pt>
                <c:pt idx="4616">
                  <c:v>29.551958501772699</c:v>
                </c:pt>
                <c:pt idx="4617">
                  <c:v>29.552235782580201</c:v>
                </c:pt>
                <c:pt idx="4618">
                  <c:v>29.5525291566418</c:v>
                </c:pt>
                <c:pt idx="4619">
                  <c:v>29.552890956835601</c:v>
                </c:pt>
                <c:pt idx="4620">
                  <c:v>29.553223789172002</c:v>
                </c:pt>
                <c:pt idx="4621">
                  <c:v>29.553539812998601</c:v>
                </c:pt>
                <c:pt idx="4622">
                  <c:v>29.553853452639402</c:v>
                </c:pt>
                <c:pt idx="4623">
                  <c:v>29.554146349863899</c:v>
                </c:pt>
                <c:pt idx="4624">
                  <c:v>29.554457724528199</c:v>
                </c:pt>
                <c:pt idx="4625">
                  <c:v>29.5547973517941</c:v>
                </c:pt>
                <c:pt idx="4626">
                  <c:v>29.555117905573699</c:v>
                </c:pt>
                <c:pt idx="4627">
                  <c:v>29.555425703959301</c:v>
                </c:pt>
                <c:pt idx="4628">
                  <c:v>29.555746853785401</c:v>
                </c:pt>
                <c:pt idx="4629">
                  <c:v>29.556089580492799</c:v>
                </c:pt>
                <c:pt idx="4630">
                  <c:v>29.5564484004544</c:v>
                </c:pt>
                <c:pt idx="4631">
                  <c:v>29.556778967814299</c:v>
                </c:pt>
                <c:pt idx="4632">
                  <c:v>29.557079852061101</c:v>
                </c:pt>
                <c:pt idx="4633">
                  <c:v>29.557388723330401</c:v>
                </c:pt>
                <c:pt idx="4634">
                  <c:v>29.557738125758</c:v>
                </c:pt>
                <c:pt idx="4635">
                  <c:v>29.5580994491147</c:v>
                </c:pt>
                <c:pt idx="4636">
                  <c:v>29.558435738520501</c:v>
                </c:pt>
                <c:pt idx="4637">
                  <c:v>29.558744967417599</c:v>
                </c:pt>
                <c:pt idx="4638">
                  <c:v>29.5590566997097</c:v>
                </c:pt>
                <c:pt idx="4639">
                  <c:v>29.559404433207401</c:v>
                </c:pt>
                <c:pt idx="4640">
                  <c:v>29.559751332240001</c:v>
                </c:pt>
                <c:pt idx="4641">
                  <c:v>29.560076296763299</c:v>
                </c:pt>
                <c:pt idx="4642">
                  <c:v>29.560356080965899</c:v>
                </c:pt>
                <c:pt idx="4643">
                  <c:v>29.560694873766799</c:v>
                </c:pt>
                <c:pt idx="4644">
                  <c:v>29.5610532168911</c:v>
                </c:pt>
                <c:pt idx="4645">
                  <c:v>29.561381996111699</c:v>
                </c:pt>
                <c:pt idx="4646">
                  <c:v>29.5616717938946</c:v>
                </c:pt>
                <c:pt idx="4647">
                  <c:v>29.562005460696099</c:v>
                </c:pt>
                <c:pt idx="4648">
                  <c:v>29.562355101542298</c:v>
                </c:pt>
                <c:pt idx="4649">
                  <c:v>29.5626867417859</c:v>
                </c:pt>
                <c:pt idx="4650">
                  <c:v>29.562992871241399</c:v>
                </c:pt>
                <c:pt idx="4651">
                  <c:v>29.563335001902399</c:v>
                </c:pt>
                <c:pt idx="4652">
                  <c:v>29.5636860732602</c:v>
                </c:pt>
                <c:pt idx="4653">
                  <c:v>29.564024389223899</c:v>
                </c:pt>
                <c:pt idx="4654">
                  <c:v>29.564343274073501</c:v>
                </c:pt>
                <c:pt idx="4655">
                  <c:v>29.564688504176001</c:v>
                </c:pt>
                <c:pt idx="4656">
                  <c:v>29.5650431518124</c:v>
                </c:pt>
                <c:pt idx="4657">
                  <c:v>29.5653789643811</c:v>
                </c:pt>
                <c:pt idx="4658">
                  <c:v>29.565706193880899</c:v>
                </c:pt>
                <c:pt idx="4659">
                  <c:v>29.5660323504971</c:v>
                </c:pt>
                <c:pt idx="4660">
                  <c:v>29.5663811568783</c:v>
                </c:pt>
                <c:pt idx="4661">
                  <c:v>29.566752493815301</c:v>
                </c:pt>
                <c:pt idx="4662">
                  <c:v>29.567117393450602</c:v>
                </c:pt>
                <c:pt idx="4663">
                  <c:v>29.567501128153701</c:v>
                </c:pt>
                <c:pt idx="4664">
                  <c:v>29.5678635243939</c:v>
                </c:pt>
                <c:pt idx="4665">
                  <c:v>29.568208277659298</c:v>
                </c:pt>
                <c:pt idx="4666">
                  <c:v>29.5685734157132</c:v>
                </c:pt>
                <c:pt idx="4667">
                  <c:v>29.568929493861098</c:v>
                </c:pt>
                <c:pt idx="4668">
                  <c:v>29.569306076006701</c:v>
                </c:pt>
                <c:pt idx="4669">
                  <c:v>29.5697042350338</c:v>
                </c:pt>
                <c:pt idx="4670">
                  <c:v>29.570089996294801</c:v>
                </c:pt>
                <c:pt idx="4671">
                  <c:v>29.5704573993252</c:v>
                </c:pt>
                <c:pt idx="4672">
                  <c:v>29.5708381537961</c:v>
                </c:pt>
                <c:pt idx="4673">
                  <c:v>29.571230709986501</c:v>
                </c:pt>
                <c:pt idx="4674">
                  <c:v>29.571608126597301</c:v>
                </c:pt>
                <c:pt idx="4675">
                  <c:v>29.571982205347901</c:v>
                </c:pt>
                <c:pt idx="4676">
                  <c:v>29.5723512773083</c:v>
                </c:pt>
                <c:pt idx="4677">
                  <c:v>29.572707593874799</c:v>
                </c:pt>
                <c:pt idx="4678">
                  <c:v>29.573087513880601</c:v>
                </c:pt>
                <c:pt idx="4679">
                  <c:v>29.573428571657999</c:v>
                </c:pt>
                <c:pt idx="4680">
                  <c:v>29.573793232874699</c:v>
                </c:pt>
                <c:pt idx="4681">
                  <c:v>29.574163496928101</c:v>
                </c:pt>
                <c:pt idx="4682">
                  <c:v>29.574504793124099</c:v>
                </c:pt>
                <c:pt idx="4683">
                  <c:v>29.574843109087801</c:v>
                </c:pt>
                <c:pt idx="4684">
                  <c:v>29.575170338587601</c:v>
                </c:pt>
                <c:pt idx="4685">
                  <c:v>29.575516641573799</c:v>
                </c:pt>
                <c:pt idx="4686">
                  <c:v>29.575877368883901</c:v>
                </c:pt>
                <c:pt idx="4687">
                  <c:v>29.576218188242802</c:v>
                </c:pt>
                <c:pt idx="4688">
                  <c:v>29.576558173136601</c:v>
                </c:pt>
                <c:pt idx="4689">
                  <c:v>29.576870382265898</c:v>
                </c:pt>
                <c:pt idx="4690">
                  <c:v>29.5771712665127</c:v>
                </c:pt>
                <c:pt idx="4691">
                  <c:v>29.577511728243699</c:v>
                </c:pt>
                <c:pt idx="4692">
                  <c:v>29.577852070765399</c:v>
                </c:pt>
                <c:pt idx="4693">
                  <c:v>29.5781528358029</c:v>
                </c:pt>
                <c:pt idx="4694">
                  <c:v>29.578485072092899</c:v>
                </c:pt>
                <c:pt idx="4695">
                  <c:v>29.5788208846615</c:v>
                </c:pt>
                <c:pt idx="4696">
                  <c:v>29.579144537882701</c:v>
                </c:pt>
                <c:pt idx="4697">
                  <c:v>29.579433978037699</c:v>
                </c:pt>
                <c:pt idx="4698">
                  <c:v>29.579729259447902</c:v>
                </c:pt>
                <c:pt idx="4699">
                  <c:v>29.5800562505291</c:v>
                </c:pt>
                <c:pt idx="4700">
                  <c:v>29.5803822879361</c:v>
                </c:pt>
                <c:pt idx="4701">
                  <c:v>29.580684602694401</c:v>
                </c:pt>
                <c:pt idx="4702">
                  <c:v>29.5809893016385</c:v>
                </c:pt>
                <c:pt idx="4703">
                  <c:v>29.581312716441001</c:v>
                </c:pt>
                <c:pt idx="4704">
                  <c:v>29.581608236269801</c:v>
                </c:pt>
                <c:pt idx="4705">
                  <c:v>29.581906140284399</c:v>
                </c:pt>
                <c:pt idx="4706">
                  <c:v>29.5822083358334</c:v>
                </c:pt>
                <c:pt idx="4707">
                  <c:v>29.5825023059414</c:v>
                </c:pt>
                <c:pt idx="4708">
                  <c:v>29.5828045014905</c:v>
                </c:pt>
                <c:pt idx="4709">
                  <c:v>29.583105385737301</c:v>
                </c:pt>
                <c:pt idx="4710">
                  <c:v>29.583399594263899</c:v>
                </c:pt>
                <c:pt idx="4711">
                  <c:v>29.583692133860399</c:v>
                </c:pt>
                <c:pt idx="4712">
                  <c:v>29.583995283083802</c:v>
                </c:pt>
                <c:pt idx="4713">
                  <c:v>29.584330499606001</c:v>
                </c:pt>
                <c:pt idx="4714">
                  <c:v>29.584675968127101</c:v>
                </c:pt>
                <c:pt idx="4715">
                  <c:v>29.584996521906699</c:v>
                </c:pt>
                <c:pt idx="4716">
                  <c:v>29.585297406153501</c:v>
                </c:pt>
                <c:pt idx="4717">
                  <c:v>29.585591614680101</c:v>
                </c:pt>
                <c:pt idx="4718">
                  <c:v>29.5858868960904</c:v>
                </c:pt>
                <c:pt idx="4719">
                  <c:v>29.586204946474901</c:v>
                </c:pt>
                <c:pt idx="4720">
                  <c:v>29.586558521227701</c:v>
                </c:pt>
                <c:pt idx="4721">
                  <c:v>29.586876571612201</c:v>
                </c:pt>
                <c:pt idx="4722">
                  <c:v>29.587199628786902</c:v>
                </c:pt>
                <c:pt idx="4723">
                  <c:v>29.5875168447064</c:v>
                </c:pt>
                <c:pt idx="4724">
                  <c:v>29.587798893885498</c:v>
                </c:pt>
                <c:pt idx="4725">
                  <c:v>29.588122785525201</c:v>
                </c:pt>
                <c:pt idx="4726">
                  <c:v>29.588466585116201</c:v>
                </c:pt>
                <c:pt idx="4727">
                  <c:v>29.588782966570701</c:v>
                </c:pt>
                <c:pt idx="4728">
                  <c:v>29.589072764353599</c:v>
                </c:pt>
                <c:pt idx="4729">
                  <c:v>29.589402258829899</c:v>
                </c:pt>
                <c:pt idx="4730">
                  <c:v>29.589766800837399</c:v>
                </c:pt>
                <c:pt idx="4731">
                  <c:v>29.590117872195101</c:v>
                </c:pt>
                <c:pt idx="4732">
                  <c:v>29.5904290084408</c:v>
                </c:pt>
                <c:pt idx="4733">
                  <c:v>29.5907307271527</c:v>
                </c:pt>
                <c:pt idx="4734">
                  <c:v>29.591079891161801</c:v>
                </c:pt>
                <c:pt idx="4735">
                  <c:v>29.591406286196602</c:v>
                </c:pt>
                <c:pt idx="4736">
                  <c:v>29.591704547839001</c:v>
                </c:pt>
                <c:pt idx="4737">
                  <c:v>29.5920062665509</c:v>
                </c:pt>
                <c:pt idx="4738">
                  <c:v>29.592371762232599</c:v>
                </c:pt>
                <c:pt idx="4739">
                  <c:v>29.592738092379399</c:v>
                </c:pt>
                <c:pt idx="4740">
                  <c:v>29.5930728320645</c:v>
                </c:pt>
                <c:pt idx="4741">
                  <c:v>29.593353450732099</c:v>
                </c:pt>
                <c:pt idx="4742">
                  <c:v>29.593640983538499</c:v>
                </c:pt>
                <c:pt idx="4743">
                  <c:v>29.593970954852001</c:v>
                </c:pt>
                <c:pt idx="4744">
                  <c:v>29.5943064097928</c:v>
                </c:pt>
                <c:pt idx="4745">
                  <c:v>29.5946705941723</c:v>
                </c:pt>
                <c:pt idx="4746">
                  <c:v>29.595019162134999</c:v>
                </c:pt>
                <c:pt idx="4747">
                  <c:v>29.595346630053399</c:v>
                </c:pt>
                <c:pt idx="4748">
                  <c:v>29.595655739741201</c:v>
                </c:pt>
                <c:pt idx="4749">
                  <c:v>29.595963299708199</c:v>
                </c:pt>
                <c:pt idx="4750">
                  <c:v>29.596316636042499</c:v>
                </c:pt>
                <c:pt idx="4751">
                  <c:v>29.596656859354798</c:v>
                </c:pt>
                <c:pt idx="4752">
                  <c:v>29.596978247599498</c:v>
                </c:pt>
                <c:pt idx="4753">
                  <c:v>29.597329795794298</c:v>
                </c:pt>
                <c:pt idx="4754">
                  <c:v>29.597685277895799</c:v>
                </c:pt>
                <c:pt idx="4755">
                  <c:v>29.5980455283688</c:v>
                </c:pt>
                <c:pt idx="4756">
                  <c:v>29.598388255076301</c:v>
                </c:pt>
                <c:pt idx="4757">
                  <c:v>29.598700464205599</c:v>
                </c:pt>
                <c:pt idx="4758">
                  <c:v>29.599027455286802</c:v>
                </c:pt>
                <c:pt idx="4759">
                  <c:v>29.599379361109602</c:v>
                </c:pt>
                <c:pt idx="4760">
                  <c:v>29.599742234187001</c:v>
                </c:pt>
                <c:pt idx="4761">
                  <c:v>29.600109994845202</c:v>
                </c:pt>
                <c:pt idx="4762">
                  <c:v>29.6004704837368</c:v>
                </c:pt>
                <c:pt idx="4763">
                  <c:v>29.600839317278702</c:v>
                </c:pt>
                <c:pt idx="4764">
                  <c:v>29.6012063626812</c:v>
                </c:pt>
                <c:pt idx="4765">
                  <c:v>29.601575434641699</c:v>
                </c:pt>
                <c:pt idx="4766">
                  <c:v>29.601934850649702</c:v>
                </c:pt>
                <c:pt idx="4767">
                  <c:v>29.6022794847058</c:v>
                </c:pt>
                <c:pt idx="4768">
                  <c:v>29.602662504153098</c:v>
                </c:pt>
                <c:pt idx="4769">
                  <c:v>29.603037894205901</c:v>
                </c:pt>
                <c:pt idx="4770">
                  <c:v>29.6034181718396</c:v>
                </c:pt>
                <c:pt idx="4771">
                  <c:v>29.603799164729001</c:v>
                </c:pt>
                <c:pt idx="4772">
                  <c:v>29.604161322550599</c:v>
                </c:pt>
                <c:pt idx="4773">
                  <c:v>29.6045312289761</c:v>
                </c:pt>
                <c:pt idx="4774">
                  <c:v>29.6049168710278</c:v>
                </c:pt>
                <c:pt idx="4775">
                  <c:v>29.605281293826</c:v>
                </c:pt>
                <c:pt idx="4776">
                  <c:v>29.605661213831802</c:v>
                </c:pt>
                <c:pt idx="4777">
                  <c:v>29.6060524587201</c:v>
                </c:pt>
                <c:pt idx="4778">
                  <c:v>29.6064073447751</c:v>
                </c:pt>
                <c:pt idx="4779">
                  <c:v>29.606750071482502</c:v>
                </c:pt>
                <c:pt idx="4780">
                  <c:v>29.607085645632601</c:v>
                </c:pt>
                <c:pt idx="4781">
                  <c:v>29.6074417237805</c:v>
                </c:pt>
                <c:pt idx="4782">
                  <c:v>29.6077982787655</c:v>
                </c:pt>
                <c:pt idx="4783">
                  <c:v>29.6081144218014</c:v>
                </c:pt>
                <c:pt idx="4784">
                  <c:v>29.608463466601201</c:v>
                </c:pt>
                <c:pt idx="4785">
                  <c:v>29.608828127818001</c:v>
                </c:pt>
                <c:pt idx="4786">
                  <c:v>29.609168112711799</c:v>
                </c:pt>
                <c:pt idx="4787">
                  <c:v>29.609522760348199</c:v>
                </c:pt>
                <c:pt idx="4788">
                  <c:v>29.609842241244198</c:v>
                </c:pt>
                <c:pt idx="4789">
                  <c:v>29.610152543024899</c:v>
                </c:pt>
                <c:pt idx="4790">
                  <c:v>29.610492170290801</c:v>
                </c:pt>
                <c:pt idx="4791">
                  <c:v>29.610844314532098</c:v>
                </c:pt>
                <c:pt idx="4792">
                  <c:v>29.611152470545601</c:v>
                </c:pt>
                <c:pt idx="4793">
                  <c:v>29.611483276324101</c:v>
                </c:pt>
                <c:pt idx="4794">
                  <c:v>29.6117960814999</c:v>
                </c:pt>
                <c:pt idx="4795">
                  <c:v>29.612073362307399</c:v>
                </c:pt>
                <c:pt idx="4796">
                  <c:v>29.612391651110499</c:v>
                </c:pt>
                <c:pt idx="4797">
                  <c:v>29.612713635401601</c:v>
                </c:pt>
                <c:pt idx="4798">
                  <c:v>29.613015830950602</c:v>
                </c:pt>
                <c:pt idx="4799">
                  <c:v>29.6133072976635</c:v>
                </c:pt>
                <c:pt idx="4800">
                  <c:v>29.613600910143699</c:v>
                </c:pt>
                <c:pt idx="4801">
                  <c:v>29.6139084701108</c:v>
                </c:pt>
                <c:pt idx="4802">
                  <c:v>29.614214003519901</c:v>
                </c:pt>
                <c:pt idx="4803">
                  <c:v>29.6145008210705</c:v>
                </c:pt>
                <c:pt idx="4804">
                  <c:v>29.614819348292201</c:v>
                </c:pt>
                <c:pt idx="4805">
                  <c:v>29.615142763094799</c:v>
                </c:pt>
                <c:pt idx="4806">
                  <c:v>29.615439475016501</c:v>
                </c:pt>
                <c:pt idx="4807">
                  <c:v>29.615777194933699</c:v>
                </c:pt>
                <c:pt idx="4808">
                  <c:v>29.6161038283871</c:v>
                </c:pt>
                <c:pt idx="4809">
                  <c:v>29.616419136958001</c:v>
                </c:pt>
                <c:pt idx="4810">
                  <c:v>29.6167607907818</c:v>
                </c:pt>
                <c:pt idx="4811">
                  <c:v>29.6170644168423</c:v>
                </c:pt>
                <c:pt idx="4812">
                  <c:v>29.617374718623001</c:v>
                </c:pt>
                <c:pt idx="4813">
                  <c:v>29.6176844243573</c:v>
                </c:pt>
                <c:pt idx="4814">
                  <c:v>29.6179878119992</c:v>
                </c:pt>
                <c:pt idx="4815">
                  <c:v>29.6182816628979</c:v>
                </c:pt>
                <c:pt idx="4816">
                  <c:v>29.6185578708218</c:v>
                </c:pt>
                <c:pt idx="4817">
                  <c:v>29.6188939218091</c:v>
                </c:pt>
                <c:pt idx="4818">
                  <c:v>29.619226992564101</c:v>
                </c:pt>
                <c:pt idx="4819">
                  <c:v>29.619544804530001</c:v>
                </c:pt>
                <c:pt idx="4820">
                  <c:v>29.619837582545099</c:v>
                </c:pt>
                <c:pt idx="4821">
                  <c:v>29.620139301257002</c:v>
                </c:pt>
                <c:pt idx="4822">
                  <c:v>29.620481551127298</c:v>
                </c:pt>
                <c:pt idx="4823">
                  <c:v>29.6208245162533</c:v>
                </c:pt>
                <c:pt idx="4824">
                  <c:v>29.621133983568999</c:v>
                </c:pt>
                <c:pt idx="4825">
                  <c:v>29.6214204434918</c:v>
                </c:pt>
                <c:pt idx="4826">
                  <c:v>29.621768176989399</c:v>
                </c:pt>
                <c:pt idx="4827">
                  <c:v>29.622115076021998</c:v>
                </c:pt>
                <c:pt idx="4828">
                  <c:v>29.622428715662799</c:v>
                </c:pt>
                <c:pt idx="4829">
                  <c:v>29.6227229241894</c:v>
                </c:pt>
                <c:pt idx="4830">
                  <c:v>29.623047888712701</c:v>
                </c:pt>
                <c:pt idx="4831">
                  <c:v>29.623411119418002</c:v>
                </c:pt>
                <c:pt idx="4832">
                  <c:v>29.623755276636899</c:v>
                </c:pt>
                <c:pt idx="4833">
                  <c:v>29.624077141718701</c:v>
                </c:pt>
                <c:pt idx="4834">
                  <c:v>29.624387801127298</c:v>
                </c:pt>
                <c:pt idx="4835">
                  <c:v>29.624710500674102</c:v>
                </c:pt>
                <c:pt idx="4836">
                  <c:v>29.625051558451499</c:v>
                </c:pt>
                <c:pt idx="4837">
                  <c:v>29.625370443301101</c:v>
                </c:pt>
                <c:pt idx="4838">
                  <c:v>29.625671685175799</c:v>
                </c:pt>
                <c:pt idx="4839">
                  <c:v>29.626036823229601</c:v>
                </c:pt>
                <c:pt idx="4840">
                  <c:v>29.626389563517399</c:v>
                </c:pt>
                <c:pt idx="4841">
                  <c:v>29.6267045144604</c:v>
                </c:pt>
                <c:pt idx="4842">
                  <c:v>29.627006829218701</c:v>
                </c:pt>
                <c:pt idx="4843">
                  <c:v>29.627335131602099</c:v>
                </c:pt>
                <c:pt idx="4844">
                  <c:v>29.6276734475659</c:v>
                </c:pt>
                <c:pt idx="4845">
                  <c:v>29.627987087206701</c:v>
                </c:pt>
                <c:pt idx="4846">
                  <c:v>29.628308475451298</c:v>
                </c:pt>
                <c:pt idx="4847">
                  <c:v>29.6286547784375</c:v>
                </c:pt>
                <c:pt idx="4848">
                  <c:v>29.629013836817599</c:v>
                </c:pt>
                <c:pt idx="4849">
                  <c:v>29.6293402318524</c:v>
                </c:pt>
                <c:pt idx="4850">
                  <c:v>29.629658878283401</c:v>
                </c:pt>
                <c:pt idx="4851">
                  <c:v>29.630001366572198</c:v>
                </c:pt>
                <c:pt idx="4852">
                  <c:v>29.6303491000699</c:v>
                </c:pt>
                <c:pt idx="4853">
                  <c:v>29.630706727938499</c:v>
                </c:pt>
                <c:pt idx="4854">
                  <c:v>29.631057799296201</c:v>
                </c:pt>
                <c:pt idx="4855">
                  <c:v>29.631376684145799</c:v>
                </c:pt>
                <c:pt idx="4856">
                  <c:v>29.6316984300183</c:v>
                </c:pt>
                <c:pt idx="4857">
                  <c:v>29.6320547465847</c:v>
                </c:pt>
                <c:pt idx="4858">
                  <c:v>29.6324132089184</c:v>
                </c:pt>
                <c:pt idx="4859">
                  <c:v>29.632785141901799</c:v>
                </c:pt>
                <c:pt idx="4860">
                  <c:v>29.6331456307934</c:v>
                </c:pt>
                <c:pt idx="4861">
                  <c:v>29.6335101728009</c:v>
                </c:pt>
                <c:pt idx="4862">
                  <c:v>29.6338762645291</c:v>
                </c:pt>
                <c:pt idx="4863">
                  <c:v>29.6342298392819</c:v>
                </c:pt>
                <c:pt idx="4864">
                  <c:v>29.634587467150499</c:v>
                </c:pt>
                <c:pt idx="4865">
                  <c:v>29.634961903529</c:v>
                </c:pt>
                <c:pt idx="4866">
                  <c:v>29.635307133631599</c:v>
                </c:pt>
                <c:pt idx="4867">
                  <c:v>29.635671794848299</c:v>
                </c:pt>
                <c:pt idx="4868">
                  <c:v>29.636021078066701</c:v>
                </c:pt>
                <c:pt idx="4869">
                  <c:v>29.6363882426785</c:v>
                </c:pt>
                <c:pt idx="4870">
                  <c:v>29.6367900971936</c:v>
                </c:pt>
                <c:pt idx="4871">
                  <c:v>29.637196600870901</c:v>
                </c:pt>
                <c:pt idx="4872">
                  <c:v>29.6375959519909</c:v>
                </c:pt>
                <c:pt idx="4873">
                  <c:v>29.637977421717501</c:v>
                </c:pt>
                <c:pt idx="4874">
                  <c:v>29.6383445863293</c:v>
                </c:pt>
                <c:pt idx="4875">
                  <c:v>29.63872200294</c:v>
                </c:pt>
                <c:pt idx="4876">
                  <c:v>29.639081061320201</c:v>
                </c:pt>
                <c:pt idx="4877">
                  <c:v>29.639445484118301</c:v>
                </c:pt>
                <c:pt idx="4878">
                  <c:v>29.6398064498471</c:v>
                </c:pt>
                <c:pt idx="4879">
                  <c:v>29.6401614551114</c:v>
                </c:pt>
                <c:pt idx="4880">
                  <c:v>29.640473425822101</c:v>
                </c:pt>
                <c:pt idx="4881">
                  <c:v>29.640792310671699</c:v>
                </c:pt>
                <c:pt idx="4882">
                  <c:v>29.641145527796599</c:v>
                </c:pt>
                <c:pt idx="4883">
                  <c:v>29.641522705988699</c:v>
                </c:pt>
                <c:pt idx="4884">
                  <c:v>29.6418734197186</c:v>
                </c:pt>
                <c:pt idx="4885">
                  <c:v>29.642209589915101</c:v>
                </c:pt>
                <c:pt idx="4886">
                  <c:v>29.6425065402554</c:v>
                </c:pt>
                <c:pt idx="4887">
                  <c:v>29.642823160128501</c:v>
                </c:pt>
                <c:pt idx="4888">
                  <c:v>29.6431809072064</c:v>
                </c:pt>
                <c:pt idx="4889">
                  <c:v>29.643534720377801</c:v>
                </c:pt>
                <c:pt idx="4890">
                  <c:v>29.643876970248101</c:v>
                </c:pt>
                <c:pt idx="4891">
                  <c:v>29.644215763049001</c:v>
                </c:pt>
                <c:pt idx="4892">
                  <c:v>29.644508302645502</c:v>
                </c:pt>
                <c:pt idx="4893">
                  <c:v>29.6448175315426</c:v>
                </c:pt>
                <c:pt idx="4894">
                  <c:v>29.6451485757397</c:v>
                </c:pt>
                <c:pt idx="4895">
                  <c:v>29.645481408076101</c:v>
                </c:pt>
                <c:pt idx="4896">
                  <c:v>29.6457796697186</c:v>
                </c:pt>
                <c:pt idx="4897">
                  <c:v>29.646058977084</c:v>
                </c:pt>
                <c:pt idx="4898">
                  <c:v>29.646339834170199</c:v>
                </c:pt>
                <c:pt idx="4899">
                  <c:v>29.646675050692401</c:v>
                </c:pt>
                <c:pt idx="4900">
                  <c:v>29.646977603869299</c:v>
                </c:pt>
                <c:pt idx="4901">
                  <c:v>29.647274315791002</c:v>
                </c:pt>
                <c:pt idx="4902">
                  <c:v>29.6475672130154</c:v>
                </c:pt>
                <c:pt idx="4903">
                  <c:v>29.647848308520199</c:v>
                </c:pt>
                <c:pt idx="4904">
                  <c:v>29.6481713656949</c:v>
                </c:pt>
                <c:pt idx="4905">
                  <c:v>29.648490012125801</c:v>
                </c:pt>
                <c:pt idx="4906">
                  <c:v>29.648818910555701</c:v>
                </c:pt>
                <c:pt idx="4907">
                  <c:v>29.6491125230359</c:v>
                </c:pt>
                <c:pt idx="4908">
                  <c:v>29.649459422068499</c:v>
                </c:pt>
                <c:pt idx="4909">
                  <c:v>29.649772465662799</c:v>
                </c:pt>
                <c:pt idx="4910">
                  <c:v>29.650101125674102</c:v>
                </c:pt>
                <c:pt idx="4911">
                  <c:v>29.650407731966801</c:v>
                </c:pt>
                <c:pt idx="4912">
                  <c:v>29.650710285143699</c:v>
                </c:pt>
                <c:pt idx="4913">
                  <c:v>29.651013434367002</c:v>
                </c:pt>
                <c:pt idx="4914">
                  <c:v>29.651321709589801</c:v>
                </c:pt>
                <c:pt idx="4915">
                  <c:v>29.651611507372699</c:v>
                </c:pt>
                <c:pt idx="4916">
                  <c:v>29.651902139620599</c:v>
                </c:pt>
                <c:pt idx="4917">
                  <c:v>29.652248442606801</c:v>
                </c:pt>
                <c:pt idx="4918">
                  <c:v>29.6525693540143</c:v>
                </c:pt>
                <c:pt idx="4919">
                  <c:v>29.652886808352299</c:v>
                </c:pt>
                <c:pt idx="4920">
                  <c:v>29.653196037249401</c:v>
                </c:pt>
                <c:pt idx="4921">
                  <c:v>29.6534927491711</c:v>
                </c:pt>
                <c:pt idx="4922">
                  <c:v>29.6538346414135</c:v>
                </c:pt>
                <c:pt idx="4923">
                  <c:v>29.654167950587102</c:v>
                </c:pt>
                <c:pt idx="4924">
                  <c:v>29.6544851665066</c:v>
                </c:pt>
                <c:pt idx="4925">
                  <c:v>29.654789388613601</c:v>
                </c:pt>
                <c:pt idx="4926">
                  <c:v>29.655097902254901</c:v>
                </c:pt>
                <c:pt idx="4927">
                  <c:v>29.6554456357525</c:v>
                </c:pt>
                <c:pt idx="4928">
                  <c:v>29.655788481669301</c:v>
                </c:pt>
                <c:pt idx="4929">
                  <c:v>29.656122625307901</c:v>
                </c:pt>
                <c:pt idx="4930">
                  <c:v>29.656412899928</c:v>
                </c:pt>
                <c:pt idx="4931">
                  <c:v>29.6567257051037</c:v>
                </c:pt>
                <c:pt idx="4932">
                  <c:v>29.657080352740099</c:v>
                </c:pt>
                <c:pt idx="4933">
                  <c:v>29.657433927492999</c:v>
                </c:pt>
                <c:pt idx="4934">
                  <c:v>29.657763302759999</c:v>
                </c:pt>
                <c:pt idx="4935">
                  <c:v>29.658044517474</c:v>
                </c:pt>
                <c:pt idx="4936">
                  <c:v>29.6583753232525</c:v>
                </c:pt>
                <c:pt idx="4937">
                  <c:v>29.6587305669354</c:v>
                </c:pt>
                <c:pt idx="4938">
                  <c:v>29.6590660218762</c:v>
                </c:pt>
                <c:pt idx="4939">
                  <c:v>29.659374177889699</c:v>
                </c:pt>
                <c:pt idx="4940">
                  <c:v>29.659704983668199</c:v>
                </c:pt>
                <c:pt idx="4941">
                  <c:v>29.660051882700799</c:v>
                </c:pt>
                <c:pt idx="4942">
                  <c:v>29.6603766088055</c:v>
                </c:pt>
                <c:pt idx="4943">
                  <c:v>29.660674632029401</c:v>
                </c:pt>
                <c:pt idx="4944">
                  <c:v>29.6610193852948</c:v>
                </c:pt>
                <c:pt idx="4945">
                  <c:v>29.6613675956295</c:v>
                </c:pt>
                <c:pt idx="4946">
                  <c:v>29.661686838106998</c:v>
                </c:pt>
                <c:pt idx="4947">
                  <c:v>29.6619846229123</c:v>
                </c:pt>
                <c:pt idx="4948">
                  <c:v>29.662321508364499</c:v>
                </c:pt>
                <c:pt idx="4949">
                  <c:v>29.662674725489499</c:v>
                </c:pt>
                <c:pt idx="4950">
                  <c:v>29.663016140894701</c:v>
                </c:pt>
                <c:pt idx="4951">
                  <c:v>29.6633339528607</c:v>
                </c:pt>
                <c:pt idx="4952">
                  <c:v>29.663671672778001</c:v>
                </c:pt>
                <c:pt idx="4953">
                  <c:v>29.664043009714899</c:v>
                </c:pt>
                <c:pt idx="4954">
                  <c:v>29.664407909350299</c:v>
                </c:pt>
                <c:pt idx="4955">
                  <c:v>29.664738357500902</c:v>
                </c:pt>
                <c:pt idx="4956">
                  <c:v>29.665062845186998</c:v>
                </c:pt>
                <c:pt idx="4957">
                  <c:v>29.665382564501598</c:v>
                </c:pt>
                <c:pt idx="4958">
                  <c:v>29.6657430533932</c:v>
                </c:pt>
                <c:pt idx="4959">
                  <c:v>29.6661173705624</c:v>
                </c:pt>
                <c:pt idx="4960">
                  <c:v>29.666490376429401</c:v>
                </c:pt>
                <c:pt idx="4961">
                  <c:v>29.666825950579501</c:v>
                </c:pt>
                <c:pt idx="4962">
                  <c:v>29.667198837237201</c:v>
                </c:pt>
                <c:pt idx="4963">
                  <c:v>29.667552650408599</c:v>
                </c:pt>
                <c:pt idx="4964">
                  <c:v>29.667882144884899</c:v>
                </c:pt>
                <c:pt idx="4965">
                  <c:v>29.6682775620984</c:v>
                </c:pt>
                <c:pt idx="4966">
                  <c:v>29.668651640848999</c:v>
                </c:pt>
                <c:pt idx="4967">
                  <c:v>29.6690548066662</c:v>
                </c:pt>
                <c:pt idx="4968">
                  <c:v>29.669444978670899</c:v>
                </c:pt>
                <c:pt idx="4969">
                  <c:v>29.669799864725899</c:v>
                </c:pt>
                <c:pt idx="4970">
                  <c:v>29.6701808576153</c:v>
                </c:pt>
                <c:pt idx="4971">
                  <c:v>29.6705666188763</c:v>
                </c:pt>
                <c:pt idx="4972">
                  <c:v>29.670924008326399</c:v>
                </c:pt>
                <c:pt idx="4973">
                  <c:v>29.671290338473199</c:v>
                </c:pt>
                <c:pt idx="4974">
                  <c:v>29.671678603129202</c:v>
                </c:pt>
                <c:pt idx="4975">
                  <c:v>29.6720359925793</c:v>
                </c:pt>
                <c:pt idx="4976">
                  <c:v>29.672408998446301</c:v>
                </c:pt>
                <c:pt idx="4977">
                  <c:v>29.672784984545601</c:v>
                </c:pt>
                <c:pt idx="4978">
                  <c:v>29.673157990412601</c:v>
                </c:pt>
                <c:pt idx="4979">
                  <c:v>29.673503458933698</c:v>
                </c:pt>
                <c:pt idx="4980">
                  <c:v>29.673849761919801</c:v>
                </c:pt>
                <c:pt idx="4981">
                  <c:v>29.674183071093399</c:v>
                </c:pt>
                <c:pt idx="4982">
                  <c:v>29.6744933728741</c:v>
                </c:pt>
                <c:pt idx="4983">
                  <c:v>29.674830258326399</c:v>
                </c:pt>
                <c:pt idx="4984">
                  <c:v>29.675172746615299</c:v>
                </c:pt>
                <c:pt idx="4985">
                  <c:v>29.675498545603599</c:v>
                </c:pt>
                <c:pt idx="4986">
                  <c:v>29.675840795473899</c:v>
                </c:pt>
                <c:pt idx="4987">
                  <c:v>29.676191866831601</c:v>
                </c:pt>
                <c:pt idx="4988">
                  <c:v>29.676516235308501</c:v>
                </c:pt>
                <c:pt idx="4989">
                  <c:v>29.6768723134564</c:v>
                </c:pt>
                <c:pt idx="4990">
                  <c:v>29.677212298350199</c:v>
                </c:pt>
                <c:pt idx="4991">
                  <c:v>29.677532852129801</c:v>
                </c:pt>
                <c:pt idx="4992">
                  <c:v>29.677865326838401</c:v>
                </c:pt>
                <c:pt idx="4993">
                  <c:v>29.678174794154</c:v>
                </c:pt>
                <c:pt idx="4994">
                  <c:v>29.6784673337506</c:v>
                </c:pt>
                <c:pt idx="4995">
                  <c:v>29.678773701624699</c:v>
                </c:pt>
                <c:pt idx="4996">
                  <c:v>29.6790679101513</c:v>
                </c:pt>
                <c:pt idx="4997">
                  <c:v>29.6793779735135</c:v>
                </c:pt>
                <c:pt idx="4998">
                  <c:v>29.679709375338401</c:v>
                </c:pt>
                <c:pt idx="4999">
                  <c:v>29.680044830279201</c:v>
                </c:pt>
                <c:pt idx="5000">
                  <c:v>29.680365384058799</c:v>
                </c:pt>
                <c:pt idx="5001">
                  <c:v>29.680635989146101</c:v>
                </c:pt>
                <c:pt idx="5002">
                  <c:v>29.680935204462902</c:v>
                </c:pt>
                <c:pt idx="5003">
                  <c:v>29.681251347498801</c:v>
                </c:pt>
                <c:pt idx="5004">
                  <c:v>29.681535900072902</c:v>
                </c:pt>
                <c:pt idx="5005">
                  <c:v>29.681848705248701</c:v>
                </c:pt>
                <c:pt idx="5006">
                  <c:v>29.682182848887301</c:v>
                </c:pt>
                <c:pt idx="5007">
                  <c:v>29.682497799830301</c:v>
                </c:pt>
                <c:pt idx="5008">
                  <c:v>29.682802856402301</c:v>
                </c:pt>
                <c:pt idx="5009">
                  <c:v>29.683124244646901</c:v>
                </c:pt>
                <c:pt idx="5010">
                  <c:v>29.683429778055999</c:v>
                </c:pt>
                <c:pt idx="5011">
                  <c:v>29.683730423884199</c:v>
                </c:pt>
                <c:pt idx="5012">
                  <c:v>29.684025705294498</c:v>
                </c:pt>
                <c:pt idx="5013">
                  <c:v>29.6843171720074</c:v>
                </c:pt>
                <c:pt idx="5014">
                  <c:v>29.6846078042553</c:v>
                </c:pt>
                <c:pt idx="5015">
                  <c:v>29.6849530343579</c:v>
                </c:pt>
                <c:pt idx="5016">
                  <c:v>29.6852679853009</c:v>
                </c:pt>
                <c:pt idx="5017">
                  <c:v>29.685575783686499</c:v>
                </c:pt>
                <c:pt idx="5018">
                  <c:v>29.685871422724599</c:v>
                </c:pt>
                <c:pt idx="5019">
                  <c:v>29.686167538599801</c:v>
                </c:pt>
                <c:pt idx="5020">
                  <c:v>29.686504424052099</c:v>
                </c:pt>
                <c:pt idx="5021">
                  <c:v>29.686839998202199</c:v>
                </c:pt>
                <c:pt idx="5022">
                  <c:v>29.687167466120599</c:v>
                </c:pt>
                <c:pt idx="5023">
                  <c:v>29.687471092181099</c:v>
                </c:pt>
                <c:pt idx="5024">
                  <c:v>29.687773049311499</c:v>
                </c:pt>
                <c:pt idx="5025">
                  <c:v>29.688119709925498</c:v>
                </c:pt>
                <c:pt idx="5026">
                  <c:v>29.688460529284299</c:v>
                </c:pt>
                <c:pt idx="5027">
                  <c:v>29.688777387576</c:v>
                </c:pt>
                <c:pt idx="5028">
                  <c:v>29.689066946940301</c:v>
                </c:pt>
                <c:pt idx="5029">
                  <c:v>29.689403355555399</c:v>
                </c:pt>
                <c:pt idx="5030">
                  <c:v>29.689748824076499</c:v>
                </c:pt>
                <c:pt idx="5031">
                  <c:v>29.690077364878501</c:v>
                </c:pt>
                <c:pt idx="5032">
                  <c:v>29.690399349169599</c:v>
                </c:pt>
                <c:pt idx="5033">
                  <c:v>29.690711081461799</c:v>
                </c:pt>
                <c:pt idx="5034">
                  <c:v>29.691057384447902</c:v>
                </c:pt>
                <c:pt idx="5035">
                  <c:v>29.691420853571699</c:v>
                </c:pt>
                <c:pt idx="5036">
                  <c:v>29.6917522553967</c:v>
                </c:pt>
                <c:pt idx="5037">
                  <c:v>29.692050874667</c:v>
                </c:pt>
                <c:pt idx="5038">
                  <c:v>29.6923512820767</c:v>
                </c:pt>
                <c:pt idx="5039">
                  <c:v>29.6926867370175</c:v>
                </c:pt>
                <c:pt idx="5040">
                  <c:v>29.693018377261001</c:v>
                </c:pt>
                <c:pt idx="5041">
                  <c:v>29.6933245067166</c:v>
                </c:pt>
                <c:pt idx="5042">
                  <c:v>29.6936889295147</c:v>
                </c:pt>
                <c:pt idx="5043">
                  <c:v>29.6940138940381</c:v>
                </c:pt>
                <c:pt idx="5044">
                  <c:v>29.694312036471199</c:v>
                </c:pt>
                <c:pt idx="5045">
                  <c:v>29.694658101038801</c:v>
                </c:pt>
                <c:pt idx="5046">
                  <c:v>29.694995224909601</c:v>
                </c:pt>
                <c:pt idx="5047">
                  <c:v>29.695300877527998</c:v>
                </c:pt>
                <c:pt idx="5048">
                  <c:v>29.695617497401098</c:v>
                </c:pt>
                <c:pt idx="5049">
                  <c:v>29.695973813967601</c:v>
                </c:pt>
                <c:pt idx="5050">
                  <c:v>29.696345389323099</c:v>
                </c:pt>
                <c:pt idx="5051">
                  <c:v>29.696685374216901</c:v>
                </c:pt>
                <c:pt idx="5052">
                  <c:v>29.696987927393799</c:v>
                </c:pt>
                <c:pt idx="5053">
                  <c:v>29.697318971590899</c:v>
                </c:pt>
                <c:pt idx="5054">
                  <c:v>29.697688878016301</c:v>
                </c:pt>
                <c:pt idx="5055">
                  <c:v>29.698059857325401</c:v>
                </c:pt>
                <c:pt idx="5056">
                  <c:v>29.698424041705</c:v>
                </c:pt>
                <c:pt idx="5057">
                  <c:v>29.6987664107846</c:v>
                </c:pt>
                <c:pt idx="5058">
                  <c:v>29.6991005544232</c:v>
                </c:pt>
                <c:pt idx="5059">
                  <c:v>29.6994264726208</c:v>
                </c:pt>
                <c:pt idx="5060">
                  <c:v>29.699752271609199</c:v>
                </c:pt>
                <c:pt idx="5061">
                  <c:v>29.700138509707301</c:v>
                </c:pt>
                <c:pt idx="5062">
                  <c:v>29.700502098040399</c:v>
                </c:pt>
                <c:pt idx="5063">
                  <c:v>29.700856984095399</c:v>
                </c:pt>
                <c:pt idx="5064">
                  <c:v>29.7012352351712</c:v>
                </c:pt>
                <c:pt idx="5065">
                  <c:v>29.701635659174801</c:v>
                </c:pt>
                <c:pt idx="5066">
                  <c:v>29.702039421038499</c:v>
                </c:pt>
                <c:pt idx="5067">
                  <c:v>29.702409804301102</c:v>
                </c:pt>
                <c:pt idx="5068">
                  <c:v>29.702763379053899</c:v>
                </c:pt>
                <c:pt idx="5069">
                  <c:v>29.703140199618201</c:v>
                </c:pt>
                <c:pt idx="5070">
                  <c:v>29.703543484644701</c:v>
                </c:pt>
                <c:pt idx="5071">
                  <c:v>29.7039335374402</c:v>
                </c:pt>
                <c:pt idx="5072">
                  <c:v>29.704315960841001</c:v>
                </c:pt>
                <c:pt idx="5073">
                  <c:v>29.704671204523901</c:v>
                </c:pt>
                <c:pt idx="5074">
                  <c:v>29.705033004717698</c:v>
                </c:pt>
                <c:pt idx="5075">
                  <c:v>29.705408752398299</c:v>
                </c:pt>
                <c:pt idx="5076">
                  <c:v>29.7057514791058</c:v>
                </c:pt>
                <c:pt idx="5077">
                  <c:v>29.706125319437799</c:v>
                </c:pt>
                <c:pt idx="5078">
                  <c:v>29.706481874422899</c:v>
                </c:pt>
                <c:pt idx="5079">
                  <c:v>29.706846535639599</c:v>
                </c:pt>
                <c:pt idx="5080">
                  <c:v>29.707186758951998</c:v>
                </c:pt>
                <c:pt idx="5081">
                  <c:v>29.707518995242001</c:v>
                </c:pt>
                <c:pt idx="5082">
                  <c:v>29.7078863982724</c:v>
                </c:pt>
                <c:pt idx="5083">
                  <c:v>29.708220899538901</c:v>
                </c:pt>
                <c:pt idx="5084">
                  <c:v>29.708564460711301</c:v>
                </c:pt>
                <c:pt idx="5085">
                  <c:v>29.708907187418799</c:v>
                </c:pt>
                <c:pt idx="5086">
                  <c:v>29.709239900545899</c:v>
                </c:pt>
                <c:pt idx="5087">
                  <c:v>29.7095742826031</c:v>
                </c:pt>
                <c:pt idx="5088">
                  <c:v>29.709865510897501</c:v>
                </c:pt>
                <c:pt idx="5089">
                  <c:v>29.710164964632799</c:v>
                </c:pt>
                <c:pt idx="5090">
                  <c:v>29.710511029200401</c:v>
                </c:pt>
                <c:pt idx="5091">
                  <c:v>29.710881174044498</c:v>
                </c:pt>
                <c:pt idx="5092">
                  <c:v>29.711219847636102</c:v>
                </c:pt>
                <c:pt idx="5093">
                  <c:v>29.711552560763199</c:v>
                </c:pt>
                <c:pt idx="5094">
                  <c:v>29.711859524683799</c:v>
                </c:pt>
                <c:pt idx="5095">
                  <c:v>29.7121298913525</c:v>
                </c:pt>
                <c:pt idx="5096">
                  <c:v>29.712418020205401</c:v>
                </c:pt>
                <c:pt idx="5097">
                  <c:v>29.712725818591</c:v>
                </c:pt>
                <c:pt idx="5098">
                  <c:v>29.713036358790301</c:v>
                </c:pt>
                <c:pt idx="5099">
                  <c:v>29.7133535747097</c:v>
                </c:pt>
                <c:pt idx="5100">
                  <c:v>29.713679373698099</c:v>
                </c:pt>
                <c:pt idx="5101">
                  <c:v>29.713991702036701</c:v>
                </c:pt>
                <c:pt idx="5102">
                  <c:v>29.714295566515801</c:v>
                </c:pt>
                <c:pt idx="5103">
                  <c:v>29.714580953555</c:v>
                </c:pt>
                <c:pt idx="5104">
                  <c:v>29.7148845796155</c:v>
                </c:pt>
                <c:pt idx="5105">
                  <c:v>29.715185463862301</c:v>
                </c:pt>
                <c:pt idx="5106">
                  <c:v>29.715501487688901</c:v>
                </c:pt>
                <c:pt idx="5107">
                  <c:v>29.715812147097399</c:v>
                </c:pt>
                <c:pt idx="5108">
                  <c:v>29.716102183298901</c:v>
                </c:pt>
                <c:pt idx="5109">
                  <c:v>29.716369688944699</c:v>
                </c:pt>
                <c:pt idx="5110">
                  <c:v>29.716682255701901</c:v>
                </c:pt>
                <c:pt idx="5111">
                  <c:v>29.717038810686901</c:v>
                </c:pt>
                <c:pt idx="5112">
                  <c:v>29.7173593644665</c:v>
                </c:pt>
                <c:pt idx="5113">
                  <c:v>29.7176821832226</c:v>
                </c:pt>
                <c:pt idx="5114">
                  <c:v>29.7179971341656</c:v>
                </c:pt>
                <c:pt idx="5115">
                  <c:v>29.718299448923901</c:v>
                </c:pt>
                <c:pt idx="5116">
                  <c:v>29.7186072473095</c:v>
                </c:pt>
                <c:pt idx="5117">
                  <c:v>29.718887627558601</c:v>
                </c:pt>
                <c:pt idx="5118">
                  <c:v>29.719189227061101</c:v>
                </c:pt>
                <c:pt idx="5119">
                  <c:v>29.719556391672899</c:v>
                </c:pt>
                <c:pt idx="5120">
                  <c:v>29.719892204241599</c:v>
                </c:pt>
                <c:pt idx="5121">
                  <c:v>29.720203102068801</c:v>
                </c:pt>
                <c:pt idx="5122">
                  <c:v>29.720495880083899</c:v>
                </c:pt>
                <c:pt idx="5123">
                  <c:v>29.720790923075501</c:v>
                </c:pt>
                <c:pt idx="5124">
                  <c:v>29.721131504015801</c:v>
                </c:pt>
                <c:pt idx="5125">
                  <c:v>29.7214797143506</c:v>
                </c:pt>
                <c:pt idx="5126">
                  <c:v>29.7217864398526</c:v>
                </c:pt>
                <c:pt idx="5127">
                  <c:v>29.722085893587899</c:v>
                </c:pt>
                <c:pt idx="5128">
                  <c:v>29.722426474528199</c:v>
                </c:pt>
                <c:pt idx="5129">
                  <c:v>29.722754180865099</c:v>
                </c:pt>
                <c:pt idx="5130">
                  <c:v>29.723071635203201</c:v>
                </c:pt>
                <c:pt idx="5131">
                  <c:v>29.7233764533566</c:v>
                </c:pt>
                <c:pt idx="5132">
                  <c:v>29.7237231139706</c:v>
                </c:pt>
                <c:pt idx="5133">
                  <c:v>29.724062741236501</c:v>
                </c:pt>
                <c:pt idx="5134">
                  <c:v>29.724395454363702</c:v>
                </c:pt>
                <c:pt idx="5135">
                  <c:v>29.724729598002298</c:v>
                </c:pt>
                <c:pt idx="5136">
                  <c:v>29.7250579003857</c:v>
                </c:pt>
                <c:pt idx="5137">
                  <c:v>29.725410402254901</c:v>
                </c:pt>
                <c:pt idx="5138">
                  <c:v>29.725743473009899</c:v>
                </c:pt>
                <c:pt idx="5139">
                  <c:v>29.726055086092799</c:v>
                </c:pt>
                <c:pt idx="5140">
                  <c:v>29.726369798617199</c:v>
                </c:pt>
                <c:pt idx="5141">
                  <c:v>29.726709545092401</c:v>
                </c:pt>
                <c:pt idx="5142">
                  <c:v>29.727034271197201</c:v>
                </c:pt>
                <c:pt idx="5143">
                  <c:v>29.727344811396499</c:v>
                </c:pt>
                <c:pt idx="5144">
                  <c:v>29.727641523318098</c:v>
                </c:pt>
                <c:pt idx="5145">
                  <c:v>29.727983415560601</c:v>
                </c:pt>
                <c:pt idx="5146">
                  <c:v>29.728313982920501</c:v>
                </c:pt>
                <c:pt idx="5147">
                  <c:v>29.728632629351502</c:v>
                </c:pt>
                <c:pt idx="5148">
                  <c:v>29.728989780382999</c:v>
                </c:pt>
                <c:pt idx="5149">
                  <c:v>29.729350746111699</c:v>
                </c:pt>
                <c:pt idx="5150">
                  <c:v>29.7296629552411</c:v>
                </c:pt>
                <c:pt idx="5151">
                  <c:v>29.729959667162799</c:v>
                </c:pt>
                <c:pt idx="5152">
                  <c:v>29.730311334566899</c:v>
                </c:pt>
                <c:pt idx="5153">
                  <c:v>29.730695069269998</c:v>
                </c:pt>
                <c:pt idx="5154">
                  <c:v>29.731059968905299</c:v>
                </c:pt>
                <c:pt idx="5155">
                  <c:v>29.73138469501</c:v>
                </c:pt>
                <c:pt idx="5156">
                  <c:v>29.7317397002743</c:v>
                </c:pt>
                <c:pt idx="5157">
                  <c:v>29.732087433771898</c:v>
                </c:pt>
                <c:pt idx="5158">
                  <c:v>29.732412398295299</c:v>
                </c:pt>
                <c:pt idx="5159">
                  <c:v>29.7327501182126</c:v>
                </c:pt>
                <c:pt idx="5160">
                  <c:v>29.733129799799801</c:v>
                </c:pt>
                <c:pt idx="5161">
                  <c:v>29.733494699435099</c:v>
                </c:pt>
                <c:pt idx="5162">
                  <c:v>29.733838856654</c:v>
                </c:pt>
                <c:pt idx="5163">
                  <c:v>29.734193504290399</c:v>
                </c:pt>
                <c:pt idx="5164">
                  <c:v>29.7345716361569</c:v>
                </c:pt>
                <c:pt idx="5165">
                  <c:v>29.734933793978499</c:v>
                </c:pt>
                <c:pt idx="5166">
                  <c:v>29.735305130915499</c:v>
                </c:pt>
                <c:pt idx="5167">
                  <c:v>29.7357086543606</c:v>
                </c:pt>
                <c:pt idx="5168">
                  <c:v>29.736100972132501</c:v>
                </c:pt>
                <c:pt idx="5169">
                  <c:v>29.7364616994427</c:v>
                </c:pt>
                <c:pt idx="5170">
                  <c:v>29.736827433543102</c:v>
                </c:pt>
                <c:pt idx="5171">
                  <c:v>29.737222969965799</c:v>
                </c:pt>
                <c:pt idx="5172">
                  <c:v>29.7375751142071</c:v>
                </c:pt>
                <c:pt idx="5173">
                  <c:v>29.7379491929577</c:v>
                </c:pt>
                <c:pt idx="5174">
                  <c:v>29.7383429412411</c:v>
                </c:pt>
                <c:pt idx="5175">
                  <c:v>29.738705099062798</c:v>
                </c:pt>
                <c:pt idx="5176">
                  <c:v>29.739091575579501</c:v>
                </c:pt>
                <c:pt idx="5177">
                  <c:v>29.739457905726301</c:v>
                </c:pt>
                <c:pt idx="5178">
                  <c:v>29.739815891222801</c:v>
                </c:pt>
                <c:pt idx="5179">
                  <c:v>29.7401416902112</c:v>
                </c:pt>
                <c:pt idx="5180">
                  <c:v>29.740459263758499</c:v>
                </c:pt>
                <c:pt idx="5181">
                  <c:v>29.7408275012539</c:v>
                </c:pt>
                <c:pt idx="5182">
                  <c:v>29.7412037257718</c:v>
                </c:pt>
                <c:pt idx="5183">
                  <c:v>29.741534889178102</c:v>
                </c:pt>
                <c:pt idx="5184">
                  <c:v>29.741862595515101</c:v>
                </c:pt>
                <c:pt idx="5185">
                  <c:v>29.742174566225899</c:v>
                </c:pt>
                <c:pt idx="5186">
                  <c:v>29.742523134188499</c:v>
                </c:pt>
                <c:pt idx="5187">
                  <c:v>29.742866456942401</c:v>
                </c:pt>
                <c:pt idx="5188">
                  <c:v>29.743198574023101</c:v>
                </c:pt>
                <c:pt idx="5189">
                  <c:v>29.743549645380799</c:v>
                </c:pt>
                <c:pt idx="5190">
                  <c:v>29.743866026835299</c:v>
                </c:pt>
                <c:pt idx="5191">
                  <c:v>29.744169772105099</c:v>
                </c:pt>
                <c:pt idx="5192">
                  <c:v>29.744496643977001</c:v>
                </c:pt>
                <c:pt idx="5193">
                  <c:v>29.744832218127101</c:v>
                </c:pt>
                <c:pt idx="5194">
                  <c:v>29.7451099757718</c:v>
                </c:pt>
                <c:pt idx="5195">
                  <c:v>29.745406687693499</c:v>
                </c:pt>
                <c:pt idx="5196">
                  <c:v>29.745692074732599</c:v>
                </c:pt>
                <c:pt idx="5197">
                  <c:v>29.7460203771161</c:v>
                </c:pt>
                <c:pt idx="5198">
                  <c:v>29.746359765963401</c:v>
                </c:pt>
                <c:pt idx="5199">
                  <c:v>29.746701181368699</c:v>
                </c:pt>
                <c:pt idx="5200">
                  <c:v>29.747031391100698</c:v>
                </c:pt>
                <c:pt idx="5201">
                  <c:v>29.7473117713498</c:v>
                </c:pt>
                <c:pt idx="5202">
                  <c:v>29.747606575922799</c:v>
                </c:pt>
                <c:pt idx="5203">
                  <c:v>29.747942269282198</c:v>
                </c:pt>
                <c:pt idx="5204">
                  <c:v>29.7482129935788</c:v>
                </c:pt>
                <c:pt idx="5205">
                  <c:v>29.748529971079702</c:v>
                </c:pt>
                <c:pt idx="5206">
                  <c:v>29.7488587503003</c:v>
                </c:pt>
                <c:pt idx="5207">
                  <c:v>29.749169409708799</c:v>
                </c:pt>
                <c:pt idx="5208">
                  <c:v>29.749473035769299</c:v>
                </c:pt>
                <c:pt idx="5209">
                  <c:v>29.749771058993201</c:v>
                </c:pt>
                <c:pt idx="5210">
                  <c:v>29.750074685053701</c:v>
                </c:pt>
                <c:pt idx="5211">
                  <c:v>29.750376999812001</c:v>
                </c:pt>
                <c:pt idx="5212">
                  <c:v>29.750665605502</c:v>
                </c:pt>
                <c:pt idx="5213">
                  <c:v>29.750950992541199</c:v>
                </c:pt>
                <c:pt idx="5214">
                  <c:v>29.751273811297299</c:v>
                </c:pt>
                <c:pt idx="5215">
                  <c:v>29.751628697352299</c:v>
                </c:pt>
                <c:pt idx="5216">
                  <c:v>29.751953185038399</c:v>
                </c:pt>
                <c:pt idx="5217">
                  <c:v>29.752273738818001</c:v>
                </c:pt>
                <c:pt idx="5218">
                  <c:v>29.752592266039699</c:v>
                </c:pt>
                <c:pt idx="5219">
                  <c:v>29.752893746333001</c:v>
                </c:pt>
                <c:pt idx="5220">
                  <c:v>29.753200948672202</c:v>
                </c:pt>
                <c:pt idx="5221">
                  <c:v>29.753542006449599</c:v>
                </c:pt>
                <c:pt idx="5222">
                  <c:v>29.753871977763001</c:v>
                </c:pt>
                <c:pt idx="5223">
                  <c:v>29.754193723635499</c:v>
                </c:pt>
                <c:pt idx="5224">
                  <c:v>29.754485428767101</c:v>
                </c:pt>
                <c:pt idx="5225">
                  <c:v>29.7547982339428</c:v>
                </c:pt>
                <c:pt idx="5226">
                  <c:v>29.755146205858999</c:v>
                </c:pt>
                <c:pt idx="5227">
                  <c:v>29.755465090708601</c:v>
                </c:pt>
                <c:pt idx="5228">
                  <c:v>29.755780041651601</c:v>
                </c:pt>
                <c:pt idx="5229">
                  <c:v>29.756075680689701</c:v>
                </c:pt>
                <c:pt idx="5230">
                  <c:v>29.756407320933199</c:v>
                </c:pt>
                <c:pt idx="5231">
                  <c:v>29.756779492335198</c:v>
                </c:pt>
                <c:pt idx="5232">
                  <c:v>29.757112205462299</c:v>
                </c:pt>
                <c:pt idx="5233">
                  <c:v>29.757423103289501</c:v>
                </c:pt>
                <c:pt idx="5234">
                  <c:v>29.7577198152112</c:v>
                </c:pt>
                <c:pt idx="5235">
                  <c:v>29.7580605153607</c:v>
                </c:pt>
                <c:pt idx="5236">
                  <c:v>29.758401334719501</c:v>
                </c:pt>
                <c:pt idx="5237">
                  <c:v>29.758729160265801</c:v>
                </c:pt>
                <c:pt idx="5238">
                  <c:v>29.759032786326301</c:v>
                </c:pt>
                <c:pt idx="5239">
                  <c:v>29.759373248057202</c:v>
                </c:pt>
                <c:pt idx="5240">
                  <c:v>29.759717405276199</c:v>
                </c:pt>
                <c:pt idx="5241">
                  <c:v>29.760041892962299</c:v>
                </c:pt>
                <c:pt idx="5242">
                  <c:v>29.7603541020916</c:v>
                </c:pt>
                <c:pt idx="5243">
                  <c:v>29.760683834986501</c:v>
                </c:pt>
                <c:pt idx="5244">
                  <c:v>29.761023462252499</c:v>
                </c:pt>
                <c:pt idx="5245">
                  <c:v>29.7613371018933</c:v>
                </c:pt>
                <c:pt idx="5246">
                  <c:v>29.761629641489801</c:v>
                </c:pt>
                <c:pt idx="5247">
                  <c:v>29.761962116198401</c:v>
                </c:pt>
                <c:pt idx="5248">
                  <c:v>29.762284100489499</c:v>
                </c:pt>
                <c:pt idx="5249">
                  <c:v>29.762624323801901</c:v>
                </c:pt>
                <c:pt idx="5250">
                  <c:v>29.762975633578201</c:v>
                </c:pt>
                <c:pt idx="5251">
                  <c:v>29.763333023028199</c:v>
                </c:pt>
                <c:pt idx="5252">
                  <c:v>29.763679922060799</c:v>
                </c:pt>
                <c:pt idx="5253">
                  <c:v>29.763997734026798</c:v>
                </c:pt>
                <c:pt idx="5254">
                  <c:v>29.7643149499463</c:v>
                </c:pt>
                <c:pt idx="5255">
                  <c:v>29.764690101580499</c:v>
                </c:pt>
                <c:pt idx="5256">
                  <c:v>29.765043914751899</c:v>
                </c:pt>
                <c:pt idx="5257">
                  <c:v>29.765393674807399</c:v>
                </c:pt>
                <c:pt idx="5258">
                  <c:v>29.765737474398499</c:v>
                </c:pt>
                <c:pt idx="5259">
                  <c:v>29.7660591010617</c:v>
                </c:pt>
                <c:pt idx="5260">
                  <c:v>29.766406834559302</c:v>
                </c:pt>
                <c:pt idx="5261">
                  <c:v>29.766788185076599</c:v>
                </c:pt>
                <c:pt idx="5262">
                  <c:v>29.7671319846676</c:v>
                </c:pt>
                <c:pt idx="5263">
                  <c:v>29.767518580393599</c:v>
                </c:pt>
                <c:pt idx="5264">
                  <c:v>29.7678887252377</c:v>
                </c:pt>
                <c:pt idx="5265">
                  <c:v>29.768261969523302</c:v>
                </c:pt>
                <c:pt idx="5266">
                  <c:v>29.7686485652493</c:v>
                </c:pt>
                <c:pt idx="5267">
                  <c:v>29.7690353993939</c:v>
                </c:pt>
                <c:pt idx="5268">
                  <c:v>29.7694017295407</c:v>
                </c:pt>
                <c:pt idx="5269">
                  <c:v>29.769752443270502</c:v>
                </c:pt>
                <c:pt idx="5270">
                  <c:v>29.770143211321699</c:v>
                </c:pt>
                <c:pt idx="5271">
                  <c:v>29.770538032488702</c:v>
                </c:pt>
                <c:pt idx="5272">
                  <c:v>29.7709212903546</c:v>
                </c:pt>
                <c:pt idx="5273">
                  <c:v>29.771310627894302</c:v>
                </c:pt>
                <c:pt idx="5274">
                  <c:v>29.771656334833999</c:v>
                </c:pt>
                <c:pt idx="5275">
                  <c:v>29.7719971541928</c:v>
                </c:pt>
                <c:pt idx="5276">
                  <c:v>29.772367299036802</c:v>
                </c:pt>
                <c:pt idx="5277">
                  <c:v>29.772752464251401</c:v>
                </c:pt>
                <c:pt idx="5278">
                  <c:v>29.773106396632102</c:v>
                </c:pt>
                <c:pt idx="5279">
                  <c:v>29.773456037478301</c:v>
                </c:pt>
                <c:pt idx="5280">
                  <c:v>29.773788750605402</c:v>
                </c:pt>
                <c:pt idx="5281">
                  <c:v>29.774137914614499</c:v>
                </c:pt>
                <c:pt idx="5282">
                  <c:v>29.774494469599599</c:v>
                </c:pt>
                <c:pt idx="5283">
                  <c:v>29.7748449449109</c:v>
                </c:pt>
                <c:pt idx="5284">
                  <c:v>29.775198758082201</c:v>
                </c:pt>
                <c:pt idx="5285">
                  <c:v>29.775517642931799</c:v>
                </c:pt>
                <c:pt idx="5286">
                  <c:v>29.775851786570399</c:v>
                </c:pt>
                <c:pt idx="5287">
                  <c:v>29.776203692393199</c:v>
                </c:pt>
                <c:pt idx="5288">
                  <c:v>29.7765395049618</c:v>
                </c:pt>
                <c:pt idx="5289">
                  <c:v>29.776879251436998</c:v>
                </c:pt>
                <c:pt idx="5290">
                  <c:v>29.777183473544</c:v>
                </c:pt>
                <c:pt idx="5291">
                  <c:v>29.777465999560199</c:v>
                </c:pt>
                <c:pt idx="5292">
                  <c:v>29.777777612643099</c:v>
                </c:pt>
                <c:pt idx="5293">
                  <c:v>29.778118789629801</c:v>
                </c:pt>
                <c:pt idx="5294">
                  <c:v>29.778470933871098</c:v>
                </c:pt>
                <c:pt idx="5295">
                  <c:v>29.7787706260251</c:v>
                </c:pt>
                <c:pt idx="5296">
                  <c:v>29.779068768458199</c:v>
                </c:pt>
                <c:pt idx="5297">
                  <c:v>29.779384911494098</c:v>
                </c:pt>
                <c:pt idx="5298">
                  <c:v>29.779726803736501</c:v>
                </c:pt>
                <c:pt idx="5299">
                  <c:v>29.780054510073501</c:v>
                </c:pt>
                <c:pt idx="5300">
                  <c:v>29.780377567248198</c:v>
                </c:pt>
                <c:pt idx="5301">
                  <c:v>29.7806481723355</c:v>
                </c:pt>
                <c:pt idx="5302">
                  <c:v>29.7809678916501</c:v>
                </c:pt>
                <c:pt idx="5303">
                  <c:v>29.781244695620401</c:v>
                </c:pt>
                <c:pt idx="5304">
                  <c:v>29.7815364007519</c:v>
                </c:pt>
                <c:pt idx="5305">
                  <c:v>29.781871974902</c:v>
                </c:pt>
                <c:pt idx="5306">
                  <c:v>29.7821772698925</c:v>
                </c:pt>
                <c:pt idx="5307">
                  <c:v>29.782480895953</c:v>
                </c:pt>
                <c:pt idx="5308">
                  <c:v>29.7827764157818</c:v>
                </c:pt>
                <c:pt idx="5309">
                  <c:v>29.783077061610101</c:v>
                </c:pt>
                <c:pt idx="5310">
                  <c:v>29.7833915357159</c:v>
                </c:pt>
                <c:pt idx="5311">
                  <c:v>29.783691585497699</c:v>
                </c:pt>
                <c:pt idx="5312">
                  <c:v>29.783976853327601</c:v>
                </c:pt>
                <c:pt idx="5313">
                  <c:v>29.784321606593</c:v>
                </c:pt>
                <c:pt idx="5314">
                  <c:v>29.784664333300402</c:v>
                </c:pt>
                <c:pt idx="5315">
                  <c:v>29.784987628893699</c:v>
                </c:pt>
                <c:pt idx="5316">
                  <c:v>29.7852995996045</c:v>
                </c:pt>
                <c:pt idx="5317">
                  <c:v>29.7855854634808</c:v>
                </c:pt>
                <c:pt idx="5318">
                  <c:v>29.785880506472399</c:v>
                </c:pt>
                <c:pt idx="5319">
                  <c:v>29.786174476580499</c:v>
                </c:pt>
                <c:pt idx="5320">
                  <c:v>29.786518037753002</c:v>
                </c:pt>
                <c:pt idx="5321">
                  <c:v>29.786851823763701</c:v>
                </c:pt>
                <c:pt idx="5322">
                  <c:v>29.787182391123601</c:v>
                </c:pt>
                <c:pt idx="5323">
                  <c:v>29.7874822024868</c:v>
                </c:pt>
                <c:pt idx="5324">
                  <c:v>29.787785232500902</c:v>
                </c:pt>
                <c:pt idx="5325">
                  <c:v>29.7881233100461</c:v>
                </c:pt>
                <c:pt idx="5326">
                  <c:v>29.7884413604306</c:v>
                </c:pt>
                <c:pt idx="5327">
                  <c:v>29.788747966723299</c:v>
                </c:pt>
                <c:pt idx="5328">
                  <c:v>29.789060771899099</c:v>
                </c:pt>
                <c:pt idx="5329">
                  <c:v>29.789405763583002</c:v>
                </c:pt>
                <c:pt idx="5330">
                  <c:v>29.789757907824399</c:v>
                </c:pt>
                <c:pt idx="5331">
                  <c:v>29.790087044672799</c:v>
                </c:pt>
                <c:pt idx="5332">
                  <c:v>29.7903879289196</c:v>
                </c:pt>
                <c:pt idx="5333">
                  <c:v>29.790724337534801</c:v>
                </c:pt>
                <c:pt idx="5334">
                  <c:v>29.791073978381</c:v>
                </c:pt>
                <c:pt idx="5335">
                  <c:v>29.791410863833299</c:v>
                </c:pt>
                <c:pt idx="5336">
                  <c:v>29.791713655428701</c:v>
                </c:pt>
                <c:pt idx="5337">
                  <c:v>29.792023480372301</c:v>
                </c:pt>
                <c:pt idx="5338">
                  <c:v>29.792396367030001</c:v>
                </c:pt>
                <c:pt idx="5339">
                  <c:v>29.792726934389901</c:v>
                </c:pt>
                <c:pt idx="5340">
                  <c:v>29.793022573428001</c:v>
                </c:pt>
                <c:pt idx="5341">
                  <c:v>29.793328345255699</c:v>
                </c:pt>
                <c:pt idx="5342">
                  <c:v>29.793673336939701</c:v>
                </c:pt>
                <c:pt idx="5343">
                  <c:v>29.793998301462999</c:v>
                </c:pt>
                <c:pt idx="5344">
                  <c:v>29.794296443896201</c:v>
                </c:pt>
                <c:pt idx="5345">
                  <c:v>29.7946410779522</c:v>
                </c:pt>
                <c:pt idx="5346">
                  <c:v>29.794989407496299</c:v>
                </c:pt>
                <c:pt idx="5347">
                  <c:v>29.795309722857301</c:v>
                </c:pt>
                <c:pt idx="5348">
                  <c:v>29.795636833147899</c:v>
                </c:pt>
                <c:pt idx="5349">
                  <c:v>29.795983493761899</c:v>
                </c:pt>
                <c:pt idx="5350">
                  <c:v>29.796328485445802</c:v>
                </c:pt>
                <c:pt idx="5351">
                  <c:v>29.796661436991499</c:v>
                </c:pt>
                <c:pt idx="5352">
                  <c:v>29.796997011141599</c:v>
                </c:pt>
                <c:pt idx="5353">
                  <c:v>29.797338068919</c:v>
                </c:pt>
                <c:pt idx="5354">
                  <c:v>29.797695219950501</c:v>
                </c:pt>
                <c:pt idx="5355">
                  <c:v>29.7980657224225</c:v>
                </c:pt>
                <c:pt idx="5356">
                  <c:v>29.798410118060001</c:v>
                </c:pt>
                <c:pt idx="5357">
                  <c:v>29.798722088770699</c:v>
                </c:pt>
                <c:pt idx="5358">
                  <c:v>29.799044549899001</c:v>
                </c:pt>
                <c:pt idx="5359">
                  <c:v>29.7994213704632</c:v>
                </c:pt>
                <c:pt idx="5360">
                  <c:v>29.7997893695401</c:v>
                </c:pt>
                <c:pt idx="5361">
                  <c:v>29.800147951083002</c:v>
                </c:pt>
                <c:pt idx="5362">
                  <c:v>29.8005183343457</c:v>
                </c:pt>
                <c:pt idx="5363">
                  <c:v>29.800872266726401</c:v>
                </c:pt>
                <c:pt idx="5364">
                  <c:v>29.801241815524001</c:v>
                </c:pt>
                <c:pt idx="5365">
                  <c:v>29.8016039733456</c:v>
                </c:pt>
                <c:pt idx="5366">
                  <c:v>29.801965892748701</c:v>
                </c:pt>
                <c:pt idx="5367">
                  <c:v>29.8023412828015</c:v>
                </c:pt>
                <c:pt idx="5368">
                  <c:v>29.8027334813641</c:v>
                </c:pt>
                <c:pt idx="5369">
                  <c:v>29.803119361834401</c:v>
                </c:pt>
                <c:pt idx="5370">
                  <c:v>29.803474367098701</c:v>
                </c:pt>
                <c:pt idx="5371">
                  <c:v>29.803855359988098</c:v>
                </c:pt>
                <c:pt idx="5372">
                  <c:v>29.804235518412401</c:v>
                </c:pt>
                <c:pt idx="5373">
                  <c:v>29.8046012525128</c:v>
                </c:pt>
                <c:pt idx="5374">
                  <c:v>29.804982841448599</c:v>
                </c:pt>
                <c:pt idx="5375">
                  <c:v>29.805351674990501</c:v>
                </c:pt>
                <c:pt idx="5376">
                  <c:v>29.805703819231798</c:v>
                </c:pt>
                <c:pt idx="5377">
                  <c:v>29.806071222262201</c:v>
                </c:pt>
                <c:pt idx="5378">
                  <c:v>29.8064164523648</c:v>
                </c:pt>
                <c:pt idx="5379">
                  <c:v>29.806779683070001</c:v>
                </c:pt>
                <c:pt idx="5380">
                  <c:v>29.807130754427799</c:v>
                </c:pt>
                <c:pt idx="5381">
                  <c:v>29.807475746111699</c:v>
                </c:pt>
                <c:pt idx="5382">
                  <c:v>29.8078295592831</c:v>
                </c:pt>
                <c:pt idx="5383">
                  <c:v>29.808147013621198</c:v>
                </c:pt>
                <c:pt idx="5384">
                  <c:v>29.808485329584901</c:v>
                </c:pt>
                <c:pt idx="5385">
                  <c:v>29.808842838244299</c:v>
                </c:pt>
                <c:pt idx="5386">
                  <c:v>29.8091772203015</c:v>
                </c:pt>
                <c:pt idx="5387">
                  <c:v>29.809516609148801</c:v>
                </c:pt>
                <c:pt idx="5388">
                  <c:v>29.809873283343201</c:v>
                </c:pt>
                <c:pt idx="5389">
                  <c:v>29.810208738284</c:v>
                </c:pt>
                <c:pt idx="5390">
                  <c:v>29.810532033877202</c:v>
                </c:pt>
                <c:pt idx="5391">
                  <c:v>29.8108316068219</c:v>
                </c:pt>
                <c:pt idx="5392">
                  <c:v>29.8111174706982</c:v>
                </c:pt>
                <c:pt idx="5393">
                  <c:v>29.811408579783301</c:v>
                </c:pt>
                <c:pt idx="5394">
                  <c:v>29.8117088679837</c:v>
                </c:pt>
                <c:pt idx="5395">
                  <c:v>29.812033355669801</c:v>
                </c:pt>
                <c:pt idx="5396">
                  <c:v>29.812382519678899</c:v>
                </c:pt>
                <c:pt idx="5397">
                  <c:v>29.812732160525201</c:v>
                </c:pt>
                <c:pt idx="5398">
                  <c:v>29.813029349284001</c:v>
                </c:pt>
                <c:pt idx="5399">
                  <c:v>29.813292801813901</c:v>
                </c:pt>
                <c:pt idx="5400">
                  <c:v>29.8136153821515</c:v>
                </c:pt>
                <c:pt idx="5401">
                  <c:v>29.813949764208701</c:v>
                </c:pt>
                <c:pt idx="5402">
                  <c:v>29.814205468134698</c:v>
                </c:pt>
                <c:pt idx="5403">
                  <c:v>29.814501345591399</c:v>
                </c:pt>
                <c:pt idx="5404">
                  <c:v>29.814821899371001</c:v>
                </c:pt>
                <c:pt idx="5405">
                  <c:v>29.8151349429654</c:v>
                </c:pt>
                <c:pt idx="5406">
                  <c:v>29.8154460792111</c:v>
                </c:pt>
                <c:pt idx="5407">
                  <c:v>29.8157369498776</c:v>
                </c:pt>
                <c:pt idx="5408">
                  <c:v>29.8160405759381</c:v>
                </c:pt>
                <c:pt idx="5409">
                  <c:v>29.816352546648801</c:v>
                </c:pt>
                <c:pt idx="5410">
                  <c:v>29.8166492585705</c:v>
                </c:pt>
                <c:pt idx="5411">
                  <c:v>29.8169897203015</c:v>
                </c:pt>
                <c:pt idx="5412">
                  <c:v>29.817333877520401</c:v>
                </c:pt>
                <c:pt idx="5413">
                  <c:v>29.817663848833899</c:v>
                </c:pt>
                <c:pt idx="5414">
                  <c:v>29.8179871444272</c:v>
                </c:pt>
                <c:pt idx="5415">
                  <c:v>29.8182811145352</c:v>
                </c:pt>
                <c:pt idx="5416">
                  <c:v>29.8185669784115</c:v>
                </c:pt>
                <c:pt idx="5417">
                  <c:v>29.818856776194401</c:v>
                </c:pt>
                <c:pt idx="5418">
                  <c:v>29.8191886548565</c:v>
                </c:pt>
                <c:pt idx="5419">
                  <c:v>29.819520295100101</c:v>
                </c:pt>
                <c:pt idx="5420">
                  <c:v>29.8198422793911</c:v>
                </c:pt>
                <c:pt idx="5421">
                  <c:v>29.820144832568001</c:v>
                </c:pt>
                <c:pt idx="5422">
                  <c:v>29.8204572801159</c:v>
                </c:pt>
                <c:pt idx="5423">
                  <c:v>29.820804179148499</c:v>
                </c:pt>
                <c:pt idx="5424">
                  <c:v>29.8211289052533</c:v>
                </c:pt>
                <c:pt idx="5425">
                  <c:v>29.821454465822999</c:v>
                </c:pt>
                <c:pt idx="5426">
                  <c:v>29.821763933138701</c:v>
                </c:pt>
                <c:pt idx="5427">
                  <c:v>29.822076976733101</c:v>
                </c:pt>
                <c:pt idx="5428">
                  <c:v>29.822422206835601</c:v>
                </c:pt>
                <c:pt idx="5429">
                  <c:v>29.822745264010301</c:v>
                </c:pt>
                <c:pt idx="5430">
                  <c:v>29.823058903651098</c:v>
                </c:pt>
                <c:pt idx="5431">
                  <c:v>29.8233677749203</c:v>
                </c:pt>
                <c:pt idx="5432">
                  <c:v>29.8237211112545</c:v>
                </c:pt>
                <c:pt idx="5433">
                  <c:v>29.8240843419598</c:v>
                </c:pt>
                <c:pt idx="5434">
                  <c:v>29.824428499178701</c:v>
                </c:pt>
                <c:pt idx="5435">
                  <c:v>29.824731290774199</c:v>
                </c:pt>
                <c:pt idx="5436">
                  <c:v>29.825017989115601</c:v>
                </c:pt>
                <c:pt idx="5437">
                  <c:v>29.825366795496802</c:v>
                </c:pt>
                <c:pt idx="5438">
                  <c:v>29.825683534579099</c:v>
                </c:pt>
                <c:pt idx="5439">
                  <c:v>29.825999319987201</c:v>
                </c:pt>
                <c:pt idx="5440">
                  <c:v>29.826350152926299</c:v>
                </c:pt>
                <c:pt idx="5441">
                  <c:v>29.826696455912401</c:v>
                </c:pt>
                <c:pt idx="5442">
                  <c:v>29.827020109133599</c:v>
                </c:pt>
                <c:pt idx="5443">
                  <c:v>29.8273128871487</c:v>
                </c:pt>
                <c:pt idx="5444">
                  <c:v>29.827637851672002</c:v>
                </c:pt>
                <c:pt idx="5445">
                  <c:v>29.827962935404599</c:v>
                </c:pt>
                <c:pt idx="5446">
                  <c:v>29.8282814626263</c:v>
                </c:pt>
                <c:pt idx="5447">
                  <c:v>29.8286458854245</c:v>
                </c:pt>
                <c:pt idx="5448">
                  <c:v>29.828995287852099</c:v>
                </c:pt>
                <c:pt idx="5449">
                  <c:v>29.829324424700602</c:v>
                </c:pt>
                <c:pt idx="5450">
                  <c:v>29.8296499852704</c:v>
                </c:pt>
                <c:pt idx="5451">
                  <c:v>29.829986632303999</c:v>
                </c:pt>
                <c:pt idx="5452">
                  <c:v>29.8303387765454</c:v>
                </c:pt>
                <c:pt idx="5453">
                  <c:v>29.8306859139966</c:v>
                </c:pt>
                <c:pt idx="5454">
                  <c:v>29.831021130518799</c:v>
                </c:pt>
                <c:pt idx="5455">
                  <c:v>29.831355035738799</c:v>
                </c:pt>
                <c:pt idx="5456">
                  <c:v>29.831720769839102</c:v>
                </c:pt>
                <c:pt idx="5457">
                  <c:v>29.832087338404499</c:v>
                </c:pt>
                <c:pt idx="5458">
                  <c:v>29.832443416552401</c:v>
                </c:pt>
                <c:pt idx="5459">
                  <c:v>29.832792818980099</c:v>
                </c:pt>
                <c:pt idx="5460">
                  <c:v>29.833153307871701</c:v>
                </c:pt>
                <c:pt idx="5461">
                  <c:v>29.8335286979245</c:v>
                </c:pt>
                <c:pt idx="5462">
                  <c:v>29.833892524676202</c:v>
                </c:pt>
                <c:pt idx="5463">
                  <c:v>29.8342208270596</c:v>
                </c:pt>
                <c:pt idx="5464">
                  <c:v>29.8345952634381</c:v>
                </c:pt>
                <c:pt idx="5465">
                  <c:v>29.834980428652599</c:v>
                </c:pt>
                <c:pt idx="5466">
                  <c:v>29.835349142985201</c:v>
                </c:pt>
                <c:pt idx="5467">
                  <c:v>29.835740149454899</c:v>
                </c:pt>
                <c:pt idx="5468">
                  <c:v>29.836121976809402</c:v>
                </c:pt>
                <c:pt idx="5469">
                  <c:v>29.836466968493301</c:v>
                </c:pt>
                <c:pt idx="5470">
                  <c:v>29.836843550638999</c:v>
                </c:pt>
                <c:pt idx="5471">
                  <c:v>29.837251484827899</c:v>
                </c:pt>
                <c:pt idx="5472">
                  <c:v>29.8376341466473</c:v>
                </c:pt>
                <c:pt idx="5473">
                  <c:v>29.838015616373902</c:v>
                </c:pt>
                <c:pt idx="5474">
                  <c:v>29.838360965685698</c:v>
                </c:pt>
                <c:pt idx="5475">
                  <c:v>29.838726938204601</c:v>
                </c:pt>
                <c:pt idx="5476">
                  <c:v>29.8391135339306</c:v>
                </c:pt>
                <c:pt idx="5477">
                  <c:v>29.839464486079098</c:v>
                </c:pt>
                <c:pt idx="5478">
                  <c:v>29.839814246134601</c:v>
                </c:pt>
                <c:pt idx="5479">
                  <c:v>29.840145528750298</c:v>
                </c:pt>
                <c:pt idx="5480">
                  <c:v>29.840497434572999</c:v>
                </c:pt>
                <c:pt idx="5481">
                  <c:v>29.840844333605599</c:v>
                </c:pt>
                <c:pt idx="5482">
                  <c:v>29.841159403757899</c:v>
                </c:pt>
                <c:pt idx="5483">
                  <c:v>29.841504037814001</c:v>
                </c:pt>
                <c:pt idx="5484">
                  <c:v>29.841867268519302</c:v>
                </c:pt>
                <c:pt idx="5485">
                  <c:v>29.8422277574109</c:v>
                </c:pt>
                <c:pt idx="5486">
                  <c:v>29.842569411234699</c:v>
                </c:pt>
                <c:pt idx="5487">
                  <c:v>29.8428782825039</c:v>
                </c:pt>
                <c:pt idx="5488">
                  <c:v>29.843187749819599</c:v>
                </c:pt>
                <c:pt idx="5489">
                  <c:v>29.8435049657391</c:v>
                </c:pt>
                <c:pt idx="5490">
                  <c:v>29.843835294680499</c:v>
                </c:pt>
                <c:pt idx="5491">
                  <c:v>29.844125092463401</c:v>
                </c:pt>
                <c:pt idx="5492">
                  <c:v>29.8444381360577</c:v>
                </c:pt>
                <c:pt idx="5493">
                  <c:v>29.844777763323599</c:v>
                </c:pt>
                <c:pt idx="5494">
                  <c:v>29.845122993426202</c:v>
                </c:pt>
                <c:pt idx="5495">
                  <c:v>29.8454257850216</c:v>
                </c:pt>
                <c:pt idx="5496">
                  <c:v>29.845696151690301</c:v>
                </c:pt>
                <c:pt idx="5497">
                  <c:v>29.845987379984699</c:v>
                </c:pt>
                <c:pt idx="5498">
                  <c:v>29.846299827532601</c:v>
                </c:pt>
                <c:pt idx="5499">
                  <c:v>29.846642673449399</c:v>
                </c:pt>
                <c:pt idx="5500">
                  <c:v>29.846956193880899</c:v>
                </c:pt>
                <c:pt idx="5501">
                  <c:v>29.847260177569201</c:v>
                </c:pt>
                <c:pt idx="5502">
                  <c:v>29.847557962374498</c:v>
                </c:pt>
                <c:pt idx="5503">
                  <c:v>29.847845018343801</c:v>
                </c:pt>
                <c:pt idx="5504">
                  <c:v>29.848126709894998</c:v>
                </c:pt>
                <c:pt idx="5505">
                  <c:v>29.848468363718801</c:v>
                </c:pt>
                <c:pt idx="5506">
                  <c:v>29.848778307871701</c:v>
                </c:pt>
                <c:pt idx="5507">
                  <c:v>29.849080026583501</c:v>
                </c:pt>
                <c:pt idx="5508">
                  <c:v>29.849422514872401</c:v>
                </c:pt>
                <c:pt idx="5509">
                  <c:v>29.8497497443722</c:v>
                </c:pt>
                <c:pt idx="5510">
                  <c:v>29.850061953501601</c:v>
                </c:pt>
                <c:pt idx="5511">
                  <c:v>29.850376666026001</c:v>
                </c:pt>
                <c:pt idx="5512">
                  <c:v>29.8506925706433</c:v>
                </c:pt>
                <c:pt idx="5513">
                  <c:v>29.8509911899136</c:v>
                </c:pt>
                <c:pt idx="5514">
                  <c:v>29.851257384257199</c:v>
                </c:pt>
                <c:pt idx="5515">
                  <c:v>29.8515676860379</c:v>
                </c:pt>
                <c:pt idx="5516">
                  <c:v>29.851901472048599</c:v>
                </c:pt>
                <c:pt idx="5517">
                  <c:v>29.852225959734799</c:v>
                </c:pt>
                <c:pt idx="5518">
                  <c:v>29.852546513514401</c:v>
                </c:pt>
                <c:pt idx="5519">
                  <c:v>29.852845967249699</c:v>
                </c:pt>
                <c:pt idx="5520">
                  <c:v>29.8531562690304</c:v>
                </c:pt>
                <c:pt idx="5521">
                  <c:v>29.8535096053647</c:v>
                </c:pt>
                <c:pt idx="5522">
                  <c:v>29.853840053515299</c:v>
                </c:pt>
                <c:pt idx="5523">
                  <c:v>29.854139626459901</c:v>
                </c:pt>
                <c:pt idx="5524">
                  <c:v>29.8544363383816</c:v>
                </c:pt>
                <c:pt idx="5525">
                  <c:v>29.8547688130902</c:v>
                </c:pt>
                <c:pt idx="5526">
                  <c:v>29.855108440356101</c:v>
                </c:pt>
                <c:pt idx="5527">
                  <c:v>29.8554467563199</c:v>
                </c:pt>
                <c:pt idx="5528">
                  <c:v>29.855754793124099</c:v>
                </c:pt>
                <c:pt idx="5529">
                  <c:v>29.8560556773709</c:v>
                </c:pt>
                <c:pt idx="5530">
                  <c:v>29.856400311426999</c:v>
                </c:pt>
                <c:pt idx="5531">
                  <c:v>29.856730640368301</c:v>
                </c:pt>
                <c:pt idx="5532">
                  <c:v>29.857041418986199</c:v>
                </c:pt>
                <c:pt idx="5533">
                  <c:v>29.8573711518811</c:v>
                </c:pt>
                <c:pt idx="5534">
                  <c:v>29.857742250399401</c:v>
                </c:pt>
                <c:pt idx="5535">
                  <c:v>29.8580921296643</c:v>
                </c:pt>
                <c:pt idx="5536">
                  <c:v>29.858419359164099</c:v>
                </c:pt>
                <c:pt idx="5537">
                  <c:v>29.8587443236874</c:v>
                </c:pt>
                <c:pt idx="5538">
                  <c:v>29.859033883051701</c:v>
                </c:pt>
                <c:pt idx="5539">
                  <c:v>29.85935634418</c:v>
                </c:pt>
                <c:pt idx="5540">
                  <c:v>29.859719574885201</c:v>
                </c:pt>
                <c:pt idx="5541">
                  <c:v>29.860058486895401</c:v>
                </c:pt>
                <c:pt idx="5542">
                  <c:v>29.8603634242581</c:v>
                </c:pt>
                <c:pt idx="5543">
                  <c:v>29.860665500597801</c:v>
                </c:pt>
                <c:pt idx="5544">
                  <c:v>29.8610026244687</c:v>
                </c:pt>
                <c:pt idx="5545">
                  <c:v>29.861322701411101</c:v>
                </c:pt>
                <c:pt idx="5546">
                  <c:v>29.861648500399401</c:v>
                </c:pt>
                <c:pt idx="5547">
                  <c:v>29.8619826440381</c:v>
                </c:pt>
                <c:pt idx="5548">
                  <c:v>29.8623180989789</c:v>
                </c:pt>
                <c:pt idx="5549">
                  <c:v>29.862659156756301</c:v>
                </c:pt>
                <c:pt idx="5550">
                  <c:v>29.862999737696502</c:v>
                </c:pt>
                <c:pt idx="5551">
                  <c:v>29.8633635644482</c:v>
                </c:pt>
                <c:pt idx="5552">
                  <c:v>29.863715470271</c:v>
                </c:pt>
                <c:pt idx="5553">
                  <c:v>29.8640689258145</c:v>
                </c:pt>
                <c:pt idx="5554">
                  <c:v>29.8644172553586</c:v>
                </c:pt>
                <c:pt idx="5555">
                  <c:v>29.864740550951801</c:v>
                </c:pt>
                <c:pt idx="5556">
                  <c:v>29.865068614916702</c:v>
                </c:pt>
                <c:pt idx="5557">
                  <c:v>29.8654180173443</c:v>
                </c:pt>
                <c:pt idx="5558">
                  <c:v>29.865786850886199</c:v>
                </c:pt>
                <c:pt idx="5559">
                  <c:v>29.866154253916601</c:v>
                </c:pt>
                <c:pt idx="5560">
                  <c:v>29.866510570483101</c:v>
                </c:pt>
                <c:pt idx="5561">
                  <c:v>29.866865814165902</c:v>
                </c:pt>
                <c:pt idx="5562">
                  <c:v>29.8672217731045</c:v>
                </c:pt>
                <c:pt idx="5563">
                  <c:v>29.867562950091202</c:v>
                </c:pt>
                <c:pt idx="5564">
                  <c:v>29.8679314260052</c:v>
                </c:pt>
                <c:pt idx="5565">
                  <c:v>29.8683061008023</c:v>
                </c:pt>
                <c:pt idx="5566">
                  <c:v>29.868696749644101</c:v>
                </c:pt>
                <c:pt idx="5567">
                  <c:v>29.869091928439001</c:v>
                </c:pt>
                <c:pt idx="5568">
                  <c:v>29.869447172121902</c:v>
                </c:pt>
                <c:pt idx="5569">
                  <c:v>29.8698089723156</c:v>
                </c:pt>
                <c:pt idx="5570">
                  <c:v>29.870206416087001</c:v>
                </c:pt>
                <c:pt idx="5571">
                  <c:v>29.870607316927799</c:v>
                </c:pt>
                <c:pt idx="5572">
                  <c:v>29.870994151072399</c:v>
                </c:pt>
                <c:pt idx="5573">
                  <c:v>29.871363461451399</c:v>
                </c:pt>
                <c:pt idx="5574">
                  <c:v>29.871709883646801</c:v>
                </c:pt>
                <c:pt idx="5575">
                  <c:v>29.872068703608399</c:v>
                </c:pt>
                <c:pt idx="5576">
                  <c:v>29.872425497011999</c:v>
                </c:pt>
                <c:pt idx="5577">
                  <c:v>29.872773230509601</c:v>
                </c:pt>
                <c:pt idx="5578">
                  <c:v>29.873139322237801</c:v>
                </c:pt>
                <c:pt idx="5579">
                  <c:v>29.873494208292801</c:v>
                </c:pt>
                <c:pt idx="5580">
                  <c:v>29.873863041834699</c:v>
                </c:pt>
                <c:pt idx="5581">
                  <c:v>29.874200284914799</c:v>
                </c:pt>
                <c:pt idx="5582">
                  <c:v>29.874539912180801</c:v>
                </c:pt>
                <c:pt idx="5583">
                  <c:v>29.874882400469598</c:v>
                </c:pt>
                <c:pt idx="5584">
                  <c:v>29.8751998548077</c:v>
                </c:pt>
                <c:pt idx="5585">
                  <c:v>29.875555694536999</c:v>
                </c:pt>
                <c:pt idx="5586">
                  <c:v>29.8759124879406</c:v>
                </c:pt>
                <c:pt idx="5587">
                  <c:v>29.8762455586957</c:v>
                </c:pt>
                <c:pt idx="5588">
                  <c:v>29.876556098894898</c:v>
                </c:pt>
                <c:pt idx="5589">
                  <c:v>29.876841724352701</c:v>
                </c:pt>
                <c:pt idx="5590">
                  <c:v>29.877142608599499</c:v>
                </c:pt>
                <c:pt idx="5591">
                  <c:v>29.877484858469799</c:v>
                </c:pt>
                <c:pt idx="5592">
                  <c:v>29.877832591967401</c:v>
                </c:pt>
                <c:pt idx="5593">
                  <c:v>29.878146470026799</c:v>
                </c:pt>
                <c:pt idx="5594">
                  <c:v>29.878452837901001</c:v>
                </c:pt>
                <c:pt idx="5595">
                  <c:v>29.878777325587102</c:v>
                </c:pt>
                <c:pt idx="5596">
                  <c:v>29.879097283320299</c:v>
                </c:pt>
                <c:pt idx="5597">
                  <c:v>29.8794192676114</c:v>
                </c:pt>
                <c:pt idx="5598">
                  <c:v>29.8796857003735</c:v>
                </c:pt>
                <c:pt idx="5599">
                  <c:v>29.879996002154201</c:v>
                </c:pt>
                <c:pt idx="5600">
                  <c:v>29.880298197703201</c:v>
                </c:pt>
                <c:pt idx="5601">
                  <c:v>29.880591094927599</c:v>
                </c:pt>
                <c:pt idx="5602">
                  <c:v>29.880880296664099</c:v>
                </c:pt>
                <c:pt idx="5603">
                  <c:v>29.881206453280299</c:v>
                </c:pt>
                <c:pt idx="5604">
                  <c:v>29.881529152827099</c:v>
                </c:pt>
                <c:pt idx="5605">
                  <c:v>29.8818348054455</c:v>
                </c:pt>
                <c:pt idx="5606">
                  <c:v>29.8821175698803</c:v>
                </c:pt>
                <c:pt idx="5607">
                  <c:v>29.882408440546801</c:v>
                </c:pt>
                <c:pt idx="5608">
                  <c:v>29.882709324793701</c:v>
                </c:pt>
                <c:pt idx="5609">
                  <c:v>29.8830104474591</c:v>
                </c:pt>
                <c:pt idx="5610">
                  <c:v>29.883316100077501</c:v>
                </c:pt>
                <c:pt idx="5611">
                  <c:v>29.883667171435199</c:v>
                </c:pt>
                <c:pt idx="5612">
                  <c:v>29.883989036517001</c:v>
                </c:pt>
                <c:pt idx="5613">
                  <c:v>29.8843035106228</c:v>
                </c:pt>
                <c:pt idx="5614">
                  <c:v>29.884629309611199</c:v>
                </c:pt>
                <c:pt idx="5615">
                  <c:v>29.884940207438301</c:v>
                </c:pt>
                <c:pt idx="5616">
                  <c:v>29.885237157778601</c:v>
                </c:pt>
                <c:pt idx="5617">
                  <c:v>29.885521352724901</c:v>
                </c:pt>
                <c:pt idx="5618">
                  <c:v>29.885847747759701</c:v>
                </c:pt>
                <c:pt idx="5619">
                  <c:v>29.886190474467099</c:v>
                </c:pt>
                <c:pt idx="5620">
                  <c:v>29.886522114710701</c:v>
                </c:pt>
                <c:pt idx="5621">
                  <c:v>29.886825740771201</c:v>
                </c:pt>
                <c:pt idx="5622">
                  <c:v>29.887123644785699</c:v>
                </c:pt>
                <c:pt idx="5623">
                  <c:v>29.887467444376799</c:v>
                </c:pt>
                <c:pt idx="5624">
                  <c:v>29.8878015880154</c:v>
                </c:pt>
                <c:pt idx="5625">
                  <c:v>29.888126075701599</c:v>
                </c:pt>
                <c:pt idx="5626">
                  <c:v>29.888418019251699</c:v>
                </c:pt>
                <c:pt idx="5627">
                  <c:v>29.888730228381</c:v>
                </c:pt>
                <c:pt idx="5628">
                  <c:v>29.889097631411399</c:v>
                </c:pt>
                <c:pt idx="5629">
                  <c:v>29.8894321326779</c:v>
                </c:pt>
                <c:pt idx="5630">
                  <c:v>29.8897387389706</c:v>
                </c:pt>
                <c:pt idx="5631">
                  <c:v>29.890065730051901</c:v>
                </c:pt>
                <c:pt idx="5632">
                  <c:v>29.890412033038</c:v>
                </c:pt>
                <c:pt idx="5633">
                  <c:v>29.8907492761181</c:v>
                </c:pt>
                <c:pt idx="5634">
                  <c:v>29.8910767440365</c:v>
                </c:pt>
                <c:pt idx="5635">
                  <c:v>29.891377628283401</c:v>
                </c:pt>
                <c:pt idx="5636">
                  <c:v>29.891718090014301</c:v>
                </c:pt>
                <c:pt idx="5637">
                  <c:v>29.8920566443966</c:v>
                </c:pt>
                <c:pt idx="5638">
                  <c:v>29.892385542826499</c:v>
                </c:pt>
                <c:pt idx="5639">
                  <c:v>29.8926878575848</c:v>
                </c:pt>
                <c:pt idx="5640">
                  <c:v>29.8930172328518</c:v>
                </c:pt>
                <c:pt idx="5641">
                  <c:v>29.8933641318844</c:v>
                </c:pt>
                <c:pt idx="5642">
                  <c:v>29.8937013749646</c:v>
                </c:pt>
                <c:pt idx="5643">
                  <c:v>29.893998086886299</c:v>
                </c:pt>
                <c:pt idx="5644">
                  <c:v>29.894317806200799</c:v>
                </c:pt>
                <c:pt idx="5645">
                  <c:v>29.894660771326901</c:v>
                </c:pt>
                <c:pt idx="5646">
                  <c:v>29.8949863318966</c:v>
                </c:pt>
                <c:pt idx="5647">
                  <c:v>29.895316064791501</c:v>
                </c:pt>
                <c:pt idx="5648">
                  <c:v>29.895661533312701</c:v>
                </c:pt>
                <c:pt idx="5649">
                  <c:v>29.896008193926701</c:v>
                </c:pt>
                <c:pt idx="5650">
                  <c:v>29.8963450793789</c:v>
                </c:pt>
                <c:pt idx="5651">
                  <c:v>29.896657050089701</c:v>
                </c:pt>
                <c:pt idx="5652">
                  <c:v>29.897017181353402</c:v>
                </c:pt>
                <c:pt idx="5653">
                  <c:v>29.897380531267999</c:v>
                </c:pt>
                <c:pt idx="5654">
                  <c:v>29.8977326755093</c:v>
                </c:pt>
                <c:pt idx="5655">
                  <c:v>29.898061812357799</c:v>
                </c:pt>
                <c:pt idx="5656">
                  <c:v>29.898380697207301</c:v>
                </c:pt>
                <c:pt idx="5657">
                  <c:v>29.898711502985801</c:v>
                </c:pt>
                <c:pt idx="5658">
                  <c:v>29.899084151224901</c:v>
                </c:pt>
                <c:pt idx="5659">
                  <c:v>29.899450481371701</c:v>
                </c:pt>
                <c:pt idx="5660">
                  <c:v>29.899812639193399</c:v>
                </c:pt>
                <c:pt idx="5661">
                  <c:v>29.900168359713401</c:v>
                </c:pt>
                <c:pt idx="5662">
                  <c:v>29.900543034510498</c:v>
                </c:pt>
                <c:pt idx="5663">
                  <c:v>29.900883019404301</c:v>
                </c:pt>
                <c:pt idx="5664">
                  <c:v>29.901241839365799</c:v>
                </c:pt>
                <c:pt idx="5665">
                  <c:v>29.901623905138798</c:v>
                </c:pt>
                <c:pt idx="5666">
                  <c:v>29.902027428583999</c:v>
                </c:pt>
                <c:pt idx="5667">
                  <c:v>29.902436674074998</c:v>
                </c:pt>
                <c:pt idx="5668">
                  <c:v>29.902807176546901</c:v>
                </c:pt>
                <c:pt idx="5669">
                  <c:v>29.903197586970201</c:v>
                </c:pt>
                <c:pt idx="5670">
                  <c:v>29.903577983813101</c:v>
                </c:pt>
                <c:pt idx="5671">
                  <c:v>29.903957665400402</c:v>
                </c:pt>
                <c:pt idx="5672">
                  <c:v>29.904341757731299</c:v>
                </c:pt>
                <c:pt idx="5673">
                  <c:v>29.904701412157898</c:v>
                </c:pt>
                <c:pt idx="5674">
                  <c:v>29.905061543421599</c:v>
                </c:pt>
                <c:pt idx="5675">
                  <c:v>29.905419290499498</c:v>
                </c:pt>
                <c:pt idx="5676">
                  <c:v>29.905771434740899</c:v>
                </c:pt>
                <c:pt idx="5677">
                  <c:v>29.906138837771302</c:v>
                </c:pt>
                <c:pt idx="5678">
                  <c:v>29.906496584849201</c:v>
                </c:pt>
                <c:pt idx="5679">
                  <c:v>29.906870902018401</c:v>
                </c:pt>
                <c:pt idx="5680">
                  <c:v>29.9072000388669</c:v>
                </c:pt>
                <c:pt idx="5681">
                  <c:v>29.9075322751568</c:v>
                </c:pt>
                <c:pt idx="5682">
                  <c:v>29.9078791741894</c:v>
                </c:pt>
                <c:pt idx="5683">
                  <c:v>29.908206403689199</c:v>
                </c:pt>
                <c:pt idx="5684">
                  <c:v>29.908559620814199</c:v>
                </c:pt>
                <c:pt idx="5685">
                  <c:v>29.908899605708001</c:v>
                </c:pt>
                <c:pt idx="5686">
                  <c:v>29.909241855578301</c:v>
                </c:pt>
                <c:pt idx="5687">
                  <c:v>29.909572303728901</c:v>
                </c:pt>
                <c:pt idx="5688">
                  <c:v>29.909874618487201</c:v>
                </c:pt>
                <c:pt idx="5689">
                  <c:v>29.910200179057</c:v>
                </c:pt>
                <c:pt idx="5690">
                  <c:v>29.910538495020699</c:v>
                </c:pt>
                <c:pt idx="5691">
                  <c:v>29.910853445963699</c:v>
                </c:pt>
                <c:pt idx="5692">
                  <c:v>29.911167920069602</c:v>
                </c:pt>
                <c:pt idx="5693">
                  <c:v>29.911506236033301</c:v>
                </c:pt>
                <c:pt idx="5694">
                  <c:v>29.911832273440201</c:v>
                </c:pt>
                <c:pt idx="5695">
                  <c:v>29.912104309039002</c:v>
                </c:pt>
                <c:pt idx="5696">
                  <c:v>29.912401020960701</c:v>
                </c:pt>
                <c:pt idx="5697">
                  <c:v>29.912678063349599</c:v>
                </c:pt>
                <c:pt idx="5698">
                  <c:v>29.912991106943899</c:v>
                </c:pt>
                <c:pt idx="5699">
                  <c:v>29.913303673701101</c:v>
                </c:pt>
                <c:pt idx="5700">
                  <c:v>29.913609803156699</c:v>
                </c:pt>
                <c:pt idx="5701">
                  <c:v>29.913903654055499</c:v>
                </c:pt>
                <c:pt idx="5702">
                  <c:v>29.9141978625821</c:v>
                </c:pt>
                <c:pt idx="5703">
                  <c:v>29.9145076875256</c:v>
                </c:pt>
                <c:pt idx="5704">
                  <c:v>29.914846480326499</c:v>
                </c:pt>
                <c:pt idx="5705">
                  <c:v>29.915126860575501</c:v>
                </c:pt>
                <c:pt idx="5706">
                  <c:v>29.915425718264402</c:v>
                </c:pt>
                <c:pt idx="5707">
                  <c:v>29.915777981715099</c:v>
                </c:pt>
                <c:pt idx="5708">
                  <c:v>29.9161203507946</c:v>
                </c:pt>
                <c:pt idx="5709">
                  <c:v>29.916411817507601</c:v>
                </c:pt>
                <c:pt idx="5710">
                  <c:v>29.9167359475659</c:v>
                </c:pt>
                <c:pt idx="5711">
                  <c:v>29.917059362368398</c:v>
                </c:pt>
                <c:pt idx="5712">
                  <c:v>29.917374074892901</c:v>
                </c:pt>
                <c:pt idx="5713">
                  <c:v>29.917666852907999</c:v>
                </c:pt>
                <c:pt idx="5714">
                  <c:v>29.917944133715501</c:v>
                </c:pt>
                <c:pt idx="5715">
                  <c:v>29.918267548517999</c:v>
                </c:pt>
                <c:pt idx="5716">
                  <c:v>29.9186149243878</c:v>
                </c:pt>
                <c:pt idx="5717">
                  <c:v>29.918935001330201</c:v>
                </c:pt>
                <c:pt idx="5718">
                  <c:v>29.919248521761801</c:v>
                </c:pt>
                <c:pt idx="5719">
                  <c:v>29.919561922983998</c:v>
                </c:pt>
                <c:pt idx="5720">
                  <c:v>29.9198613767193</c:v>
                </c:pt>
                <c:pt idx="5721">
                  <c:v>29.920163691477601</c:v>
                </c:pt>
                <c:pt idx="5722">
                  <c:v>29.920491993861098</c:v>
                </c:pt>
                <c:pt idx="5723">
                  <c:v>29.920817792849402</c:v>
                </c:pt>
                <c:pt idx="5724">
                  <c:v>29.921138346629</c:v>
                </c:pt>
                <c:pt idx="5725">
                  <c:v>29.921440542178001</c:v>
                </c:pt>
                <c:pt idx="5726">
                  <c:v>29.9217647914456</c:v>
                </c:pt>
                <c:pt idx="5727">
                  <c:v>29.922122180895698</c:v>
                </c:pt>
                <c:pt idx="5728">
                  <c:v>29.922466338114599</c:v>
                </c:pt>
                <c:pt idx="5729">
                  <c:v>29.922777116732501</c:v>
                </c:pt>
                <c:pt idx="5730">
                  <c:v>29.923080742792902</c:v>
                </c:pt>
                <c:pt idx="5731">
                  <c:v>29.9234144095944</c:v>
                </c:pt>
                <c:pt idx="5732">
                  <c:v>29.923761308627</c:v>
                </c:pt>
                <c:pt idx="5733">
                  <c:v>29.924080431895099</c:v>
                </c:pt>
                <c:pt idx="5734">
                  <c:v>29.9243909720944</c:v>
                </c:pt>
                <c:pt idx="5735">
                  <c:v>29.924702704386601</c:v>
                </c:pt>
                <c:pt idx="5736">
                  <c:v>29.9250684384869</c:v>
                </c:pt>
                <c:pt idx="5737">
                  <c:v>29.9254220132397</c:v>
                </c:pt>
                <c:pt idx="5738">
                  <c:v>29.925746977763001</c:v>
                </c:pt>
                <c:pt idx="5739">
                  <c:v>29.9260562066601</c:v>
                </c:pt>
                <c:pt idx="5740">
                  <c:v>29.926371992068098</c:v>
                </c:pt>
                <c:pt idx="5741">
                  <c:v>29.926695049242799</c:v>
                </c:pt>
                <c:pt idx="5742">
                  <c:v>29.927001774744799</c:v>
                </c:pt>
                <c:pt idx="5743">
                  <c:v>29.9273397330807</c:v>
                </c:pt>
                <c:pt idx="5744">
                  <c:v>29.927680552439501</c:v>
                </c:pt>
                <c:pt idx="5745">
                  <c:v>29.9280125503109</c:v>
                </c:pt>
                <c:pt idx="5746">
                  <c:v>29.928318918185099</c:v>
                </c:pt>
                <c:pt idx="5747">
                  <c:v>29.928640306429699</c:v>
                </c:pt>
                <c:pt idx="5748">
                  <c:v>29.928985298113702</c:v>
                </c:pt>
                <c:pt idx="5749">
                  <c:v>29.929330766634799</c:v>
                </c:pt>
                <c:pt idx="5750">
                  <c:v>29.9296527509259</c:v>
                </c:pt>
                <c:pt idx="5751">
                  <c:v>29.929997384981998</c:v>
                </c:pt>
                <c:pt idx="5752">
                  <c:v>29.930353701548398</c:v>
                </c:pt>
                <c:pt idx="5753">
                  <c:v>29.930705845789799</c:v>
                </c:pt>
                <c:pt idx="5754">
                  <c:v>29.931052744822399</c:v>
                </c:pt>
                <c:pt idx="5755">
                  <c:v>29.931370556788298</c:v>
                </c:pt>
                <c:pt idx="5756">
                  <c:v>29.9316892032193</c:v>
                </c:pt>
                <c:pt idx="5757">
                  <c:v>29.932045162157898</c:v>
                </c:pt>
                <c:pt idx="5758">
                  <c:v>29.9324167375134</c:v>
                </c:pt>
                <c:pt idx="5759">
                  <c:v>29.932781160311599</c:v>
                </c:pt>
                <c:pt idx="5760">
                  <c:v>29.9331349734829</c:v>
                </c:pt>
                <c:pt idx="5761">
                  <c:v>29.933513462977299</c:v>
                </c:pt>
                <c:pt idx="5762">
                  <c:v>29.933890283541501</c:v>
                </c:pt>
                <c:pt idx="5763">
                  <c:v>29.934245765642999</c:v>
                </c:pt>
                <c:pt idx="5764">
                  <c:v>29.934586585001799</c:v>
                </c:pt>
                <c:pt idx="5765">
                  <c:v>29.934963405566101</c:v>
                </c:pt>
                <c:pt idx="5766">
                  <c:v>29.935333908038</c:v>
                </c:pt>
                <c:pt idx="5767">
                  <c:v>29.935710728602299</c:v>
                </c:pt>
                <c:pt idx="5768">
                  <c:v>29.936116993861098</c:v>
                </c:pt>
                <c:pt idx="5769">
                  <c:v>29.936484754519299</c:v>
                </c:pt>
                <c:pt idx="5770">
                  <c:v>29.936866820292298</c:v>
                </c:pt>
                <c:pt idx="5771">
                  <c:v>29.9372500781582</c:v>
                </c:pt>
                <c:pt idx="5772">
                  <c:v>29.937626898722499</c:v>
                </c:pt>
                <c:pt idx="5773">
                  <c:v>29.938005626635402</c:v>
                </c:pt>
                <c:pt idx="5774">
                  <c:v>29.938356459574599</c:v>
                </c:pt>
                <c:pt idx="5775">
                  <c:v>29.938716948466201</c:v>
                </c:pt>
                <c:pt idx="5776">
                  <c:v>29.939092696146801</c:v>
                </c:pt>
                <c:pt idx="5777">
                  <c:v>29.939440668063</c:v>
                </c:pt>
                <c:pt idx="5778">
                  <c:v>29.9398053292798</c:v>
                </c:pt>
                <c:pt idx="5779">
                  <c:v>29.9401522283123</c:v>
                </c:pt>
                <c:pt idx="5780">
                  <c:v>29.940501273112201</c:v>
                </c:pt>
                <c:pt idx="5781">
                  <c:v>29.940856278376401</c:v>
                </c:pt>
                <c:pt idx="5782">
                  <c:v>29.941199005083899</c:v>
                </c:pt>
                <c:pt idx="5783">
                  <c:v>29.941541493372799</c:v>
                </c:pt>
                <c:pt idx="5784">
                  <c:v>29.9418467883633</c:v>
                </c:pt>
                <c:pt idx="5785">
                  <c:v>29.942172348933099</c:v>
                </c:pt>
                <c:pt idx="5786">
                  <c:v>29.942534983591901</c:v>
                </c:pt>
                <c:pt idx="5787">
                  <c:v>29.942891896204799</c:v>
                </c:pt>
                <c:pt idx="5788">
                  <c:v>29.943230212168601</c:v>
                </c:pt>
                <c:pt idx="5789">
                  <c:v>29.943542421297899</c:v>
                </c:pt>
                <c:pt idx="5790">
                  <c:v>29.943842232661101</c:v>
                </c:pt>
                <c:pt idx="5791">
                  <c:v>29.944140017466399</c:v>
                </c:pt>
                <c:pt idx="5792">
                  <c:v>29.944459736780999</c:v>
                </c:pt>
                <c:pt idx="5793">
                  <c:v>29.944817483858898</c:v>
                </c:pt>
                <c:pt idx="5794">
                  <c:v>29.945156276659802</c:v>
                </c:pt>
                <c:pt idx="5795">
                  <c:v>29.945439398722499</c:v>
                </c:pt>
                <c:pt idx="5796">
                  <c:v>29.945716679530001</c:v>
                </c:pt>
                <c:pt idx="5797">
                  <c:v>29.946018636660401</c:v>
                </c:pt>
                <c:pt idx="5798">
                  <c:v>29.946340024905101</c:v>
                </c:pt>
                <c:pt idx="5799">
                  <c:v>29.946674168543701</c:v>
                </c:pt>
                <c:pt idx="5800">
                  <c:v>29.946990549998102</c:v>
                </c:pt>
                <c:pt idx="5801">
                  <c:v>29.947292864756399</c:v>
                </c:pt>
                <c:pt idx="5802">
                  <c:v>29.947595060305499</c:v>
                </c:pt>
                <c:pt idx="5803">
                  <c:v>29.947883785204699</c:v>
                </c:pt>
                <c:pt idx="5804">
                  <c:v>29.9481719140576</c:v>
                </c:pt>
                <c:pt idx="5805">
                  <c:v>29.948459446864</c:v>
                </c:pt>
                <c:pt idx="5806">
                  <c:v>29.948731959299899</c:v>
                </c:pt>
                <c:pt idx="5807">
                  <c:v>29.949055850939601</c:v>
                </c:pt>
                <c:pt idx="5808">
                  <c:v>29.949396431879901</c:v>
                </c:pt>
                <c:pt idx="5809">
                  <c:v>29.9496800307797</c:v>
                </c:pt>
                <c:pt idx="5810">
                  <c:v>29.950007260279499</c:v>
                </c:pt>
                <c:pt idx="5811">
                  <c:v>29.9503400926159</c:v>
                </c:pt>
                <c:pt idx="5812">
                  <c:v>29.950666130022899</c:v>
                </c:pt>
                <c:pt idx="5813">
                  <c:v>29.950972855524899</c:v>
                </c:pt>
                <c:pt idx="5814">
                  <c:v>29.951256812052598</c:v>
                </c:pt>
                <c:pt idx="5815">
                  <c:v>29.9515656833218</c:v>
                </c:pt>
                <c:pt idx="5816">
                  <c:v>29.951914847330901</c:v>
                </c:pt>
                <c:pt idx="5817">
                  <c:v>29.952261746363501</c:v>
                </c:pt>
                <c:pt idx="5818">
                  <c:v>29.952585041956802</c:v>
                </c:pt>
                <c:pt idx="5819">
                  <c:v>29.952897012667499</c:v>
                </c:pt>
                <c:pt idx="5820">
                  <c:v>29.953193724589202</c:v>
                </c:pt>
                <c:pt idx="5821">
                  <c:v>29.953477919535501</c:v>
                </c:pt>
                <c:pt idx="5822">
                  <c:v>29.953810394244101</c:v>
                </c:pt>
                <c:pt idx="5823">
                  <c:v>29.954161227183199</c:v>
                </c:pt>
                <c:pt idx="5824">
                  <c:v>29.9544939403103</c:v>
                </c:pt>
                <c:pt idx="5825">
                  <c:v>29.954811752276299</c:v>
                </c:pt>
                <c:pt idx="5826">
                  <c:v>29.9551028613614</c:v>
                </c:pt>
                <c:pt idx="5827">
                  <c:v>29.9554434423016</c:v>
                </c:pt>
                <c:pt idx="5828">
                  <c:v>29.955783307986099</c:v>
                </c:pt>
                <c:pt idx="5829">
                  <c:v>29.956108034090899</c:v>
                </c:pt>
                <c:pt idx="5830">
                  <c:v>29.956417262987902</c:v>
                </c:pt>
                <c:pt idx="5831">
                  <c:v>29.956727564768599</c:v>
                </c:pt>
                <c:pt idx="5832">
                  <c:v>29.957083642916501</c:v>
                </c:pt>
                <c:pt idx="5833">
                  <c:v>29.957434714274299</c:v>
                </c:pt>
                <c:pt idx="5834">
                  <c:v>29.957761824564798</c:v>
                </c:pt>
                <c:pt idx="5835">
                  <c:v>29.958063304858101</c:v>
                </c:pt>
                <c:pt idx="5836">
                  <c:v>29.958375752405999</c:v>
                </c:pt>
                <c:pt idx="5837">
                  <c:v>29.9587309960888</c:v>
                </c:pt>
                <c:pt idx="5838">
                  <c:v>29.959069312052598</c:v>
                </c:pt>
                <c:pt idx="5839">
                  <c:v>29.959380209879701</c:v>
                </c:pt>
                <c:pt idx="5840">
                  <c:v>29.9596834783123</c:v>
                </c:pt>
                <c:pt idx="5841">
                  <c:v>29.960046470599</c:v>
                </c:pt>
                <c:pt idx="5842">
                  <c:v>29.960387886004298</c:v>
                </c:pt>
                <c:pt idx="5843">
                  <c:v>29.9606986646222</c:v>
                </c:pt>
                <c:pt idx="5844">
                  <c:v>29.961015880541702</c:v>
                </c:pt>
                <c:pt idx="5845">
                  <c:v>29.961351693110299</c:v>
                </c:pt>
                <c:pt idx="5846">
                  <c:v>29.961671770052799</c:v>
                </c:pt>
                <c:pt idx="5847">
                  <c:v>29.961970150904499</c:v>
                </c:pt>
                <c:pt idx="5848">
                  <c:v>29.962309182123999</c:v>
                </c:pt>
                <c:pt idx="5849">
                  <c:v>29.962689102129801</c:v>
                </c:pt>
                <c:pt idx="5850">
                  <c:v>29.963041603998999</c:v>
                </c:pt>
                <c:pt idx="5851">
                  <c:v>29.963351071314701</c:v>
                </c:pt>
                <c:pt idx="5852">
                  <c:v>29.9636477832364</c:v>
                </c:pt>
                <c:pt idx="5853">
                  <c:v>29.9640060071515</c:v>
                </c:pt>
                <c:pt idx="5854">
                  <c:v>29.964360058741399</c:v>
                </c:pt>
                <c:pt idx="5855">
                  <c:v>29.9647012357281</c:v>
                </c:pt>
                <c:pt idx="5856">
                  <c:v>29.9650161866711</c:v>
                </c:pt>
                <c:pt idx="5857">
                  <c:v>29.9653550986813</c:v>
                </c:pt>
                <c:pt idx="5858">
                  <c:v>29.965719998316601</c:v>
                </c:pt>
                <c:pt idx="5859">
                  <c:v>29.966094315485801</c:v>
                </c:pt>
                <c:pt idx="5860">
                  <c:v>29.9664631490277</c:v>
                </c:pt>
                <c:pt idx="5861">
                  <c:v>29.966827452616499</c:v>
                </c:pt>
                <c:pt idx="5862">
                  <c:v>29.967199385599901</c:v>
                </c:pt>
                <c:pt idx="5863">
                  <c:v>29.967570960955499</c:v>
                </c:pt>
                <c:pt idx="5864">
                  <c:v>29.9679231051968</c:v>
                </c:pt>
                <c:pt idx="5865">
                  <c:v>29.968279421763299</c:v>
                </c:pt>
                <c:pt idx="5866">
                  <c:v>29.9686509971188</c:v>
                </c:pt>
                <c:pt idx="5867">
                  <c:v>29.969037235217002</c:v>
                </c:pt>
                <c:pt idx="5868">
                  <c:v>29.969445169405802</c:v>
                </c:pt>
                <c:pt idx="5869">
                  <c:v>29.969818175272799</c:v>
                </c:pt>
                <c:pt idx="5870">
                  <c:v>29.9702025060223</c:v>
                </c:pt>
                <c:pt idx="5871">
                  <c:v>29.970572412447801</c:v>
                </c:pt>
                <c:pt idx="5872">
                  <c:v>29.970920980410401</c:v>
                </c:pt>
                <c:pt idx="5873">
                  <c:v>29.9713013772534</c:v>
                </c:pt>
                <c:pt idx="5874">
                  <c:v>29.971717536883201</c:v>
                </c:pt>
                <c:pt idx="5875">
                  <c:v>29.972081125216299</c:v>
                </c:pt>
                <c:pt idx="5876">
                  <c:v>29.972430766062601</c:v>
                </c:pt>
                <c:pt idx="5877">
                  <c:v>29.972764909701201</c:v>
                </c:pt>
                <c:pt idx="5878">
                  <c:v>29.973124921755598</c:v>
                </c:pt>
                <c:pt idx="5879">
                  <c:v>29.973480403857099</c:v>
                </c:pt>
                <c:pt idx="5880">
                  <c:v>29.973823965029599</c:v>
                </c:pt>
                <c:pt idx="5881">
                  <c:v>29.9741874341534</c:v>
                </c:pt>
                <c:pt idx="5882">
                  <c:v>29.974518597559801</c:v>
                </c:pt>
                <c:pt idx="5883">
                  <c:v>29.974869311289599</c:v>
                </c:pt>
                <c:pt idx="5884">
                  <c:v>29.975216567950099</c:v>
                </c:pt>
                <c:pt idx="5885">
                  <c:v>29.975548685030802</c:v>
                </c:pt>
                <c:pt idx="5886">
                  <c:v>29.975884497599498</c:v>
                </c:pt>
                <c:pt idx="5887">
                  <c:v>29.976192892031499</c:v>
                </c:pt>
                <c:pt idx="5888">
                  <c:v>29.9765070085095</c:v>
                </c:pt>
                <c:pt idx="5889">
                  <c:v>29.9768616561459</c:v>
                </c:pt>
                <c:pt idx="5890">
                  <c:v>29.9771797065304</c:v>
                </c:pt>
                <c:pt idx="5891">
                  <c:v>29.977486193613899</c:v>
                </c:pt>
                <c:pt idx="5892">
                  <c:v>29.977806151347</c:v>
                </c:pt>
                <c:pt idx="5893">
                  <c:v>29.978143036799299</c:v>
                </c:pt>
                <c:pt idx="5894">
                  <c:v>29.978473127322101</c:v>
                </c:pt>
                <c:pt idx="5895">
                  <c:v>29.9787636403607</c:v>
                </c:pt>
                <c:pt idx="5896">
                  <c:v>29.979047358469799</c:v>
                </c:pt>
                <c:pt idx="5897">
                  <c:v>29.979354918436901</c:v>
                </c:pt>
                <c:pt idx="5898">
                  <c:v>29.979669869379901</c:v>
                </c:pt>
                <c:pt idx="5899">
                  <c:v>29.979992926554502</c:v>
                </c:pt>
                <c:pt idx="5900">
                  <c:v>29.980305970148901</c:v>
                </c:pt>
                <c:pt idx="5901">
                  <c:v>29.980618179278199</c:v>
                </c:pt>
                <c:pt idx="5902">
                  <c:v>29.9809288386868</c:v>
                </c:pt>
                <c:pt idx="5903">
                  <c:v>29.981224120097</c:v>
                </c:pt>
                <c:pt idx="5904">
                  <c:v>29.981544435458002</c:v>
                </c:pt>
                <c:pt idx="5905">
                  <c:v>29.981836975054598</c:v>
                </c:pt>
                <c:pt idx="5906">
                  <c:v>29.982140601115098</c:v>
                </c:pt>
                <c:pt idx="5907">
                  <c:v>29.982438981966801</c:v>
                </c:pt>
                <c:pt idx="5908">
                  <c:v>29.982721507983101</c:v>
                </c:pt>
                <c:pt idx="5909">
                  <c:v>29.983022392229898</c:v>
                </c:pt>
                <c:pt idx="5910">
                  <c:v>29.9833603505658</c:v>
                </c:pt>
                <c:pt idx="5911">
                  <c:v>29.983695924715899</c:v>
                </c:pt>
                <c:pt idx="5912">
                  <c:v>29.9840189818905</c:v>
                </c:pt>
                <c:pt idx="5913">
                  <c:v>29.984314859347201</c:v>
                </c:pt>
                <c:pt idx="5914">
                  <c:v>29.984605968432302</c:v>
                </c:pt>
                <c:pt idx="5915">
                  <c:v>29.984888613657802</c:v>
                </c:pt>
                <c:pt idx="5916">
                  <c:v>29.9852058295773</c:v>
                </c:pt>
                <c:pt idx="5917">
                  <c:v>29.985552370981999</c:v>
                </c:pt>
                <c:pt idx="5918">
                  <c:v>29.985889375643598</c:v>
                </c:pt>
                <c:pt idx="5919">
                  <c:v>29.986213744120501</c:v>
                </c:pt>
                <c:pt idx="5920">
                  <c:v>29.9865342979001</c:v>
                </c:pt>
                <c:pt idx="5921">
                  <c:v>29.986818850474201</c:v>
                </c:pt>
                <c:pt idx="5922">
                  <c:v>29.987126052813402</c:v>
                </c:pt>
                <c:pt idx="5923">
                  <c:v>29.987471044497301</c:v>
                </c:pt>
                <c:pt idx="5924">
                  <c:v>29.987802923159499</c:v>
                </c:pt>
                <c:pt idx="5925">
                  <c:v>29.988091648058699</c:v>
                </c:pt>
                <c:pt idx="5926">
                  <c:v>29.988390505747699</c:v>
                </c:pt>
                <c:pt idx="5927">
                  <c:v>29.988744080500499</c:v>
                </c:pt>
                <c:pt idx="5928">
                  <c:v>29.989074051813901</c:v>
                </c:pt>
                <c:pt idx="5929">
                  <c:v>29.989380777316001</c:v>
                </c:pt>
                <c:pt idx="5930">
                  <c:v>29.989715755419599</c:v>
                </c:pt>
                <c:pt idx="5931">
                  <c:v>29.990069568591</c:v>
                </c:pt>
                <c:pt idx="5932">
                  <c:v>29.990409195856898</c:v>
                </c:pt>
                <c:pt idx="5933">
                  <c:v>29.990730941729399</c:v>
                </c:pt>
                <c:pt idx="5934">
                  <c:v>29.991041720347301</c:v>
                </c:pt>
                <c:pt idx="5935">
                  <c:v>29.991379559473799</c:v>
                </c:pt>
                <c:pt idx="5936">
                  <c:v>29.9917413596676</c:v>
                </c:pt>
                <c:pt idx="5937">
                  <c:v>29.992081344561399</c:v>
                </c:pt>
                <c:pt idx="5938">
                  <c:v>29.9923841361569</c:v>
                </c:pt>
                <c:pt idx="5939">
                  <c:v>29.9926858548687</c:v>
                </c:pt>
                <c:pt idx="5940">
                  <c:v>29.9930214290188</c:v>
                </c:pt>
                <c:pt idx="5941">
                  <c:v>29.993344724612101</c:v>
                </c:pt>
                <c:pt idx="5942">
                  <c:v>29.993644178347399</c:v>
                </c:pt>
                <c:pt idx="5943">
                  <c:v>29.9939818982647</c:v>
                </c:pt>
                <c:pt idx="5944">
                  <c:v>29.994324624972201</c:v>
                </c:pt>
                <c:pt idx="5945">
                  <c:v>29.9946535234021</c:v>
                </c:pt>
                <c:pt idx="5946">
                  <c:v>29.994972169833002</c:v>
                </c:pt>
                <c:pt idx="5947">
                  <c:v>29.9953282479809</c:v>
                </c:pt>
                <c:pt idx="5948">
                  <c:v>29.9956751470135</c:v>
                </c:pt>
                <c:pt idx="5949">
                  <c:v>29.995987356142901</c:v>
                </c:pt>
                <c:pt idx="5950">
                  <c:v>29.996301830248701</c:v>
                </c:pt>
                <c:pt idx="5951">
                  <c:v>29.996658981280198</c:v>
                </c:pt>
                <c:pt idx="5952">
                  <c:v>29.997017205195299</c:v>
                </c:pt>
                <c:pt idx="5953">
                  <c:v>29.997354090647601</c:v>
                </c:pt>
                <c:pt idx="5954">
                  <c:v>29.997671902613501</c:v>
                </c:pt>
                <c:pt idx="5955">
                  <c:v>29.998008311228599</c:v>
                </c:pt>
                <c:pt idx="5956">
                  <c:v>29.998361766772099</c:v>
                </c:pt>
                <c:pt idx="5957">
                  <c:v>29.998729289011798</c:v>
                </c:pt>
                <c:pt idx="5958">
                  <c:v>29.999086916880501</c:v>
                </c:pt>
                <c:pt idx="5959">
                  <c:v>29.999428332285699</c:v>
                </c:pt>
                <c:pt idx="5960">
                  <c:v>29.9997707013653</c:v>
                </c:pt>
                <c:pt idx="5961">
                  <c:v>30.000126779513199</c:v>
                </c:pt>
                <c:pt idx="5962">
                  <c:v>30.0004950170086</c:v>
                </c:pt>
                <c:pt idx="5963">
                  <c:v>30.000893295245</c:v>
                </c:pt>
                <c:pt idx="5964">
                  <c:v>30.001280367808199</c:v>
                </c:pt>
                <c:pt idx="5965">
                  <c:v>30.001655757860998</c:v>
                </c:pt>
                <c:pt idx="5966">
                  <c:v>30.0020084981488</c:v>
                </c:pt>
                <c:pt idx="5967">
                  <c:v>30.0023440722989</c:v>
                </c:pt>
                <c:pt idx="5968">
                  <c:v>30.002712309794301</c:v>
                </c:pt>
                <c:pt idx="5969">
                  <c:v>30.003102958636099</c:v>
                </c:pt>
                <c:pt idx="5970">
                  <c:v>30.0035067204998</c:v>
                </c:pt>
                <c:pt idx="5971">
                  <c:v>30.003907502131302</c:v>
                </c:pt>
                <c:pt idx="5972">
                  <c:v>30.004306734042</c:v>
                </c:pt>
                <c:pt idx="5973">
                  <c:v>30.0046647195385</c:v>
                </c:pt>
                <c:pt idx="5974">
                  <c:v>30.005045712428</c:v>
                </c:pt>
                <c:pt idx="5975">
                  <c:v>30.005402625040901</c:v>
                </c:pt>
                <c:pt idx="5976">
                  <c:v>30.005732357935798</c:v>
                </c:pt>
                <c:pt idx="5977">
                  <c:v>30.006099760966201</c:v>
                </c:pt>
                <c:pt idx="5978">
                  <c:v>30.006443918185099</c:v>
                </c:pt>
                <c:pt idx="5979">
                  <c:v>30.006784618334599</c:v>
                </c:pt>
                <c:pt idx="5980">
                  <c:v>30.007150948481399</c:v>
                </c:pt>
                <c:pt idx="5981">
                  <c:v>30.007479608492702</c:v>
                </c:pt>
                <c:pt idx="5982">
                  <c:v>30.007826149897401</c:v>
                </c:pt>
                <c:pt idx="5983">
                  <c:v>30.0081614856289</c:v>
                </c:pt>
                <c:pt idx="5984">
                  <c:v>30.008498609499799</c:v>
                </c:pt>
                <c:pt idx="5985">
                  <c:v>30.008860171275</c:v>
                </c:pt>
                <c:pt idx="5986">
                  <c:v>30.0091782216595</c:v>
                </c:pt>
                <c:pt idx="5987">
                  <c:v>30.0094819669293</c:v>
                </c:pt>
                <c:pt idx="5988">
                  <c:v>30.0098238591717</c:v>
                </c:pt>
                <c:pt idx="5989">
                  <c:v>30.010169566111401</c:v>
                </c:pt>
                <c:pt idx="5990">
                  <c:v>30.0104635362195</c:v>
                </c:pt>
                <c:pt idx="5991">
                  <c:v>30.010775268511601</c:v>
                </c:pt>
                <c:pt idx="5992">
                  <c:v>30.011109412150201</c:v>
                </c:pt>
                <c:pt idx="5993">
                  <c:v>30.0114476089047</c:v>
                </c:pt>
                <c:pt idx="5994">
                  <c:v>30.011751831011601</c:v>
                </c:pt>
                <c:pt idx="5995">
                  <c:v>30.012030542330599</c:v>
                </c:pt>
                <c:pt idx="5996">
                  <c:v>30.0123377446698</c:v>
                </c:pt>
                <c:pt idx="5997">
                  <c:v>30.012656987147199</c:v>
                </c:pt>
                <c:pt idx="5998">
                  <c:v>30.0129591826962</c:v>
                </c:pt>
                <c:pt idx="5999">
                  <c:v>30.013250649409201</c:v>
                </c:pt>
                <c:pt idx="6000">
                  <c:v>30.013536036448301</c:v>
                </c:pt>
                <c:pt idx="6001">
                  <c:v>30.013863981203901</c:v>
                </c:pt>
                <c:pt idx="6002">
                  <c:v>30.014193118052301</c:v>
                </c:pt>
                <c:pt idx="6003">
                  <c:v>30.014477670626501</c:v>
                </c:pt>
                <c:pt idx="6004">
                  <c:v>30.014795959429598</c:v>
                </c:pt>
                <c:pt idx="6005">
                  <c:v>30.015132964091201</c:v>
                </c:pt>
                <c:pt idx="6006">
                  <c:v>30.0154357556866</c:v>
                </c:pt>
                <c:pt idx="6007">
                  <c:v>30.015747130350899</c:v>
                </c:pt>
                <c:pt idx="6008">
                  <c:v>30.016081273989499</c:v>
                </c:pt>
                <c:pt idx="6009">
                  <c:v>30.0164029006527</c:v>
                </c:pt>
                <c:pt idx="6010">
                  <c:v>30.016720712618699</c:v>
                </c:pt>
                <c:pt idx="6011">
                  <c:v>30.0170163516568</c:v>
                </c:pt>
                <c:pt idx="6012">
                  <c:v>30.017285287814001</c:v>
                </c:pt>
                <c:pt idx="6013">
                  <c:v>30.0175608996914</c:v>
                </c:pt>
                <c:pt idx="6014">
                  <c:v>30.0178933744</c:v>
                </c:pt>
                <c:pt idx="6015">
                  <c:v>30.018234432177401</c:v>
                </c:pt>
                <c:pt idx="6016">
                  <c:v>30.018548071818199</c:v>
                </c:pt>
                <c:pt idx="6017">
                  <c:v>30.018855870203801</c:v>
                </c:pt>
                <c:pt idx="6018">
                  <c:v>30.019150078730402</c:v>
                </c:pt>
                <c:pt idx="6019">
                  <c:v>30.019485891299102</c:v>
                </c:pt>
                <c:pt idx="6020">
                  <c:v>30.019842803911999</c:v>
                </c:pt>
                <c:pt idx="6021">
                  <c:v>30.0201727752255</c:v>
                </c:pt>
                <c:pt idx="6022">
                  <c:v>30.020485222773399</c:v>
                </c:pt>
                <c:pt idx="6023">
                  <c:v>30.020769536928999</c:v>
                </c:pt>
                <c:pt idx="6024">
                  <c:v>30.0210750703381</c:v>
                </c:pt>
                <c:pt idx="6025">
                  <c:v>30.0214123134182</c:v>
                </c:pt>
                <c:pt idx="6026">
                  <c:v>30.021745264964</c:v>
                </c:pt>
                <c:pt idx="6027">
                  <c:v>30.022080243067599</c:v>
                </c:pt>
                <c:pt idx="6028">
                  <c:v>30.0224244002865</c:v>
                </c:pt>
                <c:pt idx="6029">
                  <c:v>30.022747695879801</c:v>
                </c:pt>
                <c:pt idx="6030">
                  <c:v>30.023064911799299</c:v>
                </c:pt>
                <c:pt idx="6031">
                  <c:v>30.023363292650998</c:v>
                </c:pt>
                <c:pt idx="6032">
                  <c:v>30.0236997012661</c:v>
                </c:pt>
                <c:pt idx="6033">
                  <c:v>30.024068773226599</c:v>
                </c:pt>
                <c:pt idx="6034">
                  <c:v>30.0243987445401</c:v>
                </c:pt>
                <c:pt idx="6035">
                  <c:v>30.024723470644801</c:v>
                </c:pt>
                <c:pt idx="6036">
                  <c:v>30.025016010241401</c:v>
                </c:pt>
                <c:pt idx="6037">
                  <c:v>30.025366247134102</c:v>
                </c:pt>
                <c:pt idx="6038">
                  <c:v>30.025712907748101</c:v>
                </c:pt>
                <c:pt idx="6039">
                  <c:v>30.026036441759899</c:v>
                </c:pt>
                <c:pt idx="6040">
                  <c:v>30.026337326006701</c:v>
                </c:pt>
                <c:pt idx="6041">
                  <c:v>30.0266889934109</c:v>
                </c:pt>
                <c:pt idx="6042">
                  <c:v>30.027019203142999</c:v>
                </c:pt>
                <c:pt idx="6043">
                  <c:v>30.0273424987362</c:v>
                </c:pt>
                <c:pt idx="6044">
                  <c:v>30.0276638869809</c:v>
                </c:pt>
                <c:pt idx="6045">
                  <c:v>30.028021038012401</c:v>
                </c:pt>
                <c:pt idx="6046">
                  <c:v>30.028371036486501</c:v>
                </c:pt>
                <c:pt idx="6047">
                  <c:v>30.0286931399868</c:v>
                </c:pt>
                <c:pt idx="6048">
                  <c:v>30.029003084139699</c:v>
                </c:pt>
                <c:pt idx="6049">
                  <c:v>30.029354036288101</c:v>
                </c:pt>
                <c:pt idx="6050">
                  <c:v>30.029686868624498</c:v>
                </c:pt>
                <c:pt idx="6051">
                  <c:v>30.030029237704099</c:v>
                </c:pt>
                <c:pt idx="6052">
                  <c:v>30.0303592090176</c:v>
                </c:pt>
                <c:pt idx="6053">
                  <c:v>30.030680835680801</c:v>
                </c:pt>
                <c:pt idx="6054">
                  <c:v>30.031034172015001</c:v>
                </c:pt>
                <c:pt idx="6055">
                  <c:v>30.031408489184201</c:v>
                </c:pt>
                <c:pt idx="6056">
                  <c:v>30.031762063936998</c:v>
                </c:pt>
                <c:pt idx="6057">
                  <c:v>30.032108724551101</c:v>
                </c:pt>
                <c:pt idx="6058">
                  <c:v>30.032459676699499</c:v>
                </c:pt>
                <c:pt idx="6059">
                  <c:v>30.032796562151798</c:v>
                </c:pt>
                <c:pt idx="6060">
                  <c:v>30.033138931231399</c:v>
                </c:pt>
                <c:pt idx="6061">
                  <c:v>30.0334815387295</c:v>
                </c:pt>
                <c:pt idx="6062">
                  <c:v>30.033853948550099</c:v>
                </c:pt>
                <c:pt idx="6063">
                  <c:v>30.0342461471127</c:v>
                </c:pt>
                <c:pt idx="6064">
                  <c:v>30.0346414451169</c:v>
                </c:pt>
                <c:pt idx="6065">
                  <c:v>30.035031259493699</c:v>
                </c:pt>
                <c:pt idx="6066">
                  <c:v>30.0353931788968</c:v>
                </c:pt>
                <c:pt idx="6067">
                  <c:v>30.035773933367601</c:v>
                </c:pt>
                <c:pt idx="6068">
                  <c:v>30.036177814440599</c:v>
                </c:pt>
                <c:pt idx="6069">
                  <c:v>30.036572874026199</c:v>
                </c:pt>
                <c:pt idx="6070">
                  <c:v>30.036940515475099</c:v>
                </c:pt>
                <c:pt idx="6071">
                  <c:v>30.037309349017001</c:v>
                </c:pt>
                <c:pt idx="6072">
                  <c:v>30.037662923769801</c:v>
                </c:pt>
                <c:pt idx="6073">
                  <c:v>30.038038671450501</c:v>
                </c:pt>
                <c:pt idx="6074">
                  <c:v>30.038371742205499</c:v>
                </c:pt>
                <c:pt idx="6075">
                  <c:v>30.038712442354999</c:v>
                </c:pt>
                <c:pt idx="6076">
                  <c:v>30.0391017798947</c:v>
                </c:pt>
                <c:pt idx="6077">
                  <c:v>30.0394708518551</c:v>
                </c:pt>
                <c:pt idx="6078">
                  <c:v>30.039820373492098</c:v>
                </c:pt>
                <c:pt idx="6079">
                  <c:v>30.040159166293002</c:v>
                </c:pt>
                <c:pt idx="6080">
                  <c:v>30.0404955749081</c:v>
                </c:pt>
                <c:pt idx="6081">
                  <c:v>30.040854633288198</c:v>
                </c:pt>
                <c:pt idx="6082">
                  <c:v>30.0411767367886</c:v>
                </c:pt>
                <c:pt idx="6083">
                  <c:v>30.041513145403702</c:v>
                </c:pt>
                <c:pt idx="6084">
                  <c:v>30.041876495318299</c:v>
                </c:pt>
                <c:pt idx="6085">
                  <c:v>30.0422205333279</c:v>
                </c:pt>
                <c:pt idx="6086">
                  <c:v>30.042557418780198</c:v>
                </c:pt>
                <c:pt idx="6087">
                  <c:v>30.0428616408871</c:v>
                </c:pt>
                <c:pt idx="6088">
                  <c:v>30.043164670901199</c:v>
                </c:pt>
                <c:pt idx="6089">
                  <c:v>30.043492019610301</c:v>
                </c:pt>
                <c:pt idx="6090">
                  <c:v>30.043829143481101</c:v>
                </c:pt>
                <c:pt idx="6091">
                  <c:v>30.0441257361935</c:v>
                </c:pt>
                <c:pt idx="6092">
                  <c:v>30.0444292430447</c:v>
                </c:pt>
                <c:pt idx="6093">
                  <c:v>30.044747055010699</c:v>
                </c:pt>
                <c:pt idx="6094">
                  <c:v>30.0450877551602</c:v>
                </c:pt>
                <c:pt idx="6095">
                  <c:v>30.045425832705401</c:v>
                </c:pt>
                <c:pt idx="6096">
                  <c:v>30.0457317237423</c:v>
                </c:pt>
                <c:pt idx="6097">
                  <c:v>30.046010673479898</c:v>
                </c:pt>
                <c:pt idx="6098">
                  <c:v>30.046287239031599</c:v>
                </c:pt>
                <c:pt idx="6099">
                  <c:v>30.046622217135301</c:v>
                </c:pt>
                <c:pt idx="6100">
                  <c:v>30.046922862963498</c:v>
                </c:pt>
                <c:pt idx="6101">
                  <c:v>30.0472049121426</c:v>
                </c:pt>
                <c:pt idx="6102">
                  <c:v>30.047529638247301</c:v>
                </c:pt>
                <c:pt idx="6103">
                  <c:v>30.047860801653702</c:v>
                </c:pt>
                <c:pt idx="6104">
                  <c:v>30.048138559298401</c:v>
                </c:pt>
                <c:pt idx="6105">
                  <c:v>30.048451602892701</c:v>
                </c:pt>
                <c:pt idx="6106">
                  <c:v>30.048781335787599</c:v>
                </c:pt>
                <c:pt idx="6107">
                  <c:v>30.0490936641263</c:v>
                </c:pt>
                <c:pt idx="6108">
                  <c:v>30.0493971709774</c:v>
                </c:pt>
                <c:pt idx="6109">
                  <c:v>30.0497104529904</c:v>
                </c:pt>
                <c:pt idx="6110">
                  <c:v>30.049993455843801</c:v>
                </c:pt>
                <c:pt idx="6111">
                  <c:v>30.050287425951801</c:v>
                </c:pt>
                <c:pt idx="6112">
                  <c:v>30.050633609728699</c:v>
                </c:pt>
                <c:pt idx="6113">
                  <c:v>30.0509650115536</c:v>
                </c:pt>
                <c:pt idx="6114">
                  <c:v>30.0512730483578</c:v>
                </c:pt>
                <c:pt idx="6115">
                  <c:v>30.051558912234199</c:v>
                </c:pt>
                <c:pt idx="6116">
                  <c:v>30.051848590807801</c:v>
                </c:pt>
                <c:pt idx="6117">
                  <c:v>30.052175462679699</c:v>
                </c:pt>
                <c:pt idx="6118">
                  <c:v>30.052512348132002</c:v>
                </c:pt>
                <c:pt idx="6119">
                  <c:v>30.052835643725299</c:v>
                </c:pt>
                <c:pt idx="6120">
                  <c:v>30.053146303133801</c:v>
                </c:pt>
                <c:pt idx="6121">
                  <c:v>30.053445756869198</c:v>
                </c:pt>
                <c:pt idx="6122">
                  <c:v>30.0537628535794</c:v>
                </c:pt>
                <c:pt idx="6123">
                  <c:v>30.0540859107541</c:v>
                </c:pt>
                <c:pt idx="6124">
                  <c:v>30.054397046999799</c:v>
                </c:pt>
                <c:pt idx="6125">
                  <c:v>30.054712474779901</c:v>
                </c:pt>
                <c:pt idx="6126">
                  <c:v>30.055067718462801</c:v>
                </c:pt>
                <c:pt idx="6127">
                  <c:v>30.0554060344265</c:v>
                </c:pt>
                <c:pt idx="6128">
                  <c:v>30.055719554858101</c:v>
                </c:pt>
                <c:pt idx="6129">
                  <c:v>30.0560421351956</c:v>
                </c:pt>
                <c:pt idx="6130">
                  <c:v>30.056397378878501</c:v>
                </c:pt>
                <c:pt idx="6131">
                  <c:v>30.0567519073056</c:v>
                </c:pt>
                <c:pt idx="6132">
                  <c:v>30.057083547549102</c:v>
                </c:pt>
                <c:pt idx="6133">
                  <c:v>30.057399929003601</c:v>
                </c:pt>
                <c:pt idx="6134">
                  <c:v>30.0576993827389</c:v>
                </c:pt>
                <c:pt idx="6135">
                  <c:v>30.058042705492799</c:v>
                </c:pt>
                <c:pt idx="6136">
                  <c:v>30.058387935595398</c:v>
                </c:pt>
                <c:pt idx="6137">
                  <c:v>30.0587338809536</c:v>
                </c:pt>
                <c:pt idx="6138">
                  <c:v>30.0590457324551</c:v>
                </c:pt>
                <c:pt idx="6139">
                  <c:v>30.059353292422202</c:v>
                </c:pt>
                <c:pt idx="6140">
                  <c:v>30.059714734988098</c:v>
                </c:pt>
                <c:pt idx="6141">
                  <c:v>30.060043991045799</c:v>
                </c:pt>
                <c:pt idx="6142">
                  <c:v>30.060358465151602</c:v>
                </c:pt>
                <c:pt idx="6143">
                  <c:v>30.060689866976599</c:v>
                </c:pt>
                <c:pt idx="6144">
                  <c:v>30.061026752428901</c:v>
                </c:pt>
                <c:pt idx="6145">
                  <c:v>30.0613650683926</c:v>
                </c:pt>
                <c:pt idx="6146">
                  <c:v>30.0616702441739</c:v>
                </c:pt>
                <c:pt idx="6147">
                  <c:v>30.061995685534299</c:v>
                </c:pt>
                <c:pt idx="6148">
                  <c:v>30.062343776659802</c:v>
                </c:pt>
                <c:pt idx="6149">
                  <c:v>30.0626849536465</c:v>
                </c:pt>
                <c:pt idx="6150">
                  <c:v>30.063012063936998</c:v>
                </c:pt>
                <c:pt idx="6151">
                  <c:v>30.063340843157601</c:v>
                </c:pt>
                <c:pt idx="6152">
                  <c:v>30.063703716235</c:v>
                </c:pt>
                <c:pt idx="6153">
                  <c:v>30.064064205126598</c:v>
                </c:pt>
                <c:pt idx="6154">
                  <c:v>30.0644053821133</c:v>
                </c:pt>
                <c:pt idx="6155">
                  <c:v>30.064763248400499</c:v>
                </c:pt>
                <c:pt idx="6156">
                  <c:v>30.065130413012401</c:v>
                </c:pt>
                <c:pt idx="6157">
                  <c:v>30.0654785041379</c:v>
                </c:pt>
                <c:pt idx="6158">
                  <c:v>30.0658127669858</c:v>
                </c:pt>
                <c:pt idx="6159">
                  <c:v>30.0661432151364</c:v>
                </c:pt>
                <c:pt idx="6160">
                  <c:v>30.066476762728499</c:v>
                </c:pt>
                <c:pt idx="6161">
                  <c:v>30.066831291155701</c:v>
                </c:pt>
                <c:pt idx="6162">
                  <c:v>30.067217052416702</c:v>
                </c:pt>
                <c:pt idx="6163">
                  <c:v>30.067615926699499</c:v>
                </c:pt>
                <c:pt idx="6164">
                  <c:v>30.068012655215099</c:v>
                </c:pt>
                <c:pt idx="6165">
                  <c:v>30.0683869723843</c:v>
                </c:pt>
                <c:pt idx="6166">
                  <c:v>30.068769872622301</c:v>
                </c:pt>
                <c:pt idx="6167">
                  <c:v>30.0691551570462</c:v>
                </c:pt>
                <c:pt idx="6168">
                  <c:v>30.069533527331199</c:v>
                </c:pt>
                <c:pt idx="6169">
                  <c:v>30.0698956851529</c:v>
                </c:pt>
                <c:pt idx="6170">
                  <c:v>30.0702824000882</c:v>
                </c:pt>
                <c:pt idx="6171">
                  <c:v>30.070645988421301</c:v>
                </c:pt>
                <c:pt idx="6172">
                  <c:v>30.070997894244101</c:v>
                </c:pt>
                <c:pt idx="6173">
                  <c:v>30.0713636283444</c:v>
                </c:pt>
                <c:pt idx="6174">
                  <c:v>30.0717424754666</c:v>
                </c:pt>
                <c:pt idx="6175">
                  <c:v>30.072108447985499</c:v>
                </c:pt>
                <c:pt idx="6176">
                  <c:v>30.072457969622501</c:v>
                </c:pt>
                <c:pt idx="6177">
                  <c:v>30.072795093493301</c:v>
                </c:pt>
                <c:pt idx="6178">
                  <c:v>30.073149860339001</c:v>
                </c:pt>
                <c:pt idx="6179">
                  <c:v>30.073495328860101</c:v>
                </c:pt>
                <c:pt idx="6180">
                  <c:v>30.073829353289501</c:v>
                </c:pt>
                <c:pt idx="6181">
                  <c:v>30.07420176311</c:v>
                </c:pt>
                <c:pt idx="6182">
                  <c:v>30.074554622607099</c:v>
                </c:pt>
                <c:pt idx="6183">
                  <c:v>30.074900806383901</c:v>
                </c:pt>
                <c:pt idx="6184">
                  <c:v>30.075227201418699</c:v>
                </c:pt>
                <c:pt idx="6185">
                  <c:v>30.075562656359502</c:v>
                </c:pt>
                <c:pt idx="6186">
                  <c:v>30.075892627672999</c:v>
                </c:pt>
                <c:pt idx="6187">
                  <c:v>30.0761885051297</c:v>
                </c:pt>
                <c:pt idx="6188">
                  <c:v>30.076505363421301</c:v>
                </c:pt>
                <c:pt idx="6189">
                  <c:v>30.076844871477899</c:v>
                </c:pt>
                <c:pt idx="6190">
                  <c:v>30.077172458605599</c:v>
                </c:pt>
                <c:pt idx="6191">
                  <c:v>30.077469289736602</c:v>
                </c:pt>
                <c:pt idx="6192">
                  <c:v>30.07779759212</c:v>
                </c:pt>
                <c:pt idx="6193">
                  <c:v>30.078143775896901</c:v>
                </c:pt>
                <c:pt idx="6194">
                  <c:v>30.078444421725099</c:v>
                </c:pt>
                <c:pt idx="6195">
                  <c:v>30.0787295703457</c:v>
                </c:pt>
                <c:pt idx="6196">
                  <c:v>30.079038799242799</c:v>
                </c:pt>
                <c:pt idx="6197">
                  <c:v>30.0793191794919</c:v>
                </c:pt>
                <c:pt idx="6198">
                  <c:v>30.079606950716801</c:v>
                </c:pt>
                <c:pt idx="6199">
                  <c:v>30.079953849749401</c:v>
                </c:pt>
                <c:pt idx="6200">
                  <c:v>30.080241144137201</c:v>
                </c:pt>
                <c:pt idx="6201">
                  <c:v>30.080530345873701</c:v>
                </c:pt>
                <c:pt idx="6202">
                  <c:v>30.0808770064877</c:v>
                </c:pt>
                <c:pt idx="6203">
                  <c:v>30.081179798083198</c:v>
                </c:pt>
                <c:pt idx="6204">
                  <c:v>30.0814744834469</c:v>
                </c:pt>
                <c:pt idx="6205">
                  <c:v>30.0818116073178</c:v>
                </c:pt>
                <c:pt idx="6206">
                  <c:v>30.0821055774258</c:v>
                </c:pt>
                <c:pt idx="6207">
                  <c:v>30.082433879809201</c:v>
                </c:pt>
                <c:pt idx="6208">
                  <c:v>30.082774818377398</c:v>
                </c:pt>
                <c:pt idx="6209">
                  <c:v>30.0830902461575</c:v>
                </c:pt>
                <c:pt idx="6210">
                  <c:v>30.083405912356199</c:v>
                </c:pt>
                <c:pt idx="6211">
                  <c:v>30.083713949160401</c:v>
                </c:pt>
                <c:pt idx="6212">
                  <c:v>30.0840231780575</c:v>
                </c:pt>
                <c:pt idx="6213">
                  <c:v>30.0843335990475</c:v>
                </c:pt>
                <c:pt idx="6214">
                  <c:v>30.0846223239468</c:v>
                </c:pt>
                <c:pt idx="6215">
                  <c:v>30.084907472567401</c:v>
                </c:pt>
                <c:pt idx="6216">
                  <c:v>30.0852391128109</c:v>
                </c:pt>
                <c:pt idx="6217">
                  <c:v>30.0855605010556</c:v>
                </c:pt>
                <c:pt idx="6218">
                  <c:v>30.0858866576718</c:v>
                </c:pt>
                <c:pt idx="6219">
                  <c:v>30.086169660525201</c:v>
                </c:pt>
                <c:pt idx="6220">
                  <c:v>30.086476982073599</c:v>
                </c:pt>
                <c:pt idx="6221">
                  <c:v>30.0868358020352</c:v>
                </c:pt>
                <c:pt idx="6222">
                  <c:v>30.087160766558501</c:v>
                </c:pt>
                <c:pt idx="6223">
                  <c:v>30.087459028201</c:v>
                </c:pt>
                <c:pt idx="6224">
                  <c:v>30.087760389284899</c:v>
                </c:pt>
                <c:pt idx="6225">
                  <c:v>30.088110149340501</c:v>
                </c:pt>
                <c:pt idx="6226">
                  <c:v>30.088425100283501</c:v>
                </c:pt>
                <c:pt idx="6227">
                  <c:v>30.088741243319401</c:v>
                </c:pt>
                <c:pt idx="6228">
                  <c:v>30.089042127566199</c:v>
                </c:pt>
                <c:pt idx="6229">
                  <c:v>30.0893895034359</c:v>
                </c:pt>
                <c:pt idx="6230">
                  <c:v>30.089734733538499</c:v>
                </c:pt>
                <c:pt idx="6231">
                  <c:v>30.090050399737201</c:v>
                </c:pt>
                <c:pt idx="6232">
                  <c:v>30.090359151797202</c:v>
                </c:pt>
                <c:pt idx="6233">
                  <c:v>30.090718925432999</c:v>
                </c:pt>
                <c:pt idx="6234">
                  <c:v>30.091070354418601</c:v>
                </c:pt>
                <c:pt idx="6235">
                  <c:v>30.091386974291702</c:v>
                </c:pt>
                <c:pt idx="6236">
                  <c:v>30.0916916732358</c:v>
                </c:pt>
                <c:pt idx="6237">
                  <c:v>30.092018068270502</c:v>
                </c:pt>
                <c:pt idx="6238">
                  <c:v>30.092374980883498</c:v>
                </c:pt>
                <c:pt idx="6239">
                  <c:v>30.092710674242799</c:v>
                </c:pt>
                <c:pt idx="6240">
                  <c:v>30.093015850024099</c:v>
                </c:pt>
                <c:pt idx="6241">
                  <c:v>30.0933055285977</c:v>
                </c:pt>
                <c:pt idx="6242">
                  <c:v>30.093643367724301</c:v>
                </c:pt>
                <c:pt idx="6243">
                  <c:v>30.093979299502202</c:v>
                </c:pt>
                <c:pt idx="6244">
                  <c:v>30.094300449328301</c:v>
                </c:pt>
                <c:pt idx="6245">
                  <c:v>30.094655454592601</c:v>
                </c:pt>
                <c:pt idx="6246">
                  <c:v>30.095021665530101</c:v>
                </c:pt>
                <c:pt idx="6247">
                  <c:v>30.0953614120053</c:v>
                </c:pt>
                <c:pt idx="6248">
                  <c:v>30.0956682567166</c:v>
                </c:pt>
                <c:pt idx="6249">
                  <c:v>30.096011341051899</c:v>
                </c:pt>
                <c:pt idx="6250">
                  <c:v>30.096370637850601</c:v>
                </c:pt>
                <c:pt idx="6251">
                  <c:v>30.096716106371701</c:v>
                </c:pt>
                <c:pt idx="6252">
                  <c:v>30.097048700289601</c:v>
                </c:pt>
                <c:pt idx="6253">
                  <c:v>30.097385824160401</c:v>
                </c:pt>
                <c:pt idx="6254">
                  <c:v>30.0977031592892</c:v>
                </c:pt>
                <c:pt idx="6255">
                  <c:v>30.098067224459498</c:v>
                </c:pt>
                <c:pt idx="6256">
                  <c:v>30.0984391574429</c:v>
                </c:pt>
                <c:pt idx="6257">
                  <c:v>30.098794401125801</c:v>
                </c:pt>
                <c:pt idx="6258">
                  <c:v>30.099144876436998</c:v>
                </c:pt>
                <c:pt idx="6259">
                  <c:v>30.099502504305701</c:v>
                </c:pt>
                <c:pt idx="6260">
                  <c:v>30.0998522643612</c:v>
                </c:pt>
                <c:pt idx="6261">
                  <c:v>30.100204170184</c:v>
                </c:pt>
                <c:pt idx="6262">
                  <c:v>30.100572765307302</c:v>
                </c:pt>
                <c:pt idx="6263">
                  <c:v>30.100947082476502</c:v>
                </c:pt>
                <c:pt idx="6264">
                  <c:v>30.101314962343999</c:v>
                </c:pt>
                <c:pt idx="6265">
                  <c:v>30.101665437655299</c:v>
                </c:pt>
                <c:pt idx="6266">
                  <c:v>30.102049053149099</c:v>
                </c:pt>
                <c:pt idx="6267">
                  <c:v>30.1024526958035</c:v>
                </c:pt>
                <c:pt idx="6268">
                  <c:v>30.102839649157399</c:v>
                </c:pt>
                <c:pt idx="6269">
                  <c:v>30.103224933581199</c:v>
                </c:pt>
                <c:pt idx="6270">
                  <c:v>30.1035997275876</c:v>
                </c:pt>
                <c:pt idx="6271">
                  <c:v>30.103938281969899</c:v>
                </c:pt>
                <c:pt idx="6272">
                  <c:v>30.1043078307675</c:v>
                </c:pt>
                <c:pt idx="6273">
                  <c:v>30.104675472216499</c:v>
                </c:pt>
                <c:pt idx="6274">
                  <c:v>30.105035961108101</c:v>
                </c:pt>
                <c:pt idx="6275">
                  <c:v>30.1054129008816</c:v>
                </c:pt>
                <c:pt idx="6276">
                  <c:v>30.1057791118191</c:v>
                </c:pt>
                <c:pt idx="6277">
                  <c:v>30.106139600710701</c:v>
                </c:pt>
                <c:pt idx="6278">
                  <c:v>30.106503189043899</c:v>
                </c:pt>
                <c:pt idx="6279">
                  <c:v>30.106841266589001</c:v>
                </c:pt>
                <c:pt idx="6280">
                  <c:v>30.107188165621601</c:v>
                </c:pt>
                <c:pt idx="6281">
                  <c:v>30.107516706423599</c:v>
                </c:pt>
                <c:pt idx="6282">
                  <c:v>30.1078671817349</c:v>
                </c:pt>
                <c:pt idx="6283">
                  <c:v>30.1082238559292</c:v>
                </c:pt>
                <c:pt idx="6284">
                  <c:v>30.108559072451399</c:v>
                </c:pt>
                <c:pt idx="6285">
                  <c:v>30.1089047793911</c:v>
                </c:pt>
                <c:pt idx="6286">
                  <c:v>30.109223545031401</c:v>
                </c:pt>
                <c:pt idx="6287">
                  <c:v>30.1095492248105</c:v>
                </c:pt>
                <c:pt idx="6288">
                  <c:v>30.109877765612499</c:v>
                </c:pt>
                <c:pt idx="6289">
                  <c:v>30.1101915244626</c:v>
                </c:pt>
                <c:pt idx="6290">
                  <c:v>30.110507429079899</c:v>
                </c:pt>
                <c:pt idx="6291">
                  <c:v>30.110844314532098</c:v>
                </c:pt>
                <c:pt idx="6292">
                  <c:v>30.111173093752701</c:v>
                </c:pt>
                <c:pt idx="6293">
                  <c:v>30.111456335024702</c:v>
                </c:pt>
                <c:pt idx="6294">
                  <c:v>30.111758172945802</c:v>
                </c:pt>
                <c:pt idx="6295">
                  <c:v>30.112059057192699</c:v>
                </c:pt>
                <c:pt idx="6296">
                  <c:v>30.1123680476712</c:v>
                </c:pt>
                <c:pt idx="6297">
                  <c:v>30.112696826891799</c:v>
                </c:pt>
                <c:pt idx="6298">
                  <c:v>30.113015354113401</c:v>
                </c:pt>
                <c:pt idx="6299">
                  <c:v>30.1133331660794</c:v>
                </c:pt>
                <c:pt idx="6300">
                  <c:v>30.113637149767701</c:v>
                </c:pt>
                <c:pt idx="6301">
                  <c:v>30.113900602297601</c:v>
                </c:pt>
                <c:pt idx="6302">
                  <c:v>30.114196956591499</c:v>
                </c:pt>
                <c:pt idx="6303">
                  <c:v>30.114487112002202</c:v>
                </c:pt>
                <c:pt idx="6304">
                  <c:v>30.114797056155101</c:v>
                </c:pt>
                <c:pt idx="6305">
                  <c:v>30.115120113329699</c:v>
                </c:pt>
                <c:pt idx="6306">
                  <c:v>30.1154419784115</c:v>
                </c:pt>
                <c:pt idx="6307">
                  <c:v>30.115752637820101</c:v>
                </c:pt>
                <c:pt idx="6308">
                  <c:v>30.116029203371902</c:v>
                </c:pt>
                <c:pt idx="6309">
                  <c:v>30.1163205508755</c:v>
                </c:pt>
                <c:pt idx="6310">
                  <c:v>30.1166839007901</c:v>
                </c:pt>
                <c:pt idx="6311">
                  <c:v>30.117031038241201</c:v>
                </c:pt>
                <c:pt idx="6312">
                  <c:v>30.117339790301202</c:v>
                </c:pt>
                <c:pt idx="6313">
                  <c:v>30.117662847475899</c:v>
                </c:pt>
                <c:pt idx="6314">
                  <c:v>30.117982328371902</c:v>
                </c:pt>
                <c:pt idx="6315">
                  <c:v>30.118284404711599</c:v>
                </c:pt>
                <c:pt idx="6316">
                  <c:v>30.118578374819599</c:v>
                </c:pt>
                <c:pt idx="6317">
                  <c:v>30.118884504275201</c:v>
                </c:pt>
                <c:pt idx="6318">
                  <c:v>30.119216144518699</c:v>
                </c:pt>
                <c:pt idx="6319">
                  <c:v>30.1195458774136</c:v>
                </c:pt>
                <c:pt idx="6320">
                  <c:v>30.119857967333701</c:v>
                </c:pt>
                <c:pt idx="6321">
                  <c:v>30.120150506930202</c:v>
                </c:pt>
                <c:pt idx="6322">
                  <c:v>30.1204840545224</c:v>
                </c:pt>
                <c:pt idx="6323">
                  <c:v>30.120825469927599</c:v>
                </c:pt>
                <c:pt idx="6324">
                  <c:v>30.121144712405101</c:v>
                </c:pt>
                <c:pt idx="6325">
                  <c:v>30.121466339068299</c:v>
                </c:pt>
                <c:pt idx="6326">
                  <c:v>30.121757448153399</c:v>
                </c:pt>
                <c:pt idx="6327">
                  <c:v>30.122070491747699</c:v>
                </c:pt>
                <c:pt idx="6328">
                  <c:v>30.1224307422207</c:v>
                </c:pt>
                <c:pt idx="6329">
                  <c:v>30.1227790717648</c:v>
                </c:pt>
                <c:pt idx="6330">
                  <c:v>30.123102367358101</c:v>
                </c:pt>
                <c:pt idx="6331">
                  <c:v>30.123396575884701</c:v>
                </c:pt>
                <c:pt idx="6332">
                  <c:v>30.123698175387201</c:v>
                </c:pt>
                <c:pt idx="6333">
                  <c:v>30.124055326418699</c:v>
                </c:pt>
                <c:pt idx="6334">
                  <c:v>30.124402702288499</c:v>
                </c:pt>
                <c:pt idx="6335">
                  <c:v>30.124710977511299</c:v>
                </c:pt>
                <c:pt idx="6336">
                  <c:v>30.1250359420346</c:v>
                </c:pt>
                <c:pt idx="6337">
                  <c:v>30.125389755206001</c:v>
                </c:pt>
                <c:pt idx="6338">
                  <c:v>30.1257266406582</c:v>
                </c:pt>
                <c:pt idx="6339">
                  <c:v>30.126038968996902</c:v>
                </c:pt>
                <c:pt idx="6340">
                  <c:v>30.126354873614201</c:v>
                </c:pt>
                <c:pt idx="6341">
                  <c:v>30.1266931895779</c:v>
                </c:pt>
                <c:pt idx="6342">
                  <c:v>30.127017438845499</c:v>
                </c:pt>
                <c:pt idx="6343">
                  <c:v>30.127316177325099</c:v>
                </c:pt>
                <c:pt idx="6344">
                  <c:v>30.1276330356167</c:v>
                </c:pt>
                <c:pt idx="6345">
                  <c:v>30.127986371951</c:v>
                </c:pt>
                <c:pt idx="6346">
                  <c:v>30.128320873217401</c:v>
                </c:pt>
                <c:pt idx="6347">
                  <c:v>30.128649414019399</c:v>
                </c:pt>
                <c:pt idx="6348">
                  <c:v>30.128996074633498</c:v>
                </c:pt>
                <c:pt idx="6349">
                  <c:v>30.1293420199917</c:v>
                </c:pt>
                <c:pt idx="6350">
                  <c:v>30.129698932604601</c:v>
                </c:pt>
                <c:pt idx="6351">
                  <c:v>30.130038679079899</c:v>
                </c:pt>
                <c:pt idx="6352">
                  <c:v>30.130356252627202</c:v>
                </c:pt>
                <c:pt idx="6353">
                  <c:v>30.130715072588799</c:v>
                </c:pt>
                <c:pt idx="6354">
                  <c:v>30.131072938875999</c:v>
                </c:pt>
                <c:pt idx="6355">
                  <c:v>30.131426275210199</c:v>
                </c:pt>
                <c:pt idx="6356">
                  <c:v>30.131774127917101</c:v>
                </c:pt>
                <c:pt idx="6357">
                  <c:v>30.132142961459</c:v>
                </c:pt>
                <c:pt idx="6358">
                  <c:v>30.132499635653399</c:v>
                </c:pt>
                <c:pt idx="6359">
                  <c:v>30.132833421664099</c:v>
                </c:pt>
                <c:pt idx="6360">
                  <c:v>30.133186996416899</c:v>
                </c:pt>
                <c:pt idx="6361">
                  <c:v>30.133547485308501</c:v>
                </c:pt>
                <c:pt idx="6362">
                  <c:v>30.1339258555935</c:v>
                </c:pt>
                <c:pt idx="6363">
                  <c:v>30.1342906360196</c:v>
                </c:pt>
                <c:pt idx="6364">
                  <c:v>30.134658039049999</c:v>
                </c:pt>
                <c:pt idx="6365">
                  <c:v>30.135024249987499</c:v>
                </c:pt>
                <c:pt idx="6366">
                  <c:v>30.135366619067</c:v>
                </c:pt>
                <c:pt idx="6367">
                  <c:v>30.135742128329099</c:v>
                </c:pt>
                <c:pt idx="6368">
                  <c:v>30.136146963076399</c:v>
                </c:pt>
                <c:pt idx="6369">
                  <c:v>30.136551559405198</c:v>
                </c:pt>
                <c:pt idx="6370">
                  <c:v>30.136941373782001</c:v>
                </c:pt>
                <c:pt idx="6371">
                  <c:v>30.1373023395108</c:v>
                </c:pt>
                <c:pt idx="6372">
                  <c:v>30.137643516497501</c:v>
                </c:pt>
                <c:pt idx="6373">
                  <c:v>30.1380075816678</c:v>
                </c:pt>
                <c:pt idx="6374">
                  <c:v>30.138391673998701</c:v>
                </c:pt>
                <c:pt idx="6375">
                  <c:v>30.1387593154477</c:v>
                </c:pt>
                <c:pt idx="6376">
                  <c:v>30.139124334292301</c:v>
                </c:pt>
                <c:pt idx="6377">
                  <c:v>30.139462173418899</c:v>
                </c:pt>
                <c:pt idx="6378">
                  <c:v>30.139815748171699</c:v>
                </c:pt>
                <c:pt idx="6379">
                  <c:v>30.1401805285977</c:v>
                </c:pt>
                <c:pt idx="6380">
                  <c:v>30.140512407259799</c:v>
                </c:pt>
                <c:pt idx="6381">
                  <c:v>30.140845954852001</c:v>
                </c:pt>
                <c:pt idx="6382">
                  <c:v>30.141170919375298</c:v>
                </c:pt>
                <c:pt idx="6383">
                  <c:v>30.141508758501899</c:v>
                </c:pt>
                <c:pt idx="6384">
                  <c:v>30.141869247393501</c:v>
                </c:pt>
                <c:pt idx="6385">
                  <c:v>30.142202556567</c:v>
                </c:pt>
                <c:pt idx="6386">
                  <c:v>30.142533243136299</c:v>
                </c:pt>
                <c:pt idx="6387">
                  <c:v>30.142873466448599</c:v>
                </c:pt>
                <c:pt idx="6388">
                  <c:v>30.143172920184</c:v>
                </c:pt>
                <c:pt idx="6389">
                  <c:v>30.143483341174001</c:v>
                </c:pt>
                <c:pt idx="6390">
                  <c:v>30.143817365603301</c:v>
                </c:pt>
                <c:pt idx="6391">
                  <c:v>30.144140899615099</c:v>
                </c:pt>
                <c:pt idx="6392">
                  <c:v>30.144430816607301</c:v>
                </c:pt>
                <c:pt idx="6393">
                  <c:v>30.144720256762401</c:v>
                </c:pt>
                <c:pt idx="6394">
                  <c:v>30.1450363997983</c:v>
                </c:pt>
                <c:pt idx="6395">
                  <c:v>30.1453766231106</c:v>
                </c:pt>
                <c:pt idx="6396">
                  <c:v>30.145733535723501</c:v>
                </c:pt>
                <c:pt idx="6397">
                  <c:v>30.146039188342002</c:v>
                </c:pt>
                <c:pt idx="6398">
                  <c:v>30.146310985522099</c:v>
                </c:pt>
                <c:pt idx="6399">
                  <c:v>30.146615446047601</c:v>
                </c:pt>
                <c:pt idx="6400">
                  <c:v>30.146937311129399</c:v>
                </c:pt>
                <c:pt idx="6401">
                  <c:v>30.147231519656</c:v>
                </c:pt>
                <c:pt idx="6402">
                  <c:v>30.147537410693001</c:v>
                </c:pt>
                <c:pt idx="6403">
                  <c:v>30.147867620425099</c:v>
                </c:pt>
                <c:pt idx="6404">
                  <c:v>30.148165405230401</c:v>
                </c:pt>
                <c:pt idx="6405">
                  <c:v>30.148494422869501</c:v>
                </c:pt>
                <c:pt idx="6406">
                  <c:v>30.148788154559</c:v>
                </c:pt>
                <c:pt idx="6407">
                  <c:v>30.149105489687798</c:v>
                </c:pt>
                <c:pt idx="6408">
                  <c:v>30.1494466666745</c:v>
                </c:pt>
                <c:pt idx="6409">
                  <c:v>30.149776876406499</c:v>
                </c:pt>
                <c:pt idx="6410">
                  <c:v>30.1500939731167</c:v>
                </c:pt>
                <c:pt idx="6411">
                  <c:v>30.150387227968999</c:v>
                </c:pt>
                <c:pt idx="6412">
                  <c:v>30.150665939288</c:v>
                </c:pt>
                <c:pt idx="6413">
                  <c:v>30.150948703722801</c:v>
                </c:pt>
                <c:pt idx="6414">
                  <c:v>30.151234090761999</c:v>
                </c:pt>
                <c:pt idx="6415">
                  <c:v>30.1515733604001</c:v>
                </c:pt>
                <c:pt idx="6416">
                  <c:v>30.151900709109199</c:v>
                </c:pt>
                <c:pt idx="6417">
                  <c:v>30.152212799029201</c:v>
                </c:pt>
                <c:pt idx="6418">
                  <c:v>30.152512252764598</c:v>
                </c:pt>
                <c:pt idx="6419">
                  <c:v>30.152833641009199</c:v>
                </c:pt>
                <c:pt idx="6420">
                  <c:v>30.153180301623198</c:v>
                </c:pt>
                <c:pt idx="6421">
                  <c:v>30.153495014147602</c:v>
                </c:pt>
                <c:pt idx="6422">
                  <c:v>30.153802097277499</c:v>
                </c:pt>
                <c:pt idx="6423">
                  <c:v>30.154102266268598</c:v>
                </c:pt>
                <c:pt idx="6424">
                  <c:v>30.154455602602798</c:v>
                </c:pt>
                <c:pt idx="6425">
                  <c:v>30.1547791366147</c:v>
                </c:pt>
                <c:pt idx="6426">
                  <c:v>30.155093849139099</c:v>
                </c:pt>
                <c:pt idx="6427">
                  <c:v>30.155379951434</c:v>
                </c:pt>
                <c:pt idx="6428">
                  <c:v>30.155703485445802</c:v>
                </c:pt>
                <c:pt idx="6429">
                  <c:v>30.156074703173498</c:v>
                </c:pt>
                <c:pt idx="6430">
                  <c:v>30.156437099413701</c:v>
                </c:pt>
                <c:pt idx="6431">
                  <c:v>30.156757772402599</c:v>
                </c:pt>
                <c:pt idx="6432">
                  <c:v>30.157046020464801</c:v>
                </c:pt>
                <c:pt idx="6433">
                  <c:v>30.157386959032898</c:v>
                </c:pt>
                <c:pt idx="6434">
                  <c:v>30.157741487460001</c:v>
                </c:pt>
                <c:pt idx="6435">
                  <c:v>30.158078849749401</c:v>
                </c:pt>
                <c:pt idx="6436">
                  <c:v>30.158387124972201</c:v>
                </c:pt>
                <c:pt idx="6437">
                  <c:v>30.158703983263798</c:v>
                </c:pt>
                <c:pt idx="6438">
                  <c:v>30.159038007693098</c:v>
                </c:pt>
                <c:pt idx="6439">
                  <c:v>30.159373701052498</c:v>
                </c:pt>
                <c:pt idx="6440">
                  <c:v>30.159673870043601</c:v>
                </c:pt>
                <c:pt idx="6441">
                  <c:v>30.159989297823799</c:v>
                </c:pt>
                <c:pt idx="6442">
                  <c:v>30.160329044299001</c:v>
                </c:pt>
                <c:pt idx="6443">
                  <c:v>30.160643995242001</c:v>
                </c:pt>
                <c:pt idx="6444">
                  <c:v>30.1609501246975</c:v>
                </c:pt>
                <c:pt idx="6445">
                  <c:v>30.161307514147602</c:v>
                </c:pt>
                <c:pt idx="6446">
                  <c:v>30.161647499041401</c:v>
                </c:pt>
                <c:pt idx="6447">
                  <c:v>30.1619667415188</c:v>
                </c:pt>
                <c:pt idx="6448">
                  <c:v>30.162310064272699</c:v>
                </c:pt>
                <c:pt idx="6449">
                  <c:v>30.1626607780026</c:v>
                </c:pt>
                <c:pt idx="6450">
                  <c:v>30.163012922243901</c:v>
                </c:pt>
                <c:pt idx="6451">
                  <c:v>30.163357437090699</c:v>
                </c:pt>
                <c:pt idx="6452">
                  <c:v>30.163680017428302</c:v>
                </c:pt>
                <c:pt idx="6453">
                  <c:v>30.164014041857602</c:v>
                </c:pt>
                <c:pt idx="6454">
                  <c:v>30.164358079867199</c:v>
                </c:pt>
                <c:pt idx="6455">
                  <c:v>30.1647168998288</c:v>
                </c:pt>
                <c:pt idx="6456">
                  <c:v>30.165059745745499</c:v>
                </c:pt>
                <c:pt idx="6457">
                  <c:v>30.165393770174799</c:v>
                </c:pt>
                <c:pt idx="6458">
                  <c:v>30.165738761858801</c:v>
                </c:pt>
                <c:pt idx="6459">
                  <c:v>30.1661061648892</c:v>
                </c:pt>
                <c:pt idx="6460">
                  <c:v>30.1664788131283</c:v>
                </c:pt>
                <c:pt idx="6461">
                  <c:v>30.1668383483456</c:v>
                </c:pt>
                <c:pt idx="6462">
                  <c:v>30.167219341235</c:v>
                </c:pt>
                <c:pt idx="6463">
                  <c:v>30.167618453936399</c:v>
                </c:pt>
                <c:pt idx="6464">
                  <c:v>30.168012321429099</c:v>
                </c:pt>
                <c:pt idx="6465">
                  <c:v>30.168379962878099</c:v>
                </c:pt>
                <c:pt idx="6466">
                  <c:v>30.168728292422202</c:v>
                </c:pt>
                <c:pt idx="6467">
                  <c:v>30.169099033312701</c:v>
                </c:pt>
                <c:pt idx="6468">
                  <c:v>30.169485032992199</c:v>
                </c:pt>
                <c:pt idx="6469">
                  <c:v>30.169868886904599</c:v>
                </c:pt>
                <c:pt idx="6470">
                  <c:v>30.170244634585199</c:v>
                </c:pt>
                <c:pt idx="6471">
                  <c:v>30.170639694170799</c:v>
                </c:pt>
                <c:pt idx="6472">
                  <c:v>30.171005905108299</c:v>
                </c:pt>
                <c:pt idx="6473">
                  <c:v>30.171363771395502</c:v>
                </c:pt>
                <c:pt idx="6474">
                  <c:v>30.171726882891502</c:v>
                </c:pt>
                <c:pt idx="6475">
                  <c:v>30.172081888155802</c:v>
                </c:pt>
                <c:pt idx="6476">
                  <c:v>30.172454774813499</c:v>
                </c:pt>
                <c:pt idx="6477">
                  <c:v>30.172794759707301</c:v>
                </c:pt>
                <c:pt idx="6478">
                  <c:v>30.1731330756711</c:v>
                </c:pt>
                <c:pt idx="6479">
                  <c:v>30.173474252657702</c:v>
                </c:pt>
                <c:pt idx="6480">
                  <c:v>30.1738027934597</c:v>
                </c:pt>
                <c:pt idx="6481">
                  <c:v>30.174157560305499</c:v>
                </c:pt>
                <c:pt idx="6482">
                  <c:v>30.174503028826599</c:v>
                </c:pt>
                <c:pt idx="6483">
                  <c:v>30.174830139117098</c:v>
                </c:pt>
                <c:pt idx="6484">
                  <c:v>30.175172269778098</c:v>
                </c:pt>
                <c:pt idx="6485">
                  <c:v>30.1755327586697</c:v>
                </c:pt>
                <c:pt idx="6486">
                  <c:v>30.175882280306698</c:v>
                </c:pt>
                <c:pt idx="6487">
                  <c:v>30.176214397387401</c:v>
                </c:pt>
                <c:pt idx="6488">
                  <c:v>30.176494539217799</c:v>
                </c:pt>
                <c:pt idx="6489">
                  <c:v>30.176789224581601</c:v>
                </c:pt>
                <c:pt idx="6490">
                  <c:v>30.177120626406499</c:v>
                </c:pt>
                <c:pt idx="6491">
                  <c:v>30.1774794463681</c:v>
                </c:pt>
                <c:pt idx="6492">
                  <c:v>30.1778072719143</c:v>
                </c:pt>
                <c:pt idx="6493">
                  <c:v>30.178091705279201</c:v>
                </c:pt>
                <c:pt idx="6494">
                  <c:v>30.1783952121304</c:v>
                </c:pt>
                <c:pt idx="6495">
                  <c:v>30.178720653490899</c:v>
                </c:pt>
                <c:pt idx="6496">
                  <c:v>30.1790613536404</c:v>
                </c:pt>
                <c:pt idx="6497">
                  <c:v>30.1793877486752</c:v>
                </c:pt>
                <c:pt idx="6498">
                  <c:v>30.1796833877133</c:v>
                </c:pt>
                <c:pt idx="6499">
                  <c:v>30.179992139773201</c:v>
                </c:pt>
                <c:pt idx="6500">
                  <c:v>30.180282295184</c:v>
                </c:pt>
                <c:pt idx="6501">
                  <c:v>30.180562198595901</c:v>
                </c:pt>
                <c:pt idx="6502">
                  <c:v>30.1808893088864</c:v>
                </c:pt>
                <c:pt idx="6503">
                  <c:v>30.181208074526602</c:v>
                </c:pt>
                <c:pt idx="6504">
                  <c:v>30.1814903621243</c:v>
                </c:pt>
                <c:pt idx="6505">
                  <c:v>30.181783378557999</c:v>
                </c:pt>
                <c:pt idx="6506">
                  <c:v>30.182096898989499</c:v>
                </c:pt>
                <c:pt idx="6507">
                  <c:v>30.182402074770799</c:v>
                </c:pt>
                <c:pt idx="6508">
                  <c:v>30.182719409899601</c:v>
                </c:pt>
                <c:pt idx="6509">
                  <c:v>30.183024585680801</c:v>
                </c:pt>
                <c:pt idx="6510">
                  <c:v>30.183311880068601</c:v>
                </c:pt>
                <c:pt idx="6511">
                  <c:v>30.183627069430202</c:v>
                </c:pt>
                <c:pt idx="6512">
                  <c:v>30.183965862231101</c:v>
                </c:pt>
                <c:pt idx="6513">
                  <c:v>30.184297025637498</c:v>
                </c:pt>
                <c:pt idx="6514">
                  <c:v>30.184616029696301</c:v>
                </c:pt>
                <c:pt idx="6515">
                  <c:v>30.184937656359502</c:v>
                </c:pt>
                <c:pt idx="6516">
                  <c:v>30.185262382464298</c:v>
                </c:pt>
                <c:pt idx="6517">
                  <c:v>30.185548246340598</c:v>
                </c:pt>
                <c:pt idx="6518">
                  <c:v>30.1858527068661</c:v>
                </c:pt>
                <c:pt idx="6519">
                  <c:v>30.186192453341299</c:v>
                </c:pt>
                <c:pt idx="6520">
                  <c:v>30.186537683443898</c:v>
                </c:pt>
                <c:pt idx="6521">
                  <c:v>30.186855495409802</c:v>
                </c:pt>
                <c:pt idx="6522">
                  <c:v>30.187148035006398</c:v>
                </c:pt>
                <c:pt idx="6523">
                  <c:v>30.1874734763669</c:v>
                </c:pt>
                <c:pt idx="6524">
                  <c:v>30.187811792330599</c:v>
                </c:pt>
                <c:pt idx="6525">
                  <c:v>30.188130557970901</c:v>
                </c:pt>
                <c:pt idx="6526">
                  <c:v>30.1884498004483</c:v>
                </c:pt>
                <c:pt idx="6527">
                  <c:v>30.188747823672202</c:v>
                </c:pt>
                <c:pt idx="6528">
                  <c:v>30.1890842322873</c:v>
                </c:pt>
                <c:pt idx="6529">
                  <c:v>30.189435422854299</c:v>
                </c:pt>
                <c:pt idx="6530">
                  <c:v>30.189753234820198</c:v>
                </c:pt>
                <c:pt idx="6531">
                  <c:v>30.190055311159899</c:v>
                </c:pt>
                <c:pt idx="6532">
                  <c:v>30.1903819446133</c:v>
                </c:pt>
                <c:pt idx="6533">
                  <c:v>30.190727889971601</c:v>
                </c:pt>
                <c:pt idx="6534">
                  <c:v>30.191050947146302</c:v>
                </c:pt>
                <c:pt idx="6535">
                  <c:v>30.191344440417101</c:v>
                </c:pt>
                <c:pt idx="6536">
                  <c:v>30.191690862612599</c:v>
                </c:pt>
                <c:pt idx="6537">
                  <c:v>30.192033946947902</c:v>
                </c:pt>
                <c:pt idx="6538">
                  <c:v>30.192347228960799</c:v>
                </c:pt>
                <c:pt idx="6539">
                  <c:v>30.192642152743201</c:v>
                </c:pt>
                <c:pt idx="6540">
                  <c:v>30.192976415591101</c:v>
                </c:pt>
                <c:pt idx="6541">
                  <c:v>30.193320215182201</c:v>
                </c:pt>
                <c:pt idx="6542">
                  <c:v>30.193640649752499</c:v>
                </c:pt>
                <c:pt idx="6543">
                  <c:v>30.193995178179598</c:v>
                </c:pt>
                <c:pt idx="6544">
                  <c:v>30.1943284873532</c:v>
                </c:pt>
                <c:pt idx="6545">
                  <c:v>30.194639146761801</c:v>
                </c:pt>
                <c:pt idx="6546">
                  <c:v>30.194949329333198</c:v>
                </c:pt>
                <c:pt idx="6547">
                  <c:v>30.195304096178901</c:v>
                </c:pt>
                <c:pt idx="6548">
                  <c:v>30.195668638186302</c:v>
                </c:pt>
                <c:pt idx="6549">
                  <c:v>30.1960100535916</c:v>
                </c:pt>
                <c:pt idx="6550">
                  <c:v>30.1963278655575</c:v>
                </c:pt>
                <c:pt idx="6551">
                  <c:v>30.196654499010901</c:v>
                </c:pt>
                <c:pt idx="6552">
                  <c:v>30.1970302466916</c:v>
                </c:pt>
                <c:pt idx="6553">
                  <c:v>30.197372854189702</c:v>
                </c:pt>
                <c:pt idx="6554">
                  <c:v>30.197725952105401</c:v>
                </c:pt>
                <c:pt idx="6555">
                  <c:v>30.198081434206799</c:v>
                </c:pt>
                <c:pt idx="6556">
                  <c:v>30.1984130744504</c:v>
                </c:pt>
                <c:pt idx="6557">
                  <c:v>30.198742568926701</c:v>
                </c:pt>
                <c:pt idx="6558">
                  <c:v>30.1991001967953</c:v>
                </c:pt>
                <c:pt idx="6559">
                  <c:v>30.199477136568898</c:v>
                </c:pt>
                <c:pt idx="6560">
                  <c:v>30.199846446947902</c:v>
                </c:pt>
                <c:pt idx="6561">
                  <c:v>30.200185716585999</c:v>
                </c:pt>
                <c:pt idx="6562">
                  <c:v>30.200553119616401</c:v>
                </c:pt>
                <c:pt idx="6563">
                  <c:v>30.2009124164151</c:v>
                </c:pt>
                <c:pt idx="6564">
                  <c:v>30.2012752894925</c:v>
                </c:pt>
                <c:pt idx="6565">
                  <c:v>30.201657951311901</c:v>
                </c:pt>
                <c:pt idx="6566">
                  <c:v>30.202073753313901</c:v>
                </c:pt>
                <c:pt idx="6567">
                  <c:v>30.202484310107099</c:v>
                </c:pt>
                <c:pt idx="6568">
                  <c:v>30.2028736476468</c:v>
                </c:pt>
                <c:pt idx="6569">
                  <c:v>30.2032460574673</c:v>
                </c:pt>
                <c:pt idx="6570">
                  <c:v>30.203593671755598</c:v>
                </c:pt>
                <c:pt idx="6571">
                  <c:v>30.2039636973904</c:v>
                </c:pt>
                <c:pt idx="6572">
                  <c:v>30.204326093630598</c:v>
                </c:pt>
                <c:pt idx="6573">
                  <c:v>30.2046725158261</c:v>
                </c:pt>
                <c:pt idx="6574">
                  <c:v>30.2050480250882</c:v>
                </c:pt>
                <c:pt idx="6575">
                  <c:v>30.205411613421301</c:v>
                </c:pt>
                <c:pt idx="6576">
                  <c:v>30.205764711336901</c:v>
                </c:pt>
                <c:pt idx="6577">
                  <c:v>30.206134021716</c:v>
                </c:pt>
                <c:pt idx="6578">
                  <c:v>30.206481874422899</c:v>
                </c:pt>
                <c:pt idx="6579">
                  <c:v>30.206830203967002</c:v>
                </c:pt>
                <c:pt idx="6580">
                  <c:v>30.207138240771201</c:v>
                </c:pt>
                <c:pt idx="6581">
                  <c:v>30.2074717883633</c:v>
                </c:pt>
                <c:pt idx="6582">
                  <c:v>30.207852781252701</c:v>
                </c:pt>
                <c:pt idx="6583">
                  <c:v>30.208199918703901</c:v>
                </c:pt>
                <c:pt idx="6584">
                  <c:v>30.2085368041562</c:v>
                </c:pt>
                <c:pt idx="6585">
                  <c:v>30.208872735934101</c:v>
                </c:pt>
                <c:pt idx="6586">
                  <c:v>30.209182918505501</c:v>
                </c:pt>
                <c:pt idx="6587">
                  <c:v>30.2095195655392</c:v>
                </c:pt>
                <c:pt idx="6588">
                  <c:v>30.209862649874498</c:v>
                </c:pt>
                <c:pt idx="6589">
                  <c:v>30.210148513750902</c:v>
                </c:pt>
                <c:pt idx="6590">
                  <c:v>30.210431039767101</c:v>
                </c:pt>
                <c:pt idx="6591">
                  <c:v>30.210744321780101</c:v>
                </c:pt>
                <c:pt idx="6592">
                  <c:v>30.211083591418099</c:v>
                </c:pt>
                <c:pt idx="6593">
                  <c:v>30.211423576311901</c:v>
                </c:pt>
                <c:pt idx="6594">
                  <c:v>30.211737335161999</c:v>
                </c:pt>
                <c:pt idx="6595">
                  <c:v>30.212010562853699</c:v>
                </c:pt>
                <c:pt idx="6596">
                  <c:v>30.212331474261099</c:v>
                </c:pt>
                <c:pt idx="6597">
                  <c:v>30.212639987902499</c:v>
                </c:pt>
                <c:pt idx="6598">
                  <c:v>30.2129089240597</c:v>
                </c:pt>
                <c:pt idx="6599">
                  <c:v>30.213236988024601</c:v>
                </c:pt>
                <c:pt idx="6600">
                  <c:v>30.213537157015701</c:v>
                </c:pt>
                <c:pt idx="6601">
                  <c:v>30.213833272890898</c:v>
                </c:pt>
                <c:pt idx="6602">
                  <c:v>30.214159191088498</c:v>
                </c:pt>
                <c:pt idx="6603">
                  <c:v>30.214490354494899</c:v>
                </c:pt>
                <c:pt idx="6604">
                  <c:v>30.214803636507799</c:v>
                </c:pt>
                <c:pt idx="6605">
                  <c:v>30.2151159648465</c:v>
                </c:pt>
                <c:pt idx="6606">
                  <c:v>30.2154240016507</c:v>
                </c:pt>
                <c:pt idx="6607">
                  <c:v>30.215731323199101</c:v>
                </c:pt>
                <c:pt idx="6608">
                  <c:v>30.216028631167301</c:v>
                </c:pt>
                <c:pt idx="6609">
                  <c:v>30.216312826113601</c:v>
                </c:pt>
                <c:pt idx="6610">
                  <c:v>30.216602266268598</c:v>
                </c:pt>
                <c:pt idx="6611">
                  <c:v>30.2169386748837</c:v>
                </c:pt>
                <c:pt idx="6612">
                  <c:v>30.2172729377316</c:v>
                </c:pt>
                <c:pt idx="6613">
                  <c:v>30.217588127093201</c:v>
                </c:pt>
                <c:pt idx="6614">
                  <c:v>30.2178849582242</c:v>
                </c:pt>
                <c:pt idx="6615">
                  <c:v>30.2181786899136</c:v>
                </c:pt>
                <c:pt idx="6616">
                  <c:v>30.2185177211331</c:v>
                </c:pt>
                <c:pt idx="6617">
                  <c:v>30.218859136538399</c:v>
                </c:pt>
                <c:pt idx="6618">
                  <c:v>30.219178379015801</c:v>
                </c:pt>
                <c:pt idx="6619">
                  <c:v>30.219496906237499</c:v>
                </c:pt>
                <c:pt idx="6620">
                  <c:v>30.219799697832901</c:v>
                </c:pt>
                <c:pt idx="6621">
                  <c:v>30.220102727846999</c:v>
                </c:pt>
                <c:pt idx="6622">
                  <c:v>30.2204303149746</c:v>
                </c:pt>
                <c:pt idx="6623">
                  <c:v>30.2207531337307</c:v>
                </c:pt>
                <c:pt idx="6624">
                  <c:v>30.2210680846737</c:v>
                </c:pt>
                <c:pt idx="6625">
                  <c:v>30.221377075152301</c:v>
                </c:pt>
                <c:pt idx="6626">
                  <c:v>30.221716821627499</c:v>
                </c:pt>
                <c:pt idx="6627">
                  <c:v>30.2220386867093</c:v>
                </c:pt>
                <c:pt idx="6628">
                  <c:v>30.222355783419498</c:v>
                </c:pt>
                <c:pt idx="6629">
                  <c:v>30.2226969604062</c:v>
                </c:pt>
                <c:pt idx="6630">
                  <c:v>30.223017156557901</c:v>
                </c:pt>
                <c:pt idx="6631">
                  <c:v>30.223343313174102</c:v>
                </c:pt>
                <c:pt idx="6632">
                  <c:v>30.223675430254801</c:v>
                </c:pt>
                <c:pt idx="6633">
                  <c:v>30.224038780169298</c:v>
                </c:pt>
                <c:pt idx="6634">
                  <c:v>30.2243816260861</c:v>
                </c:pt>
                <c:pt idx="6635">
                  <c:v>30.224711597399601</c:v>
                </c:pt>
                <c:pt idx="6636">
                  <c:v>30.225014388995</c:v>
                </c:pt>
                <c:pt idx="6637">
                  <c:v>30.225339353518301</c:v>
                </c:pt>
                <c:pt idx="6638">
                  <c:v>30.225691497759701</c:v>
                </c:pt>
                <c:pt idx="6639">
                  <c:v>30.226028860049102</c:v>
                </c:pt>
                <c:pt idx="6640">
                  <c:v>30.226334035830401</c:v>
                </c:pt>
                <c:pt idx="6641">
                  <c:v>30.226637304263001</c:v>
                </c:pt>
                <c:pt idx="6642">
                  <c:v>30.226986587481399</c:v>
                </c:pt>
                <c:pt idx="6643">
                  <c:v>30.227313936190502</c:v>
                </c:pt>
                <c:pt idx="6644">
                  <c:v>30.227641046481001</c:v>
                </c:pt>
                <c:pt idx="6645">
                  <c:v>30.227986276583501</c:v>
                </c:pt>
                <c:pt idx="6646">
                  <c:v>30.228334129290399</c:v>
                </c:pt>
                <c:pt idx="6647">
                  <c:v>30.2286672000454</c:v>
                </c:pt>
                <c:pt idx="6648">
                  <c:v>30.2289835814999</c:v>
                </c:pt>
                <c:pt idx="6649">
                  <c:v>30.2293338183926</c:v>
                </c:pt>
                <c:pt idx="6650">
                  <c:v>30.2296997909115</c:v>
                </c:pt>
                <c:pt idx="6651">
                  <c:v>30.230049074129901</c:v>
                </c:pt>
                <c:pt idx="6652">
                  <c:v>30.230402648882698</c:v>
                </c:pt>
                <c:pt idx="6653">
                  <c:v>30.230759323077098</c:v>
                </c:pt>
                <c:pt idx="6654">
                  <c:v>30.231092155413499</c:v>
                </c:pt>
                <c:pt idx="6655">
                  <c:v>30.2313973311947</c:v>
                </c:pt>
                <c:pt idx="6656">
                  <c:v>30.2317542438076</c:v>
                </c:pt>
                <c:pt idx="6657">
                  <c:v>30.232148111300301</c:v>
                </c:pt>
                <c:pt idx="6658">
                  <c:v>30.232518375353699</c:v>
                </c:pt>
                <c:pt idx="6659">
                  <c:v>30.232839286761099</c:v>
                </c:pt>
                <c:pt idx="6660">
                  <c:v>30.233213842348899</c:v>
                </c:pt>
                <c:pt idx="6661">
                  <c:v>30.233592927889699</c:v>
                </c:pt>
                <c:pt idx="6662">
                  <c:v>30.233961523013001</c:v>
                </c:pt>
                <c:pt idx="6663">
                  <c:v>30.234355390505598</c:v>
                </c:pt>
                <c:pt idx="6664">
                  <c:v>30.234753311114201</c:v>
                </c:pt>
                <c:pt idx="6665">
                  <c:v>30.235116661028702</c:v>
                </c:pt>
                <c:pt idx="6666">
                  <c:v>30.235473096804501</c:v>
                </c:pt>
                <c:pt idx="6667">
                  <c:v>30.235881507830499</c:v>
                </c:pt>
                <c:pt idx="6668">
                  <c:v>30.2362660769986</c:v>
                </c:pt>
                <c:pt idx="6669">
                  <c:v>30.2366387252377</c:v>
                </c:pt>
                <c:pt idx="6670">
                  <c:v>30.237005174593801</c:v>
                </c:pt>
                <c:pt idx="6671">
                  <c:v>30.237352073626401</c:v>
                </c:pt>
                <c:pt idx="6672">
                  <c:v>30.237713516192301</c:v>
                </c:pt>
                <c:pt idx="6673">
                  <c:v>30.238065660433598</c:v>
                </c:pt>
                <c:pt idx="6674">
                  <c:v>30.238428771929598</c:v>
                </c:pt>
                <c:pt idx="6675">
                  <c:v>30.238798082308598</c:v>
                </c:pt>
                <c:pt idx="6676">
                  <c:v>30.239139020876699</c:v>
                </c:pt>
                <c:pt idx="6677">
                  <c:v>30.239496648745401</c:v>
                </c:pt>
                <c:pt idx="6678">
                  <c:v>30.239858806567</c:v>
                </c:pt>
                <c:pt idx="6679">
                  <c:v>30.240203798250999</c:v>
                </c:pt>
                <c:pt idx="6680">
                  <c:v>30.2405464057492</c:v>
                </c:pt>
                <c:pt idx="6681">
                  <c:v>30.240873754458299</c:v>
                </c:pt>
                <c:pt idx="6682">
                  <c:v>30.241231143908401</c:v>
                </c:pt>
                <c:pt idx="6683">
                  <c:v>30.241546571688499</c:v>
                </c:pt>
                <c:pt idx="6684">
                  <c:v>30.241867483096001</c:v>
                </c:pt>
                <c:pt idx="6685">
                  <c:v>30.242214382128601</c:v>
                </c:pt>
                <c:pt idx="6686">
                  <c:v>30.242507398562299</c:v>
                </c:pt>
                <c:pt idx="6687">
                  <c:v>30.242797077135901</c:v>
                </c:pt>
                <c:pt idx="6688">
                  <c:v>30.243122518496399</c:v>
                </c:pt>
                <c:pt idx="6689">
                  <c:v>30.243478477435001</c:v>
                </c:pt>
                <c:pt idx="6690">
                  <c:v>30.243822753863199</c:v>
                </c:pt>
                <c:pt idx="6691">
                  <c:v>30.244114339785401</c:v>
                </c:pt>
                <c:pt idx="6692">
                  <c:v>30.244405210451902</c:v>
                </c:pt>
                <c:pt idx="6693">
                  <c:v>30.244717300371999</c:v>
                </c:pt>
                <c:pt idx="6694">
                  <c:v>30.245062053637401</c:v>
                </c:pt>
                <c:pt idx="6695">
                  <c:v>30.245399177508201</c:v>
                </c:pt>
                <c:pt idx="6696">
                  <c:v>30.245693624453398</c:v>
                </c:pt>
                <c:pt idx="6697">
                  <c:v>30.2459723357724</c:v>
                </c:pt>
                <c:pt idx="6698">
                  <c:v>30.2462837104367</c:v>
                </c:pt>
                <c:pt idx="6699">
                  <c:v>30.246607006029901</c:v>
                </c:pt>
                <c:pt idx="6700">
                  <c:v>30.246875226931401</c:v>
                </c:pt>
                <c:pt idx="6701">
                  <c:v>30.247172534899601</c:v>
                </c:pt>
                <c:pt idx="6702">
                  <c:v>30.247492731051299</c:v>
                </c:pt>
                <c:pt idx="6703">
                  <c:v>30.2478079204129</c:v>
                </c:pt>
                <c:pt idx="6704">
                  <c:v>30.248109758334</c:v>
                </c:pt>
                <c:pt idx="6705">
                  <c:v>30.2484218482541</c:v>
                </c:pt>
                <c:pt idx="6706">
                  <c:v>30.248722970919498</c:v>
                </c:pt>
                <c:pt idx="6707">
                  <c:v>30.2490221862362</c:v>
                </c:pt>
                <c:pt idx="6708">
                  <c:v>30.2493273620175</c:v>
                </c:pt>
                <c:pt idx="6709">
                  <c:v>30.249642789797601</c:v>
                </c:pt>
                <c:pt idx="6710">
                  <c:v>30.249996602968999</c:v>
                </c:pt>
                <c:pt idx="6711">
                  <c:v>30.250336587862801</c:v>
                </c:pt>
                <c:pt idx="6712">
                  <c:v>30.250645578341299</c:v>
                </c:pt>
                <c:pt idx="6713">
                  <c:v>30.250952184634102</c:v>
                </c:pt>
                <c:pt idx="6714">
                  <c:v>30.251250684695101</c:v>
                </c:pt>
                <c:pt idx="6715">
                  <c:v>30.251531780199901</c:v>
                </c:pt>
                <c:pt idx="6716">
                  <c:v>30.251851737932999</c:v>
                </c:pt>
                <c:pt idx="6717">
                  <c:v>30.252168119387498</c:v>
                </c:pt>
                <c:pt idx="6718">
                  <c:v>30.252474487261601</c:v>
                </c:pt>
                <c:pt idx="6719">
                  <c:v>30.252782047228699</c:v>
                </c:pt>
                <c:pt idx="6720">
                  <c:v>30.2531422977017</c:v>
                </c:pt>
                <c:pt idx="6721">
                  <c:v>30.2535004024075</c:v>
                </c:pt>
                <c:pt idx="6722">
                  <c:v>30.253831565813901</c:v>
                </c:pt>
                <c:pt idx="6723">
                  <c:v>30.254136980013701</c:v>
                </c:pt>
                <c:pt idx="6724">
                  <c:v>30.254439533190599</c:v>
                </c:pt>
                <c:pt idx="6725">
                  <c:v>30.254731595949998</c:v>
                </c:pt>
                <c:pt idx="6726">
                  <c:v>30.255073965029599</c:v>
                </c:pt>
                <c:pt idx="6727">
                  <c:v>30.255425870852299</c:v>
                </c:pt>
                <c:pt idx="6728">
                  <c:v>30.255754888491499</c:v>
                </c:pt>
                <c:pt idx="6729">
                  <c:v>30.256050289110998</c:v>
                </c:pt>
                <c:pt idx="6730">
                  <c:v>30.256370246844099</c:v>
                </c:pt>
                <c:pt idx="6731">
                  <c:v>30.256700218157601</c:v>
                </c:pt>
                <c:pt idx="6732">
                  <c:v>30.257008731799001</c:v>
                </c:pt>
                <c:pt idx="6733">
                  <c:v>30.257344663576902</c:v>
                </c:pt>
                <c:pt idx="6734">
                  <c:v>30.257698238329699</c:v>
                </c:pt>
                <c:pt idx="6735">
                  <c:v>30.258026063875999</c:v>
                </c:pt>
                <c:pt idx="6736">
                  <c:v>30.258331001238702</c:v>
                </c:pt>
                <c:pt idx="6737">
                  <c:v>30.258672893481101</c:v>
                </c:pt>
                <c:pt idx="6738">
                  <c:v>30.259018600420799</c:v>
                </c:pt>
                <c:pt idx="6739">
                  <c:v>30.2593390349911</c:v>
                </c:pt>
                <c:pt idx="6740">
                  <c:v>30.2596439723538</c:v>
                </c:pt>
                <c:pt idx="6741">
                  <c:v>30.2599667911099</c:v>
                </c:pt>
                <c:pt idx="6742">
                  <c:v>30.260267913775301</c:v>
                </c:pt>
                <c:pt idx="6743">
                  <c:v>30.260587871508498</c:v>
                </c:pt>
                <c:pt idx="6744">
                  <c:v>30.26094669147</c:v>
                </c:pt>
                <c:pt idx="6745">
                  <c:v>30.261264980273101</c:v>
                </c:pt>
                <c:pt idx="6746">
                  <c:v>30.261583507494802</c:v>
                </c:pt>
                <c:pt idx="6747">
                  <c:v>30.261943757967799</c:v>
                </c:pt>
                <c:pt idx="6748">
                  <c:v>30.2622973327206</c:v>
                </c:pt>
                <c:pt idx="6749">
                  <c:v>30.2626687888669</c:v>
                </c:pt>
                <c:pt idx="6750">
                  <c:v>30.263012826876501</c:v>
                </c:pt>
                <c:pt idx="6751">
                  <c:v>30.263334691958299</c:v>
                </c:pt>
                <c:pt idx="6752">
                  <c:v>30.263679445223701</c:v>
                </c:pt>
                <c:pt idx="6753">
                  <c:v>30.2640387420224</c:v>
                </c:pt>
                <c:pt idx="6754">
                  <c:v>30.264397800402499</c:v>
                </c:pt>
                <c:pt idx="6755">
                  <c:v>30.2647597198056</c:v>
                </c:pt>
                <c:pt idx="6756">
                  <c:v>30.265109241442499</c:v>
                </c:pt>
                <c:pt idx="6757">
                  <c:v>30.265472114519898</c:v>
                </c:pt>
                <c:pt idx="6758">
                  <c:v>30.265846670107699</c:v>
                </c:pt>
                <c:pt idx="6759">
                  <c:v>30.266223371462701</c:v>
                </c:pt>
                <c:pt idx="6760">
                  <c:v>30.266588390307302</c:v>
                </c:pt>
                <c:pt idx="6761">
                  <c:v>30.266943633990099</c:v>
                </c:pt>
                <c:pt idx="6762">
                  <c:v>30.267299592928701</c:v>
                </c:pt>
                <c:pt idx="6763">
                  <c:v>30.267633855776602</c:v>
                </c:pt>
                <c:pt idx="6764">
                  <c:v>30.268008172945802</c:v>
                </c:pt>
                <c:pt idx="6765">
                  <c:v>30.268389165835199</c:v>
                </c:pt>
                <c:pt idx="6766">
                  <c:v>30.2687978152798</c:v>
                </c:pt>
                <c:pt idx="6767">
                  <c:v>30.269169986681799</c:v>
                </c:pt>
                <c:pt idx="6768">
                  <c:v>30.269544065432399</c:v>
                </c:pt>
                <c:pt idx="6769">
                  <c:v>30.2699367408322</c:v>
                </c:pt>
                <c:pt idx="6770">
                  <c:v>30.270294130282299</c:v>
                </c:pt>
                <c:pt idx="6771">
                  <c:v>30.270672977404502</c:v>
                </c:pt>
                <c:pt idx="6772">
                  <c:v>30.271041810946301</c:v>
                </c:pt>
                <c:pt idx="6773">
                  <c:v>30.271395385699101</c:v>
                </c:pt>
                <c:pt idx="6774">
                  <c:v>30.271765172915298</c:v>
                </c:pt>
                <c:pt idx="6775">
                  <c:v>30.272116601900901</c:v>
                </c:pt>
                <c:pt idx="6776">
                  <c:v>30.272476852373899</c:v>
                </c:pt>
                <c:pt idx="6777">
                  <c:v>30.2728101615475</c:v>
                </c:pt>
                <c:pt idx="6778">
                  <c:v>30.273147523836901</c:v>
                </c:pt>
                <c:pt idx="6779">
                  <c:v>30.2735278014706</c:v>
                </c:pt>
                <c:pt idx="6780">
                  <c:v>30.273885429339298</c:v>
                </c:pt>
                <c:pt idx="6781">
                  <c:v>30.274261177019898</c:v>
                </c:pt>
                <c:pt idx="6782">
                  <c:v>30.274603784518099</c:v>
                </c:pt>
                <c:pt idx="6783">
                  <c:v>30.274939477877499</c:v>
                </c:pt>
                <c:pt idx="6784">
                  <c:v>30.2752515677975</c:v>
                </c:pt>
                <c:pt idx="6785">
                  <c:v>30.275571763949301</c:v>
                </c:pt>
                <c:pt idx="6786">
                  <c:v>30.275915563540298</c:v>
                </c:pt>
                <c:pt idx="6787">
                  <c:v>30.276238620714999</c:v>
                </c:pt>
                <c:pt idx="6788">
                  <c:v>30.276561677889699</c:v>
                </c:pt>
                <c:pt idx="6789">
                  <c:v>30.276906669573599</c:v>
                </c:pt>
                <c:pt idx="6790">
                  <c:v>30.277232826189898</c:v>
                </c:pt>
                <c:pt idx="6791">
                  <c:v>30.277550399737201</c:v>
                </c:pt>
                <c:pt idx="6792">
                  <c:v>30.277860820727199</c:v>
                </c:pt>
                <c:pt idx="6793">
                  <c:v>30.278148591952199</c:v>
                </c:pt>
                <c:pt idx="6794">
                  <c:v>30.2784542445706</c:v>
                </c:pt>
                <c:pt idx="6795">
                  <c:v>30.278758228258901</c:v>
                </c:pt>
                <c:pt idx="6796">
                  <c:v>30.279012144045701</c:v>
                </c:pt>
                <c:pt idx="6797">
                  <c:v>30.279320896105599</c:v>
                </c:pt>
                <c:pt idx="6798">
                  <c:v>30.279611051516401</c:v>
                </c:pt>
                <c:pt idx="6799">
                  <c:v>30.279901922182901</c:v>
                </c:pt>
                <c:pt idx="6800">
                  <c:v>30.280231655077799</c:v>
                </c:pt>
                <c:pt idx="6801">
                  <c:v>30.280520856814199</c:v>
                </c:pt>
                <c:pt idx="6802">
                  <c:v>30.2808248405026</c:v>
                </c:pt>
                <c:pt idx="6803">
                  <c:v>30.2811619643734</c:v>
                </c:pt>
                <c:pt idx="6804">
                  <c:v>30.281470001177599</c:v>
                </c:pt>
                <c:pt idx="6805">
                  <c:v>30.281789005236501</c:v>
                </c:pt>
                <c:pt idx="6806">
                  <c:v>30.282106101946699</c:v>
                </c:pt>
                <c:pt idx="6807">
                  <c:v>30.2824117545651</c:v>
                </c:pt>
                <c:pt idx="6808">
                  <c:v>30.2827216987179</c:v>
                </c:pt>
                <c:pt idx="6809">
                  <c:v>30.283027351336301</c:v>
                </c:pt>
                <c:pt idx="6810">
                  <c:v>30.2833032016324</c:v>
                </c:pt>
                <c:pt idx="6811">
                  <c:v>30.283600748019101</c:v>
                </c:pt>
                <c:pt idx="6812">
                  <c:v>30.283940494494299</c:v>
                </c:pt>
                <c:pt idx="6813">
                  <c:v>30.284258306460199</c:v>
                </c:pt>
                <c:pt idx="6814">
                  <c:v>30.284566104845901</c:v>
                </c:pt>
                <c:pt idx="6815">
                  <c:v>30.284869611697101</c:v>
                </c:pt>
                <c:pt idx="6816">
                  <c:v>30.285175741152599</c:v>
                </c:pt>
                <c:pt idx="6817">
                  <c:v>30.285520971255199</c:v>
                </c:pt>
                <c:pt idx="6818">
                  <c:v>30.285849512057201</c:v>
                </c:pt>
                <c:pt idx="6819">
                  <c:v>30.286178529696301</c:v>
                </c:pt>
                <c:pt idx="6820">
                  <c:v>30.2864918117093</c:v>
                </c:pt>
                <c:pt idx="6821">
                  <c:v>30.286781490282898</c:v>
                </c:pt>
                <c:pt idx="6822">
                  <c:v>30.287109554247699</c:v>
                </c:pt>
                <c:pt idx="6823">
                  <c:v>30.287457883791799</c:v>
                </c:pt>
                <c:pt idx="6824">
                  <c:v>30.287789524035301</c:v>
                </c:pt>
                <c:pt idx="6825">
                  <c:v>30.288082063631901</c:v>
                </c:pt>
                <c:pt idx="6826">
                  <c:v>30.288406312899401</c:v>
                </c:pt>
                <c:pt idx="6827">
                  <c:v>30.288760841326599</c:v>
                </c:pt>
                <c:pt idx="6828">
                  <c:v>30.289093912081601</c:v>
                </c:pt>
                <c:pt idx="6829">
                  <c:v>30.289402425722901</c:v>
                </c:pt>
                <c:pt idx="6830">
                  <c:v>30.2896942500638</c:v>
                </c:pt>
                <c:pt idx="6831">
                  <c:v>30.2900559310483</c:v>
                </c:pt>
                <c:pt idx="6832">
                  <c:v>30.290402830080801</c:v>
                </c:pt>
                <c:pt idx="6833">
                  <c:v>30.290724695162599</c:v>
                </c:pt>
                <c:pt idx="6834">
                  <c:v>30.2910324935483</c:v>
                </c:pt>
                <c:pt idx="6835">
                  <c:v>30.291363418536001</c:v>
                </c:pt>
                <c:pt idx="6836">
                  <c:v>30.291716993288901</c:v>
                </c:pt>
                <c:pt idx="6837">
                  <c:v>30.292055786089801</c:v>
                </c:pt>
                <c:pt idx="6838">
                  <c:v>30.292360723452401</c:v>
                </c:pt>
                <c:pt idx="6839">
                  <c:v>30.2926751975583</c:v>
                </c:pt>
                <c:pt idx="6840">
                  <c:v>30.2930173282193</c:v>
                </c:pt>
                <c:pt idx="6841">
                  <c:v>30.293360412554598</c:v>
                </c:pt>
                <c:pt idx="6842">
                  <c:v>30.293662727312899</c:v>
                </c:pt>
                <c:pt idx="6843">
                  <c:v>30.2939633731411</c:v>
                </c:pt>
                <c:pt idx="6844">
                  <c:v>30.294300258593399</c:v>
                </c:pt>
                <c:pt idx="6845">
                  <c:v>30.294630468325501</c:v>
                </c:pt>
                <c:pt idx="6846">
                  <c:v>30.294950426058598</c:v>
                </c:pt>
                <c:pt idx="6847">
                  <c:v>30.2952968482541</c:v>
                </c:pt>
                <c:pt idx="6848">
                  <c:v>30.295639694170799</c:v>
                </c:pt>
                <c:pt idx="6849">
                  <c:v>30.2959730033444</c:v>
                </c:pt>
                <c:pt idx="6850">
                  <c:v>30.296340883211901</c:v>
                </c:pt>
                <c:pt idx="6851">
                  <c:v>30.296694696383302</c:v>
                </c:pt>
                <c:pt idx="6852">
                  <c:v>30.297053516344899</c:v>
                </c:pt>
                <c:pt idx="6853">
                  <c:v>30.297394693331601</c:v>
                </c:pt>
                <c:pt idx="6854">
                  <c:v>30.297717750506301</c:v>
                </c:pt>
                <c:pt idx="6855">
                  <c:v>30.2980398540066</c:v>
                </c:pt>
                <c:pt idx="6856">
                  <c:v>30.298407495455599</c:v>
                </c:pt>
                <c:pt idx="6857">
                  <c:v>30.298778236346099</c:v>
                </c:pt>
                <c:pt idx="6858">
                  <c:v>30.299133241610399</c:v>
                </c:pt>
                <c:pt idx="6859">
                  <c:v>30.299500883059402</c:v>
                </c:pt>
                <c:pt idx="6860">
                  <c:v>30.299874484972801</c:v>
                </c:pt>
                <c:pt idx="6861">
                  <c:v>30.300259054140898</c:v>
                </c:pt>
                <c:pt idx="6862">
                  <c:v>30.300616682009601</c:v>
                </c:pt>
                <c:pt idx="6863">
                  <c:v>30.300975740389699</c:v>
                </c:pt>
                <c:pt idx="6864">
                  <c:v>30.301349819140299</c:v>
                </c:pt>
                <c:pt idx="6865">
                  <c:v>30.301728666262498</c:v>
                </c:pt>
                <c:pt idx="6866">
                  <c:v>30.302086770968302</c:v>
                </c:pt>
                <c:pt idx="6867">
                  <c:v>30.302436769442401</c:v>
                </c:pt>
                <c:pt idx="6868">
                  <c:v>30.302818239169</c:v>
                </c:pt>
                <c:pt idx="6869">
                  <c:v>30.303222835497699</c:v>
                </c:pt>
                <c:pt idx="6870">
                  <c:v>30.3036183719204</c:v>
                </c:pt>
                <c:pt idx="6871">
                  <c:v>30.3040036563443</c:v>
                </c:pt>
                <c:pt idx="6872">
                  <c:v>30.304361522631499</c:v>
                </c:pt>
                <c:pt idx="6873">
                  <c:v>30.304720581011601</c:v>
                </c:pt>
                <c:pt idx="6874">
                  <c:v>30.305077255206001</c:v>
                </c:pt>
                <c:pt idx="6875">
                  <c:v>30.305430353121601</c:v>
                </c:pt>
                <c:pt idx="6876">
                  <c:v>30.305806339220901</c:v>
                </c:pt>
                <c:pt idx="6877">
                  <c:v>30.306166828112499</c:v>
                </c:pt>
                <c:pt idx="6878">
                  <c:v>30.306540906863098</c:v>
                </c:pt>
                <c:pt idx="6879">
                  <c:v>30.306897819475999</c:v>
                </c:pt>
                <c:pt idx="6880">
                  <c:v>30.307241619067</c:v>
                </c:pt>
                <c:pt idx="6881">
                  <c:v>30.307551086382698</c:v>
                </c:pt>
                <c:pt idx="6882">
                  <c:v>30.307883203463401</c:v>
                </c:pt>
                <c:pt idx="6883">
                  <c:v>30.308224618868699</c:v>
                </c:pt>
                <c:pt idx="6884">
                  <c:v>30.308546483950501</c:v>
                </c:pt>
                <c:pt idx="6885">
                  <c:v>30.308880508379801</c:v>
                </c:pt>
                <c:pt idx="6886">
                  <c:v>30.3092128638791</c:v>
                </c:pt>
                <c:pt idx="6887">
                  <c:v>30.309539258913901</c:v>
                </c:pt>
                <c:pt idx="6888">
                  <c:v>30.309867561297299</c:v>
                </c:pt>
                <c:pt idx="6889">
                  <c:v>30.310209691958299</c:v>
                </c:pt>
                <c:pt idx="6890">
                  <c:v>30.3105346564816</c:v>
                </c:pt>
                <c:pt idx="6891">
                  <c:v>30.310843885378699</c:v>
                </c:pt>
                <c:pt idx="6892">
                  <c:v>30.3111638431118</c:v>
                </c:pt>
                <c:pt idx="6893">
                  <c:v>30.311477840380501</c:v>
                </c:pt>
                <c:pt idx="6894">
                  <c:v>30.311737001375999</c:v>
                </c:pt>
                <c:pt idx="6895">
                  <c:v>30.312056720690599</c:v>
                </c:pt>
                <c:pt idx="6896">
                  <c:v>30.312369287447801</c:v>
                </c:pt>
                <c:pt idx="6897">
                  <c:v>30.3126370315121</c:v>
                </c:pt>
                <c:pt idx="6898">
                  <c:v>30.312927425341499</c:v>
                </c:pt>
                <c:pt idx="6899">
                  <c:v>30.313264787630899</c:v>
                </c:pt>
                <c:pt idx="6900">
                  <c:v>30.313542545275499</c:v>
                </c:pt>
                <c:pt idx="6901">
                  <c:v>30.3138095740841</c:v>
                </c:pt>
                <c:pt idx="6902">
                  <c:v>30.3141583804654</c:v>
                </c:pt>
                <c:pt idx="6903">
                  <c:v>30.3144969348477</c:v>
                </c:pt>
                <c:pt idx="6904">
                  <c:v>30.314816177325099</c:v>
                </c:pt>
                <c:pt idx="6905">
                  <c:v>30.315138996081199</c:v>
                </c:pt>
                <c:pt idx="6906">
                  <c:v>30.315459430651501</c:v>
                </c:pt>
                <c:pt idx="6907">
                  <c:v>30.315760314898299</c:v>
                </c:pt>
                <c:pt idx="6908">
                  <c:v>30.316065490679598</c:v>
                </c:pt>
                <c:pt idx="6909">
                  <c:v>30.316348493532999</c:v>
                </c:pt>
                <c:pt idx="6910">
                  <c:v>30.316632688479299</c:v>
                </c:pt>
                <c:pt idx="6911">
                  <c:v>30.316926181750201</c:v>
                </c:pt>
                <c:pt idx="6912">
                  <c:v>30.317269981341202</c:v>
                </c:pt>
                <c:pt idx="6913">
                  <c:v>30.317597568468901</c:v>
                </c:pt>
                <c:pt idx="6914">
                  <c:v>30.317907989458899</c:v>
                </c:pt>
                <c:pt idx="6915">
                  <c:v>30.3182103042172</c:v>
                </c:pt>
                <c:pt idx="6916">
                  <c:v>30.318506896929598</c:v>
                </c:pt>
                <c:pt idx="6917">
                  <c:v>30.3188270930813</c:v>
                </c:pt>
                <c:pt idx="6918">
                  <c:v>30.319176137881101</c:v>
                </c:pt>
                <c:pt idx="6919">
                  <c:v>30.319528520540999</c:v>
                </c:pt>
                <c:pt idx="6920">
                  <c:v>30.319837987856701</c:v>
                </c:pt>
                <c:pt idx="6921">
                  <c:v>30.3201281432675</c:v>
                </c:pt>
                <c:pt idx="6922">
                  <c:v>30.3204352263974</c:v>
                </c:pt>
                <c:pt idx="6923">
                  <c:v>30.320768058733801</c:v>
                </c:pt>
                <c:pt idx="6924">
                  <c:v>30.321111858324901</c:v>
                </c:pt>
                <c:pt idx="6925">
                  <c:v>30.321424186663499</c:v>
                </c:pt>
                <c:pt idx="6926">
                  <c:v>30.3217329387234</c:v>
                </c:pt>
                <c:pt idx="6927">
                  <c:v>30.322094619707901</c:v>
                </c:pt>
                <c:pt idx="6928">
                  <c:v>30.3224331740902</c:v>
                </c:pt>
                <c:pt idx="6929">
                  <c:v>30.322734296755598</c:v>
                </c:pt>
                <c:pt idx="6930">
                  <c:v>30.323040664629801</c:v>
                </c:pt>
                <c:pt idx="6931">
                  <c:v>30.323377311663499</c:v>
                </c:pt>
                <c:pt idx="6932">
                  <c:v>30.323715627627202</c:v>
                </c:pt>
                <c:pt idx="6933">
                  <c:v>30.3240250949429</c:v>
                </c:pt>
                <c:pt idx="6934">
                  <c:v>30.324349105791899</c:v>
                </c:pt>
                <c:pt idx="6935">
                  <c:v>30.324698627428901</c:v>
                </c:pt>
                <c:pt idx="6936">
                  <c:v>30.325032890276798</c:v>
                </c:pt>
                <c:pt idx="6937">
                  <c:v>30.3253547553586</c:v>
                </c:pt>
                <c:pt idx="6938">
                  <c:v>30.325669229464399</c:v>
                </c:pt>
                <c:pt idx="6939">
                  <c:v>30.326007545428102</c:v>
                </c:pt>
                <c:pt idx="6940">
                  <c:v>30.3263360862301</c:v>
                </c:pt>
                <c:pt idx="6941">
                  <c:v>30.326638877825602</c:v>
                </c:pt>
                <c:pt idx="6942">
                  <c:v>30.326955974535799</c:v>
                </c:pt>
                <c:pt idx="6943">
                  <c:v>30.3272981051968</c:v>
                </c:pt>
                <c:pt idx="6944">
                  <c:v>30.3276161555813</c:v>
                </c:pt>
                <c:pt idx="6945">
                  <c:v>30.327941596941798</c:v>
                </c:pt>
                <c:pt idx="6946">
                  <c:v>30.328297794299001</c:v>
                </c:pt>
                <c:pt idx="6947">
                  <c:v>30.328638971285699</c:v>
                </c:pt>
                <c:pt idx="6948">
                  <c:v>30.328964889483299</c:v>
                </c:pt>
                <c:pt idx="6949">
                  <c:v>30.329320848421901</c:v>
                </c:pt>
                <c:pt idx="6950">
                  <c:v>30.329684198336501</c:v>
                </c:pt>
                <c:pt idx="6951">
                  <c:v>30.330046117739499</c:v>
                </c:pt>
                <c:pt idx="6952">
                  <c:v>30.3303968314694</c:v>
                </c:pt>
                <c:pt idx="6953">
                  <c:v>30.3307549361752</c:v>
                </c:pt>
                <c:pt idx="6954">
                  <c:v>30.3310791854428</c:v>
                </c:pt>
                <c:pt idx="6955">
                  <c:v>30.331391513781401</c:v>
                </c:pt>
                <c:pt idx="6956">
                  <c:v>30.3317524795102</c:v>
                </c:pt>
                <c:pt idx="6957">
                  <c:v>30.332127273516502</c:v>
                </c:pt>
                <c:pt idx="6958">
                  <c:v>30.332462728457301</c:v>
                </c:pt>
                <c:pt idx="6959">
                  <c:v>30.332838476138001</c:v>
                </c:pt>
                <c:pt idx="6960">
                  <c:v>30.333214223818601</c:v>
                </c:pt>
                <c:pt idx="6961">
                  <c:v>30.3335608844326</c:v>
                </c:pt>
                <c:pt idx="6962">
                  <c:v>30.3339046840237</c:v>
                </c:pt>
                <c:pt idx="6963">
                  <c:v>30.334277570681401</c:v>
                </c:pt>
                <c:pt idx="6964">
                  <c:v>30.334666908221099</c:v>
                </c:pt>
                <c:pt idx="6965">
                  <c:v>30.335074365572801</c:v>
                </c:pt>
                <c:pt idx="6966">
                  <c:v>30.335473478274199</c:v>
                </c:pt>
                <c:pt idx="6967">
                  <c:v>30.335855424837899</c:v>
                </c:pt>
                <c:pt idx="6968">
                  <c:v>30.336234033541501</c:v>
                </c:pt>
                <c:pt idx="6969">
                  <c:v>30.336593091921699</c:v>
                </c:pt>
                <c:pt idx="6970">
                  <c:v>30.336958826021998</c:v>
                </c:pt>
                <c:pt idx="6971">
                  <c:v>30.3373402957486</c:v>
                </c:pt>
                <c:pt idx="6972">
                  <c:v>30.337682903246701</c:v>
                </c:pt>
                <c:pt idx="6973">
                  <c:v>30.338062465624699</c:v>
                </c:pt>
                <c:pt idx="6974">
                  <c:v>30.338420570330499</c:v>
                </c:pt>
                <c:pt idx="6975">
                  <c:v>30.3387712840603</c:v>
                </c:pt>
                <c:pt idx="6976">
                  <c:v>30.339138687090699</c:v>
                </c:pt>
                <c:pt idx="6977">
                  <c:v>30.3394810561703</c:v>
                </c:pt>
                <c:pt idx="6978">
                  <c:v>30.339854419665201</c:v>
                </c:pt>
                <c:pt idx="6979">
                  <c:v>30.340189874606001</c:v>
                </c:pt>
                <c:pt idx="6980">
                  <c:v>30.3405334357785</c:v>
                </c:pt>
                <c:pt idx="6981">
                  <c:v>30.340882957415399</c:v>
                </c:pt>
                <c:pt idx="6982">
                  <c:v>30.3412048224972</c:v>
                </c:pt>
                <c:pt idx="6983">
                  <c:v>30.341541469530899</c:v>
                </c:pt>
                <c:pt idx="6984">
                  <c:v>30.3418840770291</c:v>
                </c:pt>
                <c:pt idx="6985">
                  <c:v>30.342219531969899</c:v>
                </c:pt>
                <c:pt idx="6986">
                  <c:v>30.342548549608999</c:v>
                </c:pt>
                <c:pt idx="6987">
                  <c:v>30.342828929858101</c:v>
                </c:pt>
                <c:pt idx="6988">
                  <c:v>30.343126714663399</c:v>
                </c:pt>
                <c:pt idx="6989">
                  <c:v>30.343434513049001</c:v>
                </c:pt>
                <c:pt idx="6990">
                  <c:v>30.343764007525301</c:v>
                </c:pt>
                <c:pt idx="6991">
                  <c:v>30.344118774371001</c:v>
                </c:pt>
                <c:pt idx="6992">
                  <c:v>30.344449699358801</c:v>
                </c:pt>
                <c:pt idx="6993">
                  <c:v>30.344737947420899</c:v>
                </c:pt>
                <c:pt idx="6994">
                  <c:v>30.345021665530101</c:v>
                </c:pt>
                <c:pt idx="6995">
                  <c:v>30.345336616473102</c:v>
                </c:pt>
                <c:pt idx="6996">
                  <c:v>30.345648706393099</c:v>
                </c:pt>
                <c:pt idx="6997">
                  <c:v>30.345974147753601</c:v>
                </c:pt>
                <c:pt idx="6998">
                  <c:v>30.3463124637173</c:v>
                </c:pt>
                <c:pt idx="6999">
                  <c:v>30.346634567217698</c:v>
                </c:pt>
                <c:pt idx="7000">
                  <c:v>30.3469325904416</c:v>
                </c:pt>
                <c:pt idx="7001">
                  <c:v>30.347226560549601</c:v>
                </c:pt>
                <c:pt idx="7002">
                  <c:v>30.347512424425901</c:v>
                </c:pt>
                <c:pt idx="7003">
                  <c:v>30.347818553881499</c:v>
                </c:pt>
                <c:pt idx="7004">
                  <c:v>30.3481099013852</c:v>
                </c:pt>
                <c:pt idx="7005">
                  <c:v>30.348402202563101</c:v>
                </c:pt>
                <c:pt idx="7006">
                  <c:v>30.348708570437299</c:v>
                </c:pt>
                <c:pt idx="7007">
                  <c:v>30.349012077288499</c:v>
                </c:pt>
                <c:pt idx="7008">
                  <c:v>30.3493639831112</c:v>
                </c:pt>
                <c:pt idx="7009">
                  <c:v>30.3497013454007</c:v>
                </c:pt>
                <c:pt idx="7010">
                  <c:v>30.3500255946682</c:v>
                </c:pt>
                <c:pt idx="7011">
                  <c:v>30.3503391150998</c:v>
                </c:pt>
                <c:pt idx="7012">
                  <c:v>30.350642860369501</c:v>
                </c:pt>
                <c:pt idx="7013">
                  <c:v>30.350927293734401</c:v>
                </c:pt>
                <c:pt idx="7014">
                  <c:v>30.351204574541899</c:v>
                </c:pt>
                <c:pt idx="7015">
                  <c:v>30.351526678042301</c:v>
                </c:pt>
                <c:pt idx="7016">
                  <c:v>30.351873577074901</c:v>
                </c:pt>
                <c:pt idx="7017">
                  <c:v>30.352216184572999</c:v>
                </c:pt>
                <c:pt idx="7018">
                  <c:v>30.352550209002398</c:v>
                </c:pt>
                <c:pt idx="7019">
                  <c:v>30.352861106829501</c:v>
                </c:pt>
                <c:pt idx="7020">
                  <c:v>30.3531498317288</c:v>
                </c:pt>
                <c:pt idx="7021">
                  <c:v>30.353466690020401</c:v>
                </c:pt>
                <c:pt idx="7022">
                  <c:v>30.353800952868301</c:v>
                </c:pt>
                <c:pt idx="7023">
                  <c:v>30.354125202135901</c:v>
                </c:pt>
                <c:pt idx="7024">
                  <c:v>30.354422510104001</c:v>
                </c:pt>
                <c:pt idx="7025">
                  <c:v>30.354751766161801</c:v>
                </c:pt>
                <c:pt idx="7026">
                  <c:v>30.355097234682901</c:v>
                </c:pt>
                <c:pt idx="7027">
                  <c:v>30.355440795855401</c:v>
                </c:pt>
                <c:pt idx="7028">
                  <c:v>30.355775535540399</c:v>
                </c:pt>
                <c:pt idx="7029">
                  <c:v>30.3560954932736</c:v>
                </c:pt>
                <c:pt idx="7030">
                  <c:v>30.356422365145502</c:v>
                </c:pt>
                <c:pt idx="7031">
                  <c:v>30.3567830924557</c:v>
                </c:pt>
                <c:pt idx="7032">
                  <c:v>30.357121408419498</c:v>
                </c:pt>
                <c:pt idx="7033">
                  <c:v>30.357463777499099</c:v>
                </c:pt>
                <c:pt idx="7034">
                  <c:v>30.357800901369899</c:v>
                </c:pt>
                <c:pt idx="7035">
                  <c:v>30.3581051234768</c:v>
                </c:pt>
                <c:pt idx="7036">
                  <c:v>30.358419120745499</c:v>
                </c:pt>
                <c:pt idx="7037">
                  <c:v>30.358761728243699</c:v>
                </c:pt>
                <c:pt idx="7038">
                  <c:v>30.359069765047899</c:v>
                </c:pt>
                <c:pt idx="7039">
                  <c:v>30.359358489947201</c:v>
                </c:pt>
                <c:pt idx="7040">
                  <c:v>30.359671295123</c:v>
                </c:pt>
                <c:pt idx="7041">
                  <c:v>30.359999835924999</c:v>
                </c:pt>
                <c:pt idx="7042">
                  <c:v>30.360326946215501</c:v>
                </c:pt>
                <c:pt idx="7043">
                  <c:v>30.360687196688499</c:v>
                </c:pt>
                <c:pt idx="7044">
                  <c:v>30.361043632464298</c:v>
                </c:pt>
                <c:pt idx="7045">
                  <c:v>30.3613752727078</c:v>
                </c:pt>
                <c:pt idx="7046">
                  <c:v>30.3616916541623</c:v>
                </c:pt>
                <c:pt idx="7047">
                  <c:v>30.362010419802498</c:v>
                </c:pt>
                <c:pt idx="7048">
                  <c:v>30.362342775301801</c:v>
                </c:pt>
                <c:pt idx="7049">
                  <c:v>30.362679899172601</c:v>
                </c:pt>
                <c:pt idx="7050">
                  <c:v>30.3630167846249</c:v>
                </c:pt>
                <c:pt idx="7051">
                  <c:v>30.363337457613799</c:v>
                </c:pt>
                <c:pt idx="7052">
                  <c:v>30.363679349856199</c:v>
                </c:pt>
                <c:pt idx="7053">
                  <c:v>30.364026248888798</c:v>
                </c:pt>
                <c:pt idx="7054">
                  <c:v>30.364376724200099</c:v>
                </c:pt>
                <c:pt idx="7055">
                  <c:v>30.3647302989529</c:v>
                </c:pt>
                <c:pt idx="7056">
                  <c:v>30.3650631312893</c:v>
                </c:pt>
                <c:pt idx="7057">
                  <c:v>30.3654002551602</c:v>
                </c:pt>
                <c:pt idx="7058">
                  <c:v>30.3657585982846</c:v>
                </c:pt>
                <c:pt idx="7059">
                  <c:v>30.366134822802401</c:v>
                </c:pt>
                <c:pt idx="7060">
                  <c:v>30.366485774950799</c:v>
                </c:pt>
                <c:pt idx="7061">
                  <c:v>30.366862237887201</c:v>
                </c:pt>
                <c:pt idx="7062">
                  <c:v>30.367262781100099</c:v>
                </c:pt>
                <c:pt idx="7063">
                  <c:v>30.367654025988401</c:v>
                </c:pt>
                <c:pt idx="7064">
                  <c:v>30.368035495714999</c:v>
                </c:pt>
                <c:pt idx="7065">
                  <c:v>30.368390739397899</c:v>
                </c:pt>
                <c:pt idx="7066">
                  <c:v>30.368714988665399</c:v>
                </c:pt>
                <c:pt idx="7067">
                  <c:v>30.3690769080685</c:v>
                </c:pt>
                <c:pt idx="7068">
                  <c:v>30.3694798354672</c:v>
                </c:pt>
                <c:pt idx="7069">
                  <c:v>30.369895637469099</c:v>
                </c:pt>
                <c:pt idx="7070">
                  <c:v>30.370282829241599</c:v>
                </c:pt>
                <c:pt idx="7071">
                  <c:v>30.370669782595499</c:v>
                </c:pt>
                <c:pt idx="7072">
                  <c:v>30.371037185625902</c:v>
                </c:pt>
                <c:pt idx="7073">
                  <c:v>30.371400297121902</c:v>
                </c:pt>
                <c:pt idx="7074">
                  <c:v>30.371747434572999</c:v>
                </c:pt>
                <c:pt idx="7075">
                  <c:v>30.372104824023101</c:v>
                </c:pt>
                <c:pt idx="7076">
                  <c:v>30.372476518587899</c:v>
                </c:pt>
                <c:pt idx="7077">
                  <c:v>30.372830093340699</c:v>
                </c:pt>
                <c:pt idx="7078">
                  <c:v>30.373163402514301</c:v>
                </c:pt>
                <c:pt idx="7079">
                  <c:v>30.373479068712999</c:v>
                </c:pt>
                <c:pt idx="7080">
                  <c:v>30.373824060396998</c:v>
                </c:pt>
                <c:pt idx="7081">
                  <c:v>30.3742036227749</c:v>
                </c:pt>
                <c:pt idx="7082">
                  <c:v>30.3745457534359</c:v>
                </c:pt>
                <c:pt idx="7083">
                  <c:v>30.374881923632501</c:v>
                </c:pt>
                <c:pt idx="7084">
                  <c:v>30.375215232806099</c:v>
                </c:pt>
                <c:pt idx="7085">
                  <c:v>30.375532567934801</c:v>
                </c:pt>
                <c:pt idx="7086">
                  <c:v>30.375880182223199</c:v>
                </c:pt>
                <c:pt idx="7087">
                  <c:v>30.376219213442699</c:v>
                </c:pt>
                <c:pt idx="7088">
                  <c:v>30.376544416384601</c:v>
                </c:pt>
                <c:pt idx="7089">
                  <c:v>30.376865327792</c:v>
                </c:pt>
                <c:pt idx="7090">
                  <c:v>30.377151430086901</c:v>
                </c:pt>
                <c:pt idx="7091">
                  <c:v>30.377425373034299</c:v>
                </c:pt>
                <c:pt idx="7092">
                  <c:v>30.3777195815609</c:v>
                </c:pt>
                <c:pt idx="7093">
                  <c:v>30.3780202273892</c:v>
                </c:pt>
                <c:pt idx="7094">
                  <c:v>30.378330409960601</c:v>
                </c:pt>
                <c:pt idx="7095">
                  <c:v>30.378660381274099</c:v>
                </c:pt>
                <c:pt idx="7096">
                  <c:v>30.379005372958002</c:v>
                </c:pt>
                <c:pt idx="7097">
                  <c:v>30.379357755617999</c:v>
                </c:pt>
                <c:pt idx="7098">
                  <c:v>30.379675806002499</c:v>
                </c:pt>
                <c:pt idx="7099">
                  <c:v>30.379943311648201</c:v>
                </c:pt>
                <c:pt idx="7100">
                  <c:v>30.380263507799999</c:v>
                </c:pt>
                <c:pt idx="7101">
                  <c:v>30.380572736697101</c:v>
                </c:pt>
                <c:pt idx="7102">
                  <c:v>30.380870759920899</c:v>
                </c:pt>
                <c:pt idx="7103">
                  <c:v>30.381187856631101</c:v>
                </c:pt>
                <c:pt idx="7104">
                  <c:v>30.3815070991086</c:v>
                </c:pt>
                <c:pt idx="7105">
                  <c:v>30.3818203811215</c:v>
                </c:pt>
                <c:pt idx="7106">
                  <c:v>30.382128179507099</c:v>
                </c:pt>
                <c:pt idx="7107">
                  <c:v>30.382420719103699</c:v>
                </c:pt>
                <c:pt idx="7108">
                  <c:v>30.382712305025901</c:v>
                </c:pt>
                <c:pt idx="7109">
                  <c:v>30.382982671694599</c:v>
                </c:pt>
                <c:pt idx="7110">
                  <c:v>30.383259714083501</c:v>
                </c:pt>
                <c:pt idx="7111">
                  <c:v>30.383598983721601</c:v>
                </c:pt>
                <c:pt idx="7112">
                  <c:v>30.383949459032898</c:v>
                </c:pt>
                <c:pt idx="7113">
                  <c:v>30.3842841987179</c:v>
                </c:pt>
                <c:pt idx="7114">
                  <c:v>30.384597242312299</c:v>
                </c:pt>
                <c:pt idx="7115">
                  <c:v>30.384909570650901</c:v>
                </c:pt>
                <c:pt idx="7116">
                  <c:v>30.3852092628048</c:v>
                </c:pt>
                <c:pt idx="7117">
                  <c:v>30.385516584353301</c:v>
                </c:pt>
                <c:pt idx="7118">
                  <c:v>30.3858630065487</c:v>
                </c:pt>
                <c:pt idx="7119">
                  <c:v>30.3862017993496</c:v>
                </c:pt>
                <c:pt idx="7120">
                  <c:v>30.3865134124325</c:v>
                </c:pt>
                <c:pt idx="7121">
                  <c:v>30.386820018725299</c:v>
                </c:pt>
                <c:pt idx="7122">
                  <c:v>30.387127817110901</c:v>
                </c:pt>
                <c:pt idx="7123">
                  <c:v>30.387467086748899</c:v>
                </c:pt>
                <c:pt idx="7124">
                  <c:v>30.387801826434</c:v>
                </c:pt>
                <c:pt idx="7125">
                  <c:v>30.3881165389584</c:v>
                </c:pt>
                <c:pt idx="7126">
                  <c:v>30.388422668414002</c:v>
                </c:pt>
                <c:pt idx="7127">
                  <c:v>30.388765037493599</c:v>
                </c:pt>
                <c:pt idx="7128">
                  <c:v>30.389101922945802</c:v>
                </c:pt>
                <c:pt idx="7129">
                  <c:v>30.389429271654901</c:v>
                </c:pt>
                <c:pt idx="7130">
                  <c:v>30.3897292022274</c:v>
                </c:pt>
                <c:pt idx="7131">
                  <c:v>30.3900486831234</c:v>
                </c:pt>
                <c:pt idx="7132">
                  <c:v>30.390385806994299</c:v>
                </c:pt>
                <c:pt idx="7133">
                  <c:v>30.390696943239998</c:v>
                </c:pt>
                <c:pt idx="7134">
                  <c:v>30.390997350649702</c:v>
                </c:pt>
                <c:pt idx="7135">
                  <c:v>30.3913547400998</c:v>
                </c:pt>
                <c:pt idx="7136">
                  <c:v>30.391696393923599</c:v>
                </c:pt>
                <c:pt idx="7137">
                  <c:v>30.391994417147501</c:v>
                </c:pt>
                <c:pt idx="7138">
                  <c:v>30.392300546603099</c:v>
                </c:pt>
                <c:pt idx="7139">
                  <c:v>30.392623842196301</c:v>
                </c:pt>
                <c:pt idx="7140">
                  <c:v>30.392941177325099</c:v>
                </c:pt>
                <c:pt idx="7141">
                  <c:v>30.393295705752202</c:v>
                </c:pt>
                <c:pt idx="7142">
                  <c:v>30.3936466579007</c:v>
                </c:pt>
                <c:pt idx="7143">
                  <c:v>30.393989265398801</c:v>
                </c:pt>
                <c:pt idx="7144">
                  <c:v>30.3942989711331</c:v>
                </c:pt>
                <c:pt idx="7145">
                  <c:v>30.394617498354801</c:v>
                </c:pt>
                <c:pt idx="7146">
                  <c:v>30.394948661761099</c:v>
                </c:pt>
                <c:pt idx="7147">
                  <c:v>30.395269334750001</c:v>
                </c:pt>
                <c:pt idx="7148">
                  <c:v>30.395612419085399</c:v>
                </c:pt>
                <c:pt idx="7149">
                  <c:v>30.395992458300402</c:v>
                </c:pt>
                <c:pt idx="7150">
                  <c:v>30.396339118914501</c:v>
                </c:pt>
                <c:pt idx="7151">
                  <c:v>30.3966791038083</c:v>
                </c:pt>
                <c:pt idx="7152">
                  <c:v>30.397013605074701</c:v>
                </c:pt>
                <c:pt idx="7153">
                  <c:v>30.397341430621001</c:v>
                </c:pt>
                <c:pt idx="7154">
                  <c:v>30.397709072070001</c:v>
                </c:pt>
                <c:pt idx="7155">
                  <c:v>30.398080289797601</c:v>
                </c:pt>
                <c:pt idx="7156">
                  <c:v>30.398445070223701</c:v>
                </c:pt>
                <c:pt idx="7157">
                  <c:v>30.3987960223721</c:v>
                </c:pt>
                <c:pt idx="7158">
                  <c:v>30.399161994890999</c:v>
                </c:pt>
                <c:pt idx="7159">
                  <c:v>30.399537742571699</c:v>
                </c:pt>
                <c:pt idx="7160">
                  <c:v>30.399877489046901</c:v>
                </c:pt>
                <c:pt idx="7161">
                  <c:v>30.400238216357099</c:v>
                </c:pt>
                <c:pt idx="7162">
                  <c:v>30.4005805854367</c:v>
                </c:pt>
                <c:pt idx="7163">
                  <c:v>30.4009420280026</c:v>
                </c:pt>
                <c:pt idx="7164">
                  <c:v>30.401301324801299</c:v>
                </c:pt>
                <c:pt idx="7165">
                  <c:v>30.401657760577098</c:v>
                </c:pt>
                <c:pt idx="7166">
                  <c:v>30.402060449557201</c:v>
                </c:pt>
                <c:pt idx="7167">
                  <c:v>30.402451932864</c:v>
                </c:pt>
                <c:pt idx="7168">
                  <c:v>30.4028262500332</c:v>
                </c:pt>
                <c:pt idx="7169">
                  <c:v>30.403218925432999</c:v>
                </c:pt>
                <c:pt idx="7170">
                  <c:v>30.403603971438301</c:v>
                </c:pt>
                <c:pt idx="7171">
                  <c:v>30.4039713744687</c:v>
                </c:pt>
                <c:pt idx="7172">
                  <c:v>30.404359519915399</c:v>
                </c:pt>
                <c:pt idx="7173">
                  <c:v>30.404730260805898</c:v>
                </c:pt>
                <c:pt idx="7174">
                  <c:v>30.405096233324901</c:v>
                </c:pt>
                <c:pt idx="7175">
                  <c:v>30.405411422686399</c:v>
                </c:pt>
                <c:pt idx="7176">
                  <c:v>30.4057299499081</c:v>
                </c:pt>
                <c:pt idx="7177">
                  <c:v>30.406083047823799</c:v>
                </c:pt>
                <c:pt idx="7178">
                  <c:v>30.4064688090847</c:v>
                </c:pt>
                <c:pt idx="7179">
                  <c:v>30.406833112673599</c:v>
                </c:pt>
                <c:pt idx="7180">
                  <c:v>30.407203853564098</c:v>
                </c:pt>
                <c:pt idx="7181">
                  <c:v>30.407548845248101</c:v>
                </c:pt>
                <c:pt idx="7182">
                  <c:v>30.407895744280701</c:v>
                </c:pt>
                <c:pt idx="7183">
                  <c:v>30.408194244341701</c:v>
                </c:pt>
                <c:pt idx="7184">
                  <c:v>30.4085151557492</c:v>
                </c:pt>
                <c:pt idx="7185">
                  <c:v>30.4088715915249</c:v>
                </c:pt>
                <c:pt idx="7186">
                  <c:v>30.409202039675598</c:v>
                </c:pt>
                <c:pt idx="7187">
                  <c:v>30.4095208053158</c:v>
                </c:pt>
                <c:pt idx="7188">
                  <c:v>30.4098436240719</c:v>
                </c:pt>
                <c:pt idx="7189">
                  <c:v>30.410149276690301</c:v>
                </c:pt>
                <c:pt idx="7190">
                  <c:v>30.410412729220202</c:v>
                </c:pt>
                <c:pt idx="7191">
                  <c:v>30.410731018023299</c:v>
                </c:pt>
                <c:pt idx="7192">
                  <c:v>30.411056936221001</c:v>
                </c:pt>
                <c:pt idx="7193">
                  <c:v>30.411371887164002</c:v>
                </c:pt>
                <c:pt idx="7194">
                  <c:v>30.411691844897099</c:v>
                </c:pt>
                <c:pt idx="7195">
                  <c:v>30.412018001513299</c:v>
                </c:pt>
                <c:pt idx="7196">
                  <c:v>30.412333906130598</c:v>
                </c:pt>
                <c:pt idx="7197">
                  <c:v>30.412640512423401</c:v>
                </c:pt>
                <c:pt idx="7198">
                  <c:v>30.412941635088799</c:v>
                </c:pt>
                <c:pt idx="7199">
                  <c:v>30.413217246966202</c:v>
                </c:pt>
                <c:pt idx="7200">
                  <c:v>30.4135236148404</c:v>
                </c:pt>
                <c:pt idx="7201">
                  <c:v>30.413819253878501</c:v>
                </c:pt>
                <c:pt idx="7202">
                  <c:v>30.414113223986501</c:v>
                </c:pt>
                <c:pt idx="7203">
                  <c:v>30.414402664141502</c:v>
                </c:pt>
                <c:pt idx="7204">
                  <c:v>30.414702117876899</c:v>
                </c:pt>
                <c:pt idx="7205">
                  <c:v>30.415006816820998</c:v>
                </c:pt>
                <c:pt idx="7206">
                  <c:v>30.415364683108201</c:v>
                </c:pt>
                <c:pt idx="7207">
                  <c:v>30.415671050982301</c:v>
                </c:pt>
                <c:pt idx="7208">
                  <c:v>30.416001022295799</c:v>
                </c:pt>
                <c:pt idx="7209">
                  <c:v>30.416335523562299</c:v>
                </c:pt>
                <c:pt idx="7210">
                  <c:v>30.416650236086699</c:v>
                </c:pt>
                <c:pt idx="7211">
                  <c:v>30.416937530474499</c:v>
                </c:pt>
                <c:pt idx="7212">
                  <c:v>30.417222917513701</c:v>
                </c:pt>
                <c:pt idx="7213">
                  <c:v>30.417561948733201</c:v>
                </c:pt>
                <c:pt idx="7214">
                  <c:v>30.417914092974499</c:v>
                </c:pt>
                <c:pt idx="7215">
                  <c:v>30.4182488326596</c:v>
                </c:pt>
                <c:pt idx="7216">
                  <c:v>30.418558061556698</c:v>
                </c:pt>
                <c:pt idx="7217">
                  <c:v>30.4188606147336</c:v>
                </c:pt>
                <c:pt idx="7218">
                  <c:v>30.419131935076599</c:v>
                </c:pt>
                <c:pt idx="7219">
                  <c:v>30.419459999041401</c:v>
                </c:pt>
                <c:pt idx="7220">
                  <c:v>30.419812381701298</c:v>
                </c:pt>
                <c:pt idx="7221">
                  <c:v>30.420142829852001</c:v>
                </c:pt>
                <c:pt idx="7222">
                  <c:v>30.420436561541401</c:v>
                </c:pt>
                <c:pt idx="7223">
                  <c:v>30.420745552019898</c:v>
                </c:pt>
                <c:pt idx="7224">
                  <c:v>30.421080053286399</c:v>
                </c:pt>
                <c:pt idx="7225">
                  <c:v>30.421406925158401</c:v>
                </c:pt>
                <c:pt idx="7226">
                  <c:v>30.421716392474</c:v>
                </c:pt>
                <c:pt idx="7227">
                  <c:v>30.422061145739399</c:v>
                </c:pt>
                <c:pt idx="7228">
                  <c:v>30.422421634631</c:v>
                </c:pt>
                <c:pt idx="7229">
                  <c:v>30.422759950594799</c:v>
                </c:pt>
                <c:pt idx="7230">
                  <c:v>30.4231137637661</c:v>
                </c:pt>
                <c:pt idx="7231">
                  <c:v>30.423443973498198</c:v>
                </c:pt>
                <c:pt idx="7232">
                  <c:v>30.423735082583299</c:v>
                </c:pt>
                <c:pt idx="7233">
                  <c:v>30.4240645770596</c:v>
                </c:pt>
                <c:pt idx="7234">
                  <c:v>30.4244005088376</c:v>
                </c:pt>
                <c:pt idx="7235">
                  <c:v>30.424731672243901</c:v>
                </c:pt>
                <c:pt idx="7236">
                  <c:v>30.4250234965847</c:v>
                </c:pt>
                <c:pt idx="7237">
                  <c:v>30.425342739062199</c:v>
                </c:pt>
                <c:pt idx="7238">
                  <c:v>30.425697744326399</c:v>
                </c:pt>
                <c:pt idx="7239">
                  <c:v>30.426046312289099</c:v>
                </c:pt>
                <c:pt idx="7240">
                  <c:v>30.426349819140299</c:v>
                </c:pt>
                <c:pt idx="7241">
                  <c:v>30.426678359942301</c:v>
                </c:pt>
                <c:pt idx="7242">
                  <c:v>30.427018106417499</c:v>
                </c:pt>
                <c:pt idx="7243">
                  <c:v>30.427342594103699</c:v>
                </c:pt>
                <c:pt idx="7244">
                  <c:v>30.4276515845822</c:v>
                </c:pt>
                <c:pt idx="7245">
                  <c:v>30.4279982451962</c:v>
                </c:pt>
                <c:pt idx="7246">
                  <c:v>30.428352773623299</c:v>
                </c:pt>
                <c:pt idx="7247">
                  <c:v>30.428699672655899</c:v>
                </c:pt>
                <c:pt idx="7248">
                  <c:v>30.429013431506</c:v>
                </c:pt>
                <c:pt idx="7249">
                  <c:v>30.429349601702501</c:v>
                </c:pt>
                <c:pt idx="7250">
                  <c:v>30.429724157290298</c:v>
                </c:pt>
                <c:pt idx="7251">
                  <c:v>30.4300736789273</c:v>
                </c:pt>
                <c:pt idx="7252">
                  <c:v>30.430417716936901</c:v>
                </c:pt>
                <c:pt idx="7253">
                  <c:v>30.430763900713799</c:v>
                </c:pt>
                <c:pt idx="7254">
                  <c:v>30.431111991839298</c:v>
                </c:pt>
                <c:pt idx="7255">
                  <c:v>30.431460321383302</c:v>
                </c:pt>
                <c:pt idx="7256">
                  <c:v>30.4318065051602</c:v>
                </c:pt>
                <c:pt idx="7257">
                  <c:v>30.4321452979611</c:v>
                </c:pt>
                <c:pt idx="7258">
                  <c:v>30.432483375506301</c:v>
                </c:pt>
                <c:pt idx="7259">
                  <c:v>30.4328569774197</c:v>
                </c:pt>
                <c:pt idx="7260">
                  <c:v>30.4332744483517</c:v>
                </c:pt>
                <c:pt idx="7261">
                  <c:v>30.4336697463559</c:v>
                </c:pt>
                <c:pt idx="7262">
                  <c:v>30.434048593478099</c:v>
                </c:pt>
                <c:pt idx="7263">
                  <c:v>30.434410512881101</c:v>
                </c:pt>
                <c:pt idx="7264">
                  <c:v>30.434792697863401</c:v>
                </c:pt>
                <c:pt idx="7265">
                  <c:v>30.435156286196602</c:v>
                </c:pt>
                <c:pt idx="7266">
                  <c:v>30.435522258715501</c:v>
                </c:pt>
                <c:pt idx="7267">
                  <c:v>30.4358734492825</c:v>
                </c:pt>
                <c:pt idx="7268">
                  <c:v>30.436245620684499</c:v>
                </c:pt>
                <c:pt idx="7269">
                  <c:v>30.4366409186886</c:v>
                </c:pt>
                <c:pt idx="7270">
                  <c:v>30.437014282183501</c:v>
                </c:pt>
                <c:pt idx="7271">
                  <c:v>30.437387168841202</c:v>
                </c:pt>
                <c:pt idx="7272">
                  <c:v>30.437737882571099</c:v>
                </c:pt>
                <c:pt idx="7273">
                  <c:v>30.4380998019742</c:v>
                </c:pt>
                <c:pt idx="7274">
                  <c:v>30.438470066027499</c:v>
                </c:pt>
                <c:pt idx="7275">
                  <c:v>30.438826263384701</c:v>
                </c:pt>
                <c:pt idx="7276">
                  <c:v>30.439162433581199</c:v>
                </c:pt>
                <c:pt idx="7277">
                  <c:v>30.4394647483395</c:v>
                </c:pt>
                <c:pt idx="7278">
                  <c:v>30.439791381792901</c:v>
                </c:pt>
                <c:pt idx="7279">
                  <c:v>30.440168083147899</c:v>
                </c:pt>
                <c:pt idx="7280">
                  <c:v>30.4405264262722</c:v>
                </c:pt>
                <c:pt idx="7281">
                  <c:v>30.440883815722302</c:v>
                </c:pt>
                <c:pt idx="7282">
                  <c:v>30.4412075881527</c:v>
                </c:pt>
                <c:pt idx="7283">
                  <c:v>30.441539705233399</c:v>
                </c:pt>
                <c:pt idx="7284">
                  <c:v>30.441896379427799</c:v>
                </c:pt>
                <c:pt idx="7285">
                  <c:v>30.442213714556601</c:v>
                </c:pt>
                <c:pt idx="7286">
                  <c:v>30.442538440661298</c:v>
                </c:pt>
                <c:pt idx="7287">
                  <c:v>30.4428667430447</c:v>
                </c:pt>
                <c:pt idx="7288">
                  <c:v>30.443170965151602</c:v>
                </c:pt>
                <c:pt idx="7289">
                  <c:v>30.4434661273526</c:v>
                </c:pt>
                <c:pt idx="7290">
                  <c:v>30.443772256808099</c:v>
                </c:pt>
                <c:pt idx="7291">
                  <c:v>30.444091022448401</c:v>
                </c:pt>
                <c:pt idx="7292">
                  <c:v>30.4444293384121</c:v>
                </c:pt>
                <c:pt idx="7293">
                  <c:v>30.444762409167101</c:v>
                </c:pt>
                <c:pt idx="7294">
                  <c:v>30.445044219927599</c:v>
                </c:pt>
                <c:pt idx="7295">
                  <c:v>30.445313394503501</c:v>
                </c:pt>
                <c:pt idx="7296">
                  <c:v>30.445617616610399</c:v>
                </c:pt>
                <c:pt idx="7297">
                  <c:v>30.445936859087801</c:v>
                </c:pt>
                <c:pt idx="7298">
                  <c:v>30.446228921847201</c:v>
                </c:pt>
                <c:pt idx="7299">
                  <c:v>30.446555316882002</c:v>
                </c:pt>
                <c:pt idx="7300">
                  <c:v>30.446844518618398</c:v>
                </c:pt>
                <c:pt idx="7301">
                  <c:v>30.447187126116599</c:v>
                </c:pt>
                <c:pt idx="7302">
                  <c:v>30.4474734668301</c:v>
                </c:pt>
                <c:pt idx="7303">
                  <c:v>30.447782934145799</c:v>
                </c:pt>
                <c:pt idx="7304">
                  <c:v>30.448124349551101</c:v>
                </c:pt>
                <c:pt idx="7305">
                  <c:v>30.448447645144299</c:v>
                </c:pt>
                <c:pt idx="7306">
                  <c:v>30.4487745170163</c:v>
                </c:pt>
                <c:pt idx="7307">
                  <c:v>30.449089706377801</c:v>
                </c:pt>
                <c:pt idx="7308">
                  <c:v>30.449396074252</c:v>
                </c:pt>
                <c:pt idx="7309">
                  <c:v>30.4496912364529</c:v>
                </c:pt>
                <c:pt idx="7310">
                  <c:v>30.449989736513899</c:v>
                </c:pt>
                <c:pt idx="7311">
                  <c:v>30.4502698783444</c:v>
                </c:pt>
                <c:pt idx="7312">
                  <c:v>30.4505795840786</c:v>
                </c:pt>
                <c:pt idx="7313">
                  <c:v>30.450914323763701</c:v>
                </c:pt>
                <c:pt idx="7314">
                  <c:v>30.451227605776602</c:v>
                </c:pt>
                <c:pt idx="7315">
                  <c:v>30.451531112627801</c:v>
                </c:pt>
                <c:pt idx="7316">
                  <c:v>30.451812684969799</c:v>
                </c:pt>
                <c:pt idx="7317">
                  <c:v>30.452136695818801</c:v>
                </c:pt>
                <c:pt idx="7318">
                  <c:v>30.452492893175901</c:v>
                </c:pt>
                <c:pt idx="7319">
                  <c:v>30.452828824953901</c:v>
                </c:pt>
                <c:pt idx="7320">
                  <c:v>30.453110635714399</c:v>
                </c:pt>
                <c:pt idx="7321">
                  <c:v>30.453418195681401</c:v>
                </c:pt>
                <c:pt idx="7322">
                  <c:v>30.4537503127621</c:v>
                </c:pt>
                <c:pt idx="7323">
                  <c:v>30.4540876750515</c:v>
                </c:pt>
                <c:pt idx="7324">
                  <c:v>30.454409540133302</c:v>
                </c:pt>
                <c:pt idx="7325">
                  <c:v>30.454730928378002</c:v>
                </c:pt>
                <c:pt idx="7326">
                  <c:v>30.455077350573401</c:v>
                </c:pt>
                <c:pt idx="7327">
                  <c:v>30.455410182909802</c:v>
                </c:pt>
                <c:pt idx="7328">
                  <c:v>30.455741823153399</c:v>
                </c:pt>
                <c:pt idx="7329">
                  <c:v>30.456062019305101</c:v>
                </c:pt>
                <c:pt idx="7330">
                  <c:v>30.456379354433899</c:v>
                </c:pt>
                <c:pt idx="7331">
                  <c:v>30.456726015047899</c:v>
                </c:pt>
                <c:pt idx="7332">
                  <c:v>30.457061469988702</c:v>
                </c:pt>
                <c:pt idx="7333">
                  <c:v>30.457387388186302</c:v>
                </c:pt>
                <c:pt idx="7334">
                  <c:v>30.457703531222201</c:v>
                </c:pt>
                <c:pt idx="7335">
                  <c:v>30.458054244952098</c:v>
                </c:pt>
                <c:pt idx="7336">
                  <c:v>30.458374917941001</c:v>
                </c:pt>
                <c:pt idx="7337">
                  <c:v>30.4586812858151</c:v>
                </c:pt>
                <c:pt idx="7338">
                  <c:v>30.458995521502398</c:v>
                </c:pt>
                <c:pt idx="7339">
                  <c:v>30.459368408160099</c:v>
                </c:pt>
                <c:pt idx="7340">
                  <c:v>30.459708631472399</c:v>
                </c:pt>
                <c:pt idx="7341">
                  <c:v>30.460013568835102</c:v>
                </c:pt>
                <c:pt idx="7342">
                  <c:v>30.460317314104898</c:v>
                </c:pt>
                <c:pt idx="7343">
                  <c:v>30.460659206347302</c:v>
                </c:pt>
                <c:pt idx="7344">
                  <c:v>30.460983932452098</c:v>
                </c:pt>
                <c:pt idx="7345">
                  <c:v>30.461298883395099</c:v>
                </c:pt>
                <c:pt idx="7346">
                  <c:v>30.461645067171901</c:v>
                </c:pt>
                <c:pt idx="7347">
                  <c:v>30.4620012645291</c:v>
                </c:pt>
                <c:pt idx="7348">
                  <c:v>30.4623562697934</c:v>
                </c:pt>
                <c:pt idx="7349">
                  <c:v>30.462700546221601</c:v>
                </c:pt>
                <c:pt idx="7350">
                  <c:v>30.463021934466202</c:v>
                </c:pt>
                <c:pt idx="7351">
                  <c:v>30.463386238055101</c:v>
                </c:pt>
                <c:pt idx="7352">
                  <c:v>30.463752448992601</c:v>
                </c:pt>
                <c:pt idx="7353">
                  <c:v>30.464109123186901</c:v>
                </c:pt>
                <c:pt idx="7354">
                  <c:v>30.464451253847901</c:v>
                </c:pt>
                <c:pt idx="7355">
                  <c:v>30.464793622927498</c:v>
                </c:pt>
                <c:pt idx="7356">
                  <c:v>30.465161025957901</c:v>
                </c:pt>
                <c:pt idx="7357">
                  <c:v>30.4655122165249</c:v>
                </c:pt>
                <c:pt idx="7358">
                  <c:v>30.465865314440599</c:v>
                </c:pt>
                <c:pt idx="7359">
                  <c:v>30.4662286643551</c:v>
                </c:pt>
                <c:pt idx="7360">
                  <c:v>30.466604173617199</c:v>
                </c:pt>
                <c:pt idx="7361">
                  <c:v>30.4669772986935</c:v>
                </c:pt>
                <c:pt idx="7362">
                  <c:v>30.467308938936998</c:v>
                </c:pt>
                <c:pt idx="7363">
                  <c:v>30.4676486854123</c:v>
                </c:pt>
                <c:pt idx="7364">
                  <c:v>30.4680020217465</c:v>
                </c:pt>
                <c:pt idx="7365">
                  <c:v>30.468385398821699</c:v>
                </c:pt>
                <c:pt idx="7366">
                  <c:v>30.468813598589801</c:v>
                </c:pt>
                <c:pt idx="7367">
                  <c:v>30.469223201708701</c:v>
                </c:pt>
                <c:pt idx="7368">
                  <c:v>30.469606101946699</c:v>
                </c:pt>
                <c:pt idx="7369">
                  <c:v>30.4699391727017</c:v>
                </c:pt>
                <c:pt idx="7370">
                  <c:v>30.4702908401059</c:v>
                </c:pt>
                <c:pt idx="7371">
                  <c:v>30.470692813830201</c:v>
                </c:pt>
                <c:pt idx="7372">
                  <c:v>30.471071660952401</c:v>
                </c:pt>
                <c:pt idx="7373">
                  <c:v>30.471445739703</c:v>
                </c:pt>
                <c:pt idx="7374">
                  <c:v>30.4717943076657</c:v>
                </c:pt>
                <c:pt idx="7375">
                  <c:v>30.472146451907001</c:v>
                </c:pt>
                <c:pt idx="7376">
                  <c:v>30.472498357729801</c:v>
                </c:pt>
                <c:pt idx="7377">
                  <c:v>30.472832858996199</c:v>
                </c:pt>
                <c:pt idx="7378">
                  <c:v>30.4731804732846</c:v>
                </c:pt>
                <c:pt idx="7379">
                  <c:v>30.473530233340099</c:v>
                </c:pt>
                <c:pt idx="7380">
                  <c:v>30.473883092837202</c:v>
                </c:pt>
                <c:pt idx="7381">
                  <c:v>30.4742197398709</c:v>
                </c:pt>
                <c:pt idx="7382">
                  <c:v>30.474520385699101</c:v>
                </c:pt>
                <c:pt idx="7383">
                  <c:v>30.4748525027798</c:v>
                </c:pt>
                <c:pt idx="7384">
                  <c:v>30.475202262835399</c:v>
                </c:pt>
                <c:pt idx="7385">
                  <c:v>30.4755238894986</c:v>
                </c:pt>
                <c:pt idx="7386">
                  <c:v>30.4758469466733</c:v>
                </c:pt>
                <c:pt idx="7387">
                  <c:v>30.476189315752801</c:v>
                </c:pt>
                <c:pt idx="7388">
                  <c:v>30.476493537859799</c:v>
                </c:pt>
                <c:pt idx="7389">
                  <c:v>30.476795614199499</c:v>
                </c:pt>
                <c:pt idx="7390">
                  <c:v>30.477104604678001</c:v>
                </c:pt>
                <c:pt idx="7391">
                  <c:v>30.477443874316101</c:v>
                </c:pt>
                <c:pt idx="7392">
                  <c:v>30.4777883891629</c:v>
                </c:pt>
                <c:pt idx="7393">
                  <c:v>30.478083789782399</c:v>
                </c:pt>
                <c:pt idx="7394">
                  <c:v>30.478369176821602</c:v>
                </c:pt>
                <c:pt idx="7395">
                  <c:v>30.478656471209401</c:v>
                </c:pt>
                <c:pt idx="7396">
                  <c:v>30.478955686526199</c:v>
                </c:pt>
                <c:pt idx="7397">
                  <c:v>30.479262054400301</c:v>
                </c:pt>
                <c:pt idx="7398">
                  <c:v>30.479557216601201</c:v>
                </c:pt>
                <c:pt idx="7399">
                  <c:v>30.479881942706001</c:v>
                </c:pt>
                <c:pt idx="7400">
                  <c:v>30.480185687975698</c:v>
                </c:pt>
                <c:pt idx="7401">
                  <c:v>30.480516136126401</c:v>
                </c:pt>
                <c:pt idx="7402">
                  <c:v>30.480848491625601</c:v>
                </c:pt>
                <c:pt idx="7403">
                  <c:v>30.481127202944599</c:v>
                </c:pt>
                <c:pt idx="7404">
                  <c:v>30.481448114352101</c:v>
                </c:pt>
                <c:pt idx="7405">
                  <c:v>30.4817828540371</c:v>
                </c:pt>
                <c:pt idx="7406">
                  <c:v>30.482067048983399</c:v>
                </c:pt>
                <c:pt idx="7407">
                  <c:v>30.482392490343901</c:v>
                </c:pt>
                <c:pt idx="7408">
                  <c:v>30.482725322680299</c:v>
                </c:pt>
                <c:pt idx="7409">
                  <c:v>30.4830281142758</c:v>
                </c:pt>
                <c:pt idx="7410">
                  <c:v>30.483340919451599</c:v>
                </c:pt>
                <c:pt idx="7411">
                  <c:v>30.4836463336514</c:v>
                </c:pt>
                <c:pt idx="7412">
                  <c:v>30.483933151202098</c:v>
                </c:pt>
                <c:pt idx="7413">
                  <c:v>30.484260023074</c:v>
                </c:pt>
                <c:pt idx="7414">
                  <c:v>30.4845957164334</c:v>
                </c:pt>
                <c:pt idx="7415">
                  <c:v>30.484922826723899</c:v>
                </c:pt>
                <c:pt idx="7416">
                  <c:v>30.485252798037401</c:v>
                </c:pt>
                <c:pt idx="7417">
                  <c:v>30.4855639342831</c:v>
                </c:pt>
                <c:pt idx="7418">
                  <c:v>30.485839784579099</c:v>
                </c:pt>
                <c:pt idx="7419">
                  <c:v>30.486140191988799</c:v>
                </c:pt>
                <c:pt idx="7420">
                  <c:v>30.486475646929598</c:v>
                </c:pt>
                <c:pt idx="7421">
                  <c:v>30.486811340289002</c:v>
                </c:pt>
                <c:pt idx="7422">
                  <c:v>30.487127721743398</c:v>
                </c:pt>
                <c:pt idx="7423">
                  <c:v>30.487430990176101</c:v>
                </c:pt>
                <c:pt idx="7424">
                  <c:v>30.487781465487299</c:v>
                </c:pt>
                <c:pt idx="7425">
                  <c:v>30.4881326560544</c:v>
                </c:pt>
                <c:pt idx="7426">
                  <c:v>30.4884681109951</c:v>
                </c:pt>
                <c:pt idx="7427">
                  <c:v>30.488780200915201</c:v>
                </c:pt>
                <c:pt idx="7428">
                  <c:v>30.4890689258145</c:v>
                </c:pt>
                <c:pt idx="7429">
                  <c:v>30.489406526522501</c:v>
                </c:pt>
                <c:pt idx="7430">
                  <c:v>30.4897465114163</c:v>
                </c:pt>
                <c:pt idx="7431">
                  <c:v>30.490068376498101</c:v>
                </c:pt>
                <c:pt idx="7432">
                  <c:v>30.490377128557999</c:v>
                </c:pt>
                <c:pt idx="7433">
                  <c:v>30.490730703310799</c:v>
                </c:pt>
                <c:pt idx="7434">
                  <c:v>30.491051137881101</c:v>
                </c:pt>
                <c:pt idx="7435">
                  <c:v>30.4913496379422</c:v>
                </c:pt>
                <c:pt idx="7436">
                  <c:v>30.491654098467698</c:v>
                </c:pt>
                <c:pt idx="7437">
                  <c:v>30.491996705965899</c:v>
                </c:pt>
                <c:pt idx="7438">
                  <c:v>30.4923228625821</c:v>
                </c:pt>
                <c:pt idx="7439">
                  <c:v>30.4926247005032</c:v>
                </c:pt>
                <c:pt idx="7440">
                  <c:v>30.4929589633511</c:v>
                </c:pt>
                <c:pt idx="7441">
                  <c:v>30.493291557269</c:v>
                </c:pt>
                <c:pt idx="7442">
                  <c:v>30.4936079387234</c:v>
                </c:pt>
                <c:pt idx="7443">
                  <c:v>30.4939419631527</c:v>
                </c:pt>
                <c:pt idx="7444">
                  <c:v>30.494281471209401</c:v>
                </c:pt>
                <c:pt idx="7445">
                  <c:v>30.494594991640898</c:v>
                </c:pt>
                <c:pt idx="7446">
                  <c:v>30.494938552813402</c:v>
                </c:pt>
                <c:pt idx="7447">
                  <c:v>30.4952992801236</c:v>
                </c:pt>
                <c:pt idx="7448">
                  <c:v>30.495632112460001</c:v>
                </c:pt>
                <c:pt idx="7449">
                  <c:v>30.495963037447801</c:v>
                </c:pt>
                <c:pt idx="7450">
                  <c:v>30.496326625780899</c:v>
                </c:pt>
                <c:pt idx="7451">
                  <c:v>30.496689260439702</c:v>
                </c:pt>
                <c:pt idx="7452">
                  <c:v>30.497043073611099</c:v>
                </c:pt>
                <c:pt idx="7453">
                  <c:v>30.497398317294</c:v>
                </c:pt>
                <c:pt idx="7454">
                  <c:v>30.4977599982785</c:v>
                </c:pt>
                <c:pt idx="7455">
                  <c:v>30.498087346987599</c:v>
                </c:pt>
                <c:pt idx="7456">
                  <c:v>30.498425662951298</c:v>
                </c:pt>
                <c:pt idx="7457">
                  <c:v>30.4987749461697</c:v>
                </c:pt>
                <c:pt idx="7458">
                  <c:v>30.499131143526899</c:v>
                </c:pt>
                <c:pt idx="7459">
                  <c:v>30.499495447115802</c:v>
                </c:pt>
                <c:pt idx="7460">
                  <c:v>30.499890745119899</c:v>
                </c:pt>
                <c:pt idx="7461">
                  <c:v>30.500303686098899</c:v>
                </c:pt>
                <c:pt idx="7462">
                  <c:v>30.500704467730401</c:v>
                </c:pt>
                <c:pt idx="7463">
                  <c:v>30.501068056063499</c:v>
                </c:pt>
                <c:pt idx="7464">
                  <c:v>30.501436889605401</c:v>
                </c:pt>
                <c:pt idx="7465">
                  <c:v>30.501819313006301</c:v>
                </c:pt>
                <c:pt idx="7466">
                  <c:v>30.502201974825699</c:v>
                </c:pt>
                <c:pt idx="7467">
                  <c:v>30.502588689761001</c:v>
                </c:pt>
                <c:pt idx="7468">
                  <c:v>30.502978742556401</c:v>
                </c:pt>
                <c:pt idx="7469">
                  <c:v>30.503341615633801</c:v>
                </c:pt>
                <c:pt idx="7470">
                  <c:v>30.5037202243374</c:v>
                </c:pt>
                <c:pt idx="7471">
                  <c:v>30.504082620577702</c:v>
                </c:pt>
                <c:pt idx="7472">
                  <c:v>30.504445255236501</c:v>
                </c:pt>
                <c:pt idx="7473">
                  <c:v>30.504809081988199</c:v>
                </c:pt>
                <c:pt idx="7474">
                  <c:v>30.505156934695101</c:v>
                </c:pt>
                <c:pt idx="7475">
                  <c:v>30.505500972704699</c:v>
                </c:pt>
                <c:pt idx="7476">
                  <c:v>30.5058323745297</c:v>
                </c:pt>
                <c:pt idx="7477">
                  <c:v>30.506185472445299</c:v>
                </c:pt>
                <c:pt idx="7478">
                  <c:v>30.506543338732602</c:v>
                </c:pt>
                <c:pt idx="7479">
                  <c:v>30.506900966601201</c:v>
                </c:pt>
                <c:pt idx="7480">
                  <c:v>30.5072109107541</c:v>
                </c:pt>
                <c:pt idx="7481">
                  <c:v>30.507500589327702</c:v>
                </c:pt>
                <c:pt idx="7482">
                  <c:v>30.507832706408401</c:v>
                </c:pt>
                <c:pt idx="7483">
                  <c:v>30.508197248415801</c:v>
                </c:pt>
                <c:pt idx="7484">
                  <c:v>30.508538663821099</c:v>
                </c:pt>
                <c:pt idx="7485">
                  <c:v>30.508878410296301</c:v>
                </c:pt>
                <c:pt idx="7486">
                  <c:v>30.5092265014218</c:v>
                </c:pt>
                <c:pt idx="7487">
                  <c:v>30.5095235709713</c:v>
                </c:pt>
                <c:pt idx="7488">
                  <c:v>30.509818494753699</c:v>
                </c:pt>
                <c:pt idx="7489">
                  <c:v>30.510152519182999</c:v>
                </c:pt>
                <c:pt idx="7490">
                  <c:v>30.510495126681199</c:v>
                </c:pt>
                <c:pt idx="7491">
                  <c:v>30.510796487765202</c:v>
                </c:pt>
                <c:pt idx="7492">
                  <c:v>30.5111009482907</c:v>
                </c:pt>
                <c:pt idx="7493">
                  <c:v>30.5114187602566</c:v>
                </c:pt>
                <c:pt idx="7494">
                  <c:v>30.511735856966801</c:v>
                </c:pt>
                <c:pt idx="7495">
                  <c:v>30.512067258791799</c:v>
                </c:pt>
                <c:pt idx="7496">
                  <c:v>30.512378395037501</c:v>
                </c:pt>
                <c:pt idx="7497">
                  <c:v>30.5126447085904</c:v>
                </c:pt>
                <c:pt idx="7498">
                  <c:v>30.512972772555202</c:v>
                </c:pt>
                <c:pt idx="7499">
                  <c:v>30.5132545833157</c:v>
                </c:pt>
                <c:pt idx="7500">
                  <c:v>30.5135661963986</c:v>
                </c:pt>
                <c:pt idx="7501">
                  <c:v>30.513888299899001</c:v>
                </c:pt>
                <c:pt idx="7502">
                  <c:v>30.5141639117764</c:v>
                </c:pt>
                <c:pt idx="7503">
                  <c:v>30.5144783858822</c:v>
                </c:pt>
                <c:pt idx="7504">
                  <c:v>30.514799058871098</c:v>
                </c:pt>
                <c:pt idx="7505">
                  <c:v>30.515120685534299</c:v>
                </c:pt>
                <c:pt idx="7506">
                  <c:v>30.5154103641079</c:v>
                </c:pt>
                <c:pt idx="7507">
                  <c:v>30.515714109377701</c:v>
                </c:pt>
                <c:pt idx="7508">
                  <c:v>30.5160190467404</c:v>
                </c:pt>
                <c:pt idx="7509">
                  <c:v>30.516318500475698</c:v>
                </c:pt>
                <c:pt idx="7510">
                  <c:v>30.516646802859199</c:v>
                </c:pt>
                <c:pt idx="7511">
                  <c:v>30.516986549334401</c:v>
                </c:pt>
                <c:pt idx="7512">
                  <c:v>30.517319381670799</c:v>
                </c:pt>
                <c:pt idx="7513">
                  <c:v>30.517642438845499</c:v>
                </c:pt>
                <c:pt idx="7514">
                  <c:v>30.517958820299999</c:v>
                </c:pt>
                <c:pt idx="7515">
                  <c:v>30.518272102312899</c:v>
                </c:pt>
                <c:pt idx="7516">
                  <c:v>30.5185663108395</c:v>
                </c:pt>
                <c:pt idx="7517">
                  <c:v>30.5188474063443</c:v>
                </c:pt>
                <c:pt idx="7518">
                  <c:v>30.5191814307736</c:v>
                </c:pt>
                <c:pt idx="7519">
                  <c:v>30.5195042495297</c:v>
                </c:pt>
                <c:pt idx="7520">
                  <c:v>30.519816577868301</c:v>
                </c:pt>
                <c:pt idx="7521">
                  <c:v>30.5201229457425</c:v>
                </c:pt>
                <c:pt idx="7522">
                  <c:v>30.520442903475601</c:v>
                </c:pt>
                <c:pt idx="7523">
                  <c:v>30.520788133578201</c:v>
                </c:pt>
                <c:pt idx="7524">
                  <c:v>30.521127641634799</c:v>
                </c:pt>
                <c:pt idx="7525">
                  <c:v>30.5214511756466</c:v>
                </c:pt>
                <c:pt idx="7526">
                  <c:v>30.5217563514279</c:v>
                </c:pt>
                <c:pt idx="7527">
                  <c:v>30.522092760043002</c:v>
                </c:pt>
                <c:pt idx="7528">
                  <c:v>30.5224437121914</c:v>
                </c:pt>
                <c:pt idx="7529">
                  <c:v>30.5227712993191</c:v>
                </c:pt>
                <c:pt idx="7530">
                  <c:v>30.5230719451474</c:v>
                </c:pt>
                <c:pt idx="7531">
                  <c:v>30.523380935625902</c:v>
                </c:pt>
                <c:pt idx="7532">
                  <c:v>30.523724496798401</c:v>
                </c:pt>
                <c:pt idx="7533">
                  <c:v>30.524071634249498</c:v>
                </c:pt>
                <c:pt idx="7534">
                  <c:v>30.5243906383084</c:v>
                </c:pt>
                <c:pt idx="7535">
                  <c:v>30.524680078463401</c:v>
                </c:pt>
                <c:pt idx="7536">
                  <c:v>30.525029123263199</c:v>
                </c:pt>
                <c:pt idx="7537">
                  <c:v>30.525380313830201</c:v>
                </c:pt>
                <c:pt idx="7538">
                  <c:v>30.525688589053001</c:v>
                </c:pt>
                <c:pt idx="7539">
                  <c:v>30.526003778414601</c:v>
                </c:pt>
                <c:pt idx="7540">
                  <c:v>30.526349485354299</c:v>
                </c:pt>
                <c:pt idx="7541">
                  <c:v>30.5266794566678</c:v>
                </c:pt>
                <c:pt idx="7542">
                  <c:v>30.526989162402</c:v>
                </c:pt>
                <c:pt idx="7543">
                  <c:v>30.527311265902402</c:v>
                </c:pt>
                <c:pt idx="7544">
                  <c:v>30.527674615816899</c:v>
                </c:pt>
                <c:pt idx="7545">
                  <c:v>30.528022945360998</c:v>
                </c:pt>
                <c:pt idx="7546">
                  <c:v>30.528351486163</c:v>
                </c:pt>
                <c:pt idx="7547">
                  <c:v>30.528664768175901</c:v>
                </c:pt>
                <c:pt idx="7548">
                  <c:v>30.529016912417301</c:v>
                </c:pt>
                <c:pt idx="7549">
                  <c:v>30.529357850985399</c:v>
                </c:pt>
                <c:pt idx="7550">
                  <c:v>30.529707372622301</c:v>
                </c:pt>
                <c:pt idx="7551">
                  <c:v>30.530041873888798</c:v>
                </c:pt>
                <c:pt idx="7552">
                  <c:v>30.530378044085399</c:v>
                </c:pt>
                <c:pt idx="7553">
                  <c:v>30.530753791765999</c:v>
                </c:pt>
                <c:pt idx="7554">
                  <c:v>30.5311025981472</c:v>
                </c:pt>
                <c:pt idx="7555">
                  <c:v>30.531449974017001</c:v>
                </c:pt>
                <c:pt idx="7556">
                  <c:v>30.531819999651798</c:v>
                </c:pt>
                <c:pt idx="7557">
                  <c:v>30.532177865939001</c:v>
                </c:pt>
                <c:pt idx="7558">
                  <c:v>30.532553613619701</c:v>
                </c:pt>
                <c:pt idx="7559">
                  <c:v>30.532914102511299</c:v>
                </c:pt>
                <c:pt idx="7560">
                  <c:v>30.533255517916501</c:v>
                </c:pt>
                <c:pt idx="7561">
                  <c:v>30.533603132204899</c:v>
                </c:pt>
                <c:pt idx="7562">
                  <c:v>30.533980071978402</c:v>
                </c:pt>
                <c:pt idx="7563">
                  <c:v>30.5343696479367</c:v>
                </c:pt>
                <c:pt idx="7564">
                  <c:v>30.5347742442654</c:v>
                </c:pt>
                <c:pt idx="7565">
                  <c:v>30.535143793063</c:v>
                </c:pt>
                <c:pt idx="7566">
                  <c:v>30.535512149767701</c:v>
                </c:pt>
                <c:pt idx="7567">
                  <c:v>30.535901725725999</c:v>
                </c:pt>
                <c:pt idx="7568">
                  <c:v>30.536276042895199</c:v>
                </c:pt>
                <c:pt idx="7569">
                  <c:v>30.536667049364901</c:v>
                </c:pt>
                <c:pt idx="7570">
                  <c:v>30.537034929232501</c:v>
                </c:pt>
                <c:pt idx="7571">
                  <c:v>30.537367523150301</c:v>
                </c:pt>
                <c:pt idx="7572">
                  <c:v>30.537748516039699</c:v>
                </c:pt>
                <c:pt idx="7573">
                  <c:v>30.538116395907299</c:v>
                </c:pt>
                <c:pt idx="7574">
                  <c:v>30.538470924334401</c:v>
                </c:pt>
                <c:pt idx="7575">
                  <c:v>30.538800180392101</c:v>
                </c:pt>
                <c:pt idx="7576">
                  <c:v>30.539131343798498</c:v>
                </c:pt>
                <c:pt idx="7577">
                  <c:v>30.539510667757799</c:v>
                </c:pt>
                <c:pt idx="7578">
                  <c:v>30.539850891070198</c:v>
                </c:pt>
                <c:pt idx="7579">
                  <c:v>30.540182292895199</c:v>
                </c:pt>
                <c:pt idx="7580">
                  <c:v>30.540531576113601</c:v>
                </c:pt>
                <c:pt idx="7581">
                  <c:v>30.5408505801724</c:v>
                </c:pt>
                <c:pt idx="7582">
                  <c:v>30.5411912803219</c:v>
                </c:pt>
                <c:pt idx="7583">
                  <c:v>30.541534364657299</c:v>
                </c:pt>
                <c:pt idx="7584">
                  <c:v>30.541842163042901</c:v>
                </c:pt>
                <c:pt idx="7585">
                  <c:v>30.542186677889699</c:v>
                </c:pt>
                <c:pt idx="7586">
                  <c:v>30.5425354842709</c:v>
                </c:pt>
                <c:pt idx="7587">
                  <c:v>30.542848527865299</c:v>
                </c:pt>
                <c:pt idx="7588">
                  <c:v>30.543183982806099</c:v>
                </c:pt>
                <c:pt idx="7589">
                  <c:v>30.543541372256101</c:v>
                </c:pt>
                <c:pt idx="7590">
                  <c:v>30.543856800036298</c:v>
                </c:pt>
                <c:pt idx="7591">
                  <c:v>30.544135988192401</c:v>
                </c:pt>
                <c:pt idx="7592">
                  <c:v>30.5444290046261</c:v>
                </c:pt>
                <c:pt idx="7593">
                  <c:v>30.544746816592099</c:v>
                </c:pt>
                <c:pt idx="7594">
                  <c:v>30.545064390139402</c:v>
                </c:pt>
                <c:pt idx="7595">
                  <c:v>30.545388400988401</c:v>
                </c:pt>
                <c:pt idx="7596">
                  <c:v>30.545666397051701</c:v>
                </c:pt>
                <c:pt idx="7597">
                  <c:v>30.5459601287411</c:v>
                </c:pt>
                <c:pt idx="7598">
                  <c:v>30.546270549731101</c:v>
                </c:pt>
                <c:pt idx="7599">
                  <c:v>30.546583831744101</c:v>
                </c:pt>
                <c:pt idx="7600">
                  <c:v>30.5468820933865</c:v>
                </c:pt>
                <c:pt idx="7601">
                  <c:v>30.547203481631101</c:v>
                </c:pt>
                <c:pt idx="7602">
                  <c:v>30.5475019816922</c:v>
                </c:pt>
                <c:pt idx="7603">
                  <c:v>30.5477957133816</c:v>
                </c:pt>
                <c:pt idx="7604">
                  <c:v>30.548100650744299</c:v>
                </c:pt>
                <c:pt idx="7605">
                  <c:v>30.548426330523299</c:v>
                </c:pt>
                <c:pt idx="7606">
                  <c:v>30.548744142489301</c:v>
                </c:pt>
                <c:pt idx="7607">
                  <c:v>30.549050510363401</c:v>
                </c:pt>
                <c:pt idx="7608">
                  <c:v>30.549359739260499</c:v>
                </c:pt>
                <c:pt idx="7609">
                  <c:v>30.549645603136899</c:v>
                </c:pt>
                <c:pt idx="7610">
                  <c:v>30.549950063662401</c:v>
                </c:pt>
                <c:pt idx="7611">
                  <c:v>30.550300538973701</c:v>
                </c:pt>
                <c:pt idx="7612">
                  <c:v>30.5506338481472</c:v>
                </c:pt>
                <c:pt idx="7613">
                  <c:v>30.550962150530701</c:v>
                </c:pt>
                <c:pt idx="7614">
                  <c:v>30.5512782935666</c:v>
                </c:pt>
                <c:pt idx="7615">
                  <c:v>30.5515851382779</c:v>
                </c:pt>
                <c:pt idx="7616">
                  <c:v>30.551879108385901</c:v>
                </c:pt>
                <c:pt idx="7617">
                  <c:v>30.552162826495</c:v>
                </c:pt>
                <c:pt idx="7618">
                  <c:v>30.5524956588315</c:v>
                </c:pt>
                <c:pt idx="7619">
                  <c:v>30.5528394584225</c:v>
                </c:pt>
                <c:pt idx="7620">
                  <c:v>30.553165615038701</c:v>
                </c:pt>
                <c:pt idx="7621">
                  <c:v>30.553460538821099</c:v>
                </c:pt>
                <c:pt idx="7622">
                  <c:v>30.553797424273299</c:v>
                </c:pt>
                <c:pt idx="7623">
                  <c:v>30.554135740237101</c:v>
                </c:pt>
                <c:pt idx="7624">
                  <c:v>30.554472625689399</c:v>
                </c:pt>
                <c:pt idx="7625">
                  <c:v>30.554798543886999</c:v>
                </c:pt>
                <c:pt idx="7626">
                  <c:v>30.555101335482501</c:v>
                </c:pt>
                <c:pt idx="7627">
                  <c:v>30.555419385867001</c:v>
                </c:pt>
                <c:pt idx="7628">
                  <c:v>30.555763423876598</c:v>
                </c:pt>
                <c:pt idx="7629">
                  <c:v>30.5560964946316</c:v>
                </c:pt>
                <c:pt idx="7630">
                  <c:v>30.5563918952511</c:v>
                </c:pt>
                <c:pt idx="7631">
                  <c:v>30.556721628146001</c:v>
                </c:pt>
                <c:pt idx="7632">
                  <c:v>30.557069242434402</c:v>
                </c:pt>
                <c:pt idx="7633">
                  <c:v>30.557419002489901</c:v>
                </c:pt>
                <c:pt idx="7634">
                  <c:v>30.557742298083198</c:v>
                </c:pt>
                <c:pt idx="7635">
                  <c:v>30.558044374422899</c:v>
                </c:pt>
                <c:pt idx="7636">
                  <c:v>30.558378398852199</c:v>
                </c:pt>
                <c:pt idx="7637">
                  <c:v>30.558706939654201</c:v>
                </c:pt>
                <c:pt idx="7638">
                  <c:v>30.559022367434402</c:v>
                </c:pt>
                <c:pt idx="7639">
                  <c:v>30.559333503680101</c:v>
                </c:pt>
                <c:pt idx="7640">
                  <c:v>30.559657037691899</c:v>
                </c:pt>
                <c:pt idx="7641">
                  <c:v>30.559981525378099</c:v>
                </c:pt>
                <c:pt idx="7642">
                  <c:v>30.560297429995401</c:v>
                </c:pt>
                <c:pt idx="7643">
                  <c:v>30.560630023913198</c:v>
                </c:pt>
                <c:pt idx="7644">
                  <c:v>30.560965478854001</c:v>
                </c:pt>
                <c:pt idx="7645">
                  <c:v>30.561289966540201</c:v>
                </c:pt>
                <c:pt idx="7646">
                  <c:v>30.561632097201201</c:v>
                </c:pt>
                <c:pt idx="7647">
                  <c:v>30.561984479861099</c:v>
                </c:pt>
                <c:pt idx="7648">
                  <c:v>30.5623382930325</c:v>
                </c:pt>
                <c:pt idx="7649">
                  <c:v>30.562690437273801</c:v>
                </c:pt>
                <c:pt idx="7650">
                  <c:v>30.563017547564399</c:v>
                </c:pt>
                <c:pt idx="7651">
                  <c:v>30.563337743716101</c:v>
                </c:pt>
                <c:pt idx="7652">
                  <c:v>30.5636953715847</c:v>
                </c:pt>
                <c:pt idx="7653">
                  <c:v>30.564052999453398</c:v>
                </c:pt>
                <c:pt idx="7654">
                  <c:v>30.564399660067401</c:v>
                </c:pt>
                <c:pt idx="7655">
                  <c:v>30.564738452868301</c:v>
                </c:pt>
                <c:pt idx="7656">
                  <c:v>30.565066755251699</c:v>
                </c:pt>
                <c:pt idx="7657">
                  <c:v>30.565412939028601</c:v>
                </c:pt>
                <c:pt idx="7658">
                  <c:v>30.565798223452401</c:v>
                </c:pt>
                <c:pt idx="7659">
                  <c:v>30.566171825365899</c:v>
                </c:pt>
                <c:pt idx="7660">
                  <c:v>30.566537321047601</c:v>
                </c:pt>
                <c:pt idx="7661">
                  <c:v>30.566928089098798</c:v>
                </c:pt>
                <c:pt idx="7662">
                  <c:v>30.5673317317532</c:v>
                </c:pt>
                <c:pt idx="7663">
                  <c:v>30.567724407153001</c:v>
                </c:pt>
                <c:pt idx="7664">
                  <c:v>30.5680887107419</c:v>
                </c:pt>
                <c:pt idx="7665">
                  <c:v>30.568472803072801</c:v>
                </c:pt>
                <c:pt idx="7666">
                  <c:v>30.568874776797202</c:v>
                </c:pt>
                <c:pt idx="7667">
                  <c:v>30.569250524477798</c:v>
                </c:pt>
                <c:pt idx="7668">
                  <c:v>30.569642961459</c:v>
                </c:pt>
                <c:pt idx="7669">
                  <c:v>30.569994390444599</c:v>
                </c:pt>
                <c:pt idx="7670">
                  <c:v>30.570357263521998</c:v>
                </c:pt>
                <c:pt idx="7671">
                  <c:v>30.570726097063901</c:v>
                </c:pt>
                <c:pt idx="7672">
                  <c:v>30.571054876284499</c:v>
                </c:pt>
                <c:pt idx="7673">
                  <c:v>30.571404159502801</c:v>
                </c:pt>
                <c:pt idx="7674">
                  <c:v>30.571759403185698</c:v>
                </c:pt>
                <c:pt idx="7675">
                  <c:v>30.5720877055691</c:v>
                </c:pt>
                <c:pt idx="7676">
                  <c:v>30.5724398498105</c:v>
                </c:pt>
                <c:pt idx="7677">
                  <c:v>30.5728074912594</c:v>
                </c:pt>
                <c:pt idx="7678">
                  <c:v>30.573148191409</c:v>
                </c:pt>
                <c:pt idx="7679">
                  <c:v>30.573518455462299</c:v>
                </c:pt>
                <c:pt idx="7680">
                  <c:v>30.5738515262173</c:v>
                </c:pt>
                <c:pt idx="7681">
                  <c:v>30.5742048625515</c:v>
                </c:pt>
                <c:pt idx="7682">
                  <c:v>30.574554384188499</c:v>
                </c:pt>
                <c:pt idx="7683">
                  <c:v>30.574874818758801</c:v>
                </c:pt>
                <c:pt idx="7684">
                  <c:v>30.5752019290493</c:v>
                </c:pt>
                <c:pt idx="7685">
                  <c:v>30.5755268935727</c:v>
                </c:pt>
                <c:pt idx="7686">
                  <c:v>30.5758122806118</c:v>
                </c:pt>
                <c:pt idx="7687">
                  <c:v>30.576119840578901</c:v>
                </c:pt>
                <c:pt idx="7688">
                  <c:v>30.5764757995175</c:v>
                </c:pt>
                <c:pt idx="7689">
                  <c:v>30.576817453341299</c:v>
                </c:pt>
                <c:pt idx="7690">
                  <c:v>30.577115476565201</c:v>
                </c:pt>
                <c:pt idx="7691">
                  <c:v>30.5774206523465</c:v>
                </c:pt>
                <c:pt idx="7692">
                  <c:v>30.5777336959408</c:v>
                </c:pt>
                <c:pt idx="7693">
                  <c:v>30.578060806231399</c:v>
                </c:pt>
                <c:pt idx="7694">
                  <c:v>30.5783936385678</c:v>
                </c:pt>
                <c:pt idx="7695">
                  <c:v>30.578696668581799</c:v>
                </c:pt>
                <c:pt idx="7696">
                  <c:v>30.5789720420407</c:v>
                </c:pt>
                <c:pt idx="7697">
                  <c:v>30.579291999773801</c:v>
                </c:pt>
                <c:pt idx="7698">
                  <c:v>30.579581201510301</c:v>
                </c:pt>
                <c:pt idx="7699">
                  <c:v>30.579867542223798</c:v>
                </c:pt>
                <c:pt idx="7700">
                  <c:v>30.580209911303399</c:v>
                </c:pt>
                <c:pt idx="7701">
                  <c:v>30.58050578876</c:v>
                </c:pt>
                <c:pt idx="7702">
                  <c:v>30.580803573565301</c:v>
                </c:pt>
                <c:pt idx="7703">
                  <c:v>30.581124961810001</c:v>
                </c:pt>
                <c:pt idx="7704">
                  <c:v>30.581439912753002</c:v>
                </c:pt>
                <c:pt idx="7705">
                  <c:v>30.581742227511299</c:v>
                </c:pt>
                <c:pt idx="7706">
                  <c:v>30.582039297060799</c:v>
                </c:pt>
                <c:pt idx="7707">
                  <c:v>30.5823175315426</c:v>
                </c:pt>
                <c:pt idx="7708">
                  <c:v>30.582637727694401</c:v>
                </c:pt>
                <c:pt idx="7709">
                  <c:v>30.58299082561</c:v>
                </c:pt>
                <c:pt idx="7710">
                  <c:v>30.583318651156301</c:v>
                </c:pt>
                <c:pt idx="7711">
                  <c:v>30.5836331252621</c:v>
                </c:pt>
                <c:pt idx="7712">
                  <c:v>30.5839607123898</c:v>
                </c:pt>
                <c:pt idx="7713">
                  <c:v>30.584284723238799</c:v>
                </c:pt>
                <c:pt idx="7714">
                  <c:v>30.584586084322801</c:v>
                </c:pt>
                <c:pt idx="7715">
                  <c:v>30.584871471362</c:v>
                </c:pt>
                <c:pt idx="7716">
                  <c:v>30.585190237002202</c:v>
                </c:pt>
                <c:pt idx="7717">
                  <c:v>30.5855283145474</c:v>
                </c:pt>
                <c:pt idx="7718">
                  <c:v>30.585854232745</c:v>
                </c:pt>
                <c:pt idx="7719">
                  <c:v>30.586169183688</c:v>
                </c:pt>
                <c:pt idx="7720">
                  <c:v>30.586479843096601</c:v>
                </c:pt>
                <c:pt idx="7721">
                  <c:v>30.586802661852701</c:v>
                </c:pt>
                <c:pt idx="7722">
                  <c:v>30.587132633166199</c:v>
                </c:pt>
                <c:pt idx="7723">
                  <c:v>30.5874640349911</c:v>
                </c:pt>
                <c:pt idx="7724">
                  <c:v>30.587787330584401</c:v>
                </c:pt>
                <c:pt idx="7725">
                  <c:v>30.588081300692401</c:v>
                </c:pt>
                <c:pt idx="7726">
                  <c:v>30.588412225680202</c:v>
                </c:pt>
                <c:pt idx="7727">
                  <c:v>30.588746488528098</c:v>
                </c:pt>
                <c:pt idx="7728">
                  <c:v>30.589072645144299</c:v>
                </c:pt>
                <c:pt idx="7729">
                  <c:v>30.589381397204299</c:v>
                </c:pt>
                <c:pt idx="7730">
                  <c:v>30.589718044237902</c:v>
                </c:pt>
                <c:pt idx="7731">
                  <c:v>30.590077579455201</c:v>
                </c:pt>
                <c:pt idx="7732">
                  <c:v>30.590421379046301</c:v>
                </c:pt>
                <c:pt idx="7733">
                  <c:v>30.590726554827501</c:v>
                </c:pt>
                <c:pt idx="7734">
                  <c:v>30.591019094424102</c:v>
                </c:pt>
                <c:pt idx="7735">
                  <c:v>30.591353118853402</c:v>
                </c:pt>
                <c:pt idx="7736">
                  <c:v>30.591674983935199</c:v>
                </c:pt>
                <c:pt idx="7737">
                  <c:v>30.591990888552498</c:v>
                </c:pt>
                <c:pt idx="7738">
                  <c:v>30.592327774004801</c:v>
                </c:pt>
                <c:pt idx="7739">
                  <c:v>30.592649639086599</c:v>
                </c:pt>
                <c:pt idx="7740">
                  <c:v>30.592950284914799</c:v>
                </c:pt>
                <c:pt idx="7741">
                  <c:v>30.5932926539944</c:v>
                </c:pt>
                <c:pt idx="7742">
                  <c:v>30.593629539446699</c:v>
                </c:pt>
                <c:pt idx="7743">
                  <c:v>30.5939447288083</c:v>
                </c:pt>
                <c:pt idx="7744">
                  <c:v>30.594265640215699</c:v>
                </c:pt>
                <c:pt idx="7745">
                  <c:v>30.594626605944502</c:v>
                </c:pt>
                <c:pt idx="7746">
                  <c:v>30.5949661140011</c:v>
                </c:pt>
                <c:pt idx="7747">
                  <c:v>30.595283687548498</c:v>
                </c:pt>
                <c:pt idx="7748">
                  <c:v>30.595634162859799</c:v>
                </c:pt>
                <c:pt idx="7749">
                  <c:v>30.595991790728402</c:v>
                </c:pt>
                <c:pt idx="7750">
                  <c:v>30.5963634852932</c:v>
                </c:pt>
                <c:pt idx="7751">
                  <c:v>30.5966979865597</c:v>
                </c:pt>
                <c:pt idx="7752">
                  <c:v>30.597007453875399</c:v>
                </c:pt>
                <c:pt idx="7753">
                  <c:v>30.597358882860998</c:v>
                </c:pt>
                <c:pt idx="7754">
                  <c:v>30.5977277164029</c:v>
                </c:pt>
                <c:pt idx="7755">
                  <c:v>30.598090827898801</c:v>
                </c:pt>
                <c:pt idx="7756">
                  <c:v>30.5984503631161</c:v>
                </c:pt>
                <c:pt idx="7757">
                  <c:v>30.598806560473299</c:v>
                </c:pt>
                <c:pt idx="7758">
                  <c:v>30.599170864062199</c:v>
                </c:pt>
                <c:pt idx="7759">
                  <c:v>30.599535644488199</c:v>
                </c:pt>
                <c:pt idx="7760">
                  <c:v>30.5999197368191</c:v>
                </c:pt>
                <c:pt idx="7761">
                  <c:v>30.600266397433099</c:v>
                </c:pt>
                <c:pt idx="7762">
                  <c:v>30.600624025301801</c:v>
                </c:pt>
                <c:pt idx="7763">
                  <c:v>30.6009942893551</c:v>
                </c:pt>
                <c:pt idx="7764">
                  <c:v>30.601377904848899</c:v>
                </c:pt>
                <c:pt idx="7765">
                  <c:v>30.6017815475033</c:v>
                </c:pt>
                <c:pt idx="7766">
                  <c:v>30.602173746066001</c:v>
                </c:pt>
                <c:pt idx="7767">
                  <c:v>30.602570474581601</c:v>
                </c:pt>
                <c:pt idx="7768">
                  <c:v>30.602948129610901</c:v>
                </c:pt>
                <c:pt idx="7769">
                  <c:v>30.603303850130899</c:v>
                </c:pt>
                <c:pt idx="7770">
                  <c:v>30.603671491579899</c:v>
                </c:pt>
                <c:pt idx="7771">
                  <c:v>30.6040171985196</c:v>
                </c:pt>
                <c:pt idx="7772">
                  <c:v>30.604364812807901</c:v>
                </c:pt>
                <c:pt idx="7773">
                  <c:v>30.6047224406765</c:v>
                </c:pt>
                <c:pt idx="7774">
                  <c:v>30.6050707702206</c:v>
                </c:pt>
                <c:pt idx="7775">
                  <c:v>30.6054226760434</c:v>
                </c:pt>
                <c:pt idx="7776">
                  <c:v>30.6057874564694</c:v>
                </c:pt>
                <c:pt idx="7777">
                  <c:v>30.606121719317301</c:v>
                </c:pt>
                <c:pt idx="7778">
                  <c:v>30.6064681415127</c:v>
                </c:pt>
                <c:pt idx="7779">
                  <c:v>30.606831729845901</c:v>
                </c:pt>
                <c:pt idx="7780">
                  <c:v>30.6071655158566</c:v>
                </c:pt>
                <c:pt idx="7781">
                  <c:v>30.607520759539501</c:v>
                </c:pt>
                <c:pt idx="7782">
                  <c:v>30.6078562144803</c:v>
                </c:pt>
                <c:pt idx="7783">
                  <c:v>30.608180702166401</c:v>
                </c:pt>
                <c:pt idx="7784">
                  <c:v>30.608520448641599</c:v>
                </c:pt>
                <c:pt idx="7785">
                  <c:v>30.608829915957301</c:v>
                </c:pt>
                <c:pt idx="7786">
                  <c:v>30.609130800204099</c:v>
                </c:pt>
                <c:pt idx="7787">
                  <c:v>30.609453380541702</c:v>
                </c:pt>
                <c:pt idx="7788">
                  <c:v>30.609795749621199</c:v>
                </c:pt>
                <c:pt idx="7789">
                  <c:v>30.610115468935799</c:v>
                </c:pt>
                <c:pt idx="7790">
                  <c:v>30.610418737368398</c:v>
                </c:pt>
                <c:pt idx="7791">
                  <c:v>30.610730350451298</c:v>
                </c:pt>
                <c:pt idx="7792">
                  <c:v>30.611048162417301</c:v>
                </c:pt>
                <c:pt idx="7793">
                  <c:v>30.611365735964601</c:v>
                </c:pt>
                <c:pt idx="7794">
                  <c:v>30.6116871242093</c:v>
                </c:pt>
                <c:pt idx="7795">
                  <c:v>30.612005889849499</c:v>
                </c:pt>
                <c:pt idx="7796">
                  <c:v>30.612302244143301</c:v>
                </c:pt>
                <c:pt idx="7797">
                  <c:v>30.612577617602199</c:v>
                </c:pt>
                <c:pt idx="7798">
                  <c:v>30.612878263430499</c:v>
                </c:pt>
                <c:pt idx="7799">
                  <c:v>30.6131984595822</c:v>
                </c:pt>
                <c:pt idx="7800">
                  <c:v>30.613510787920799</c:v>
                </c:pt>
                <c:pt idx="7801">
                  <c:v>30.613804519610301</c:v>
                </c:pt>
                <c:pt idx="7802">
                  <c:v>30.614105403857099</c:v>
                </c:pt>
                <c:pt idx="7803">
                  <c:v>30.614404857592401</c:v>
                </c:pt>
                <c:pt idx="7804">
                  <c:v>30.614699066119101</c:v>
                </c:pt>
                <c:pt idx="7805">
                  <c:v>30.614991128878501</c:v>
                </c:pt>
                <c:pt idx="7806">
                  <c:v>30.615340173678302</c:v>
                </c:pt>
                <c:pt idx="7807">
                  <c:v>30.615691602663901</c:v>
                </c:pt>
                <c:pt idx="7808">
                  <c:v>30.615997970538</c:v>
                </c:pt>
                <c:pt idx="7809">
                  <c:v>30.6163029079007</c:v>
                </c:pt>
                <c:pt idx="7810">
                  <c:v>30.6166066531704</c:v>
                </c:pt>
                <c:pt idx="7811">
                  <c:v>30.616904914812899</c:v>
                </c:pt>
                <c:pt idx="7812">
                  <c:v>30.617187202410602</c:v>
                </c:pt>
                <c:pt idx="7813">
                  <c:v>30.6175255183743</c:v>
                </c:pt>
                <c:pt idx="7814">
                  <c:v>30.617875993685601</c:v>
                </c:pt>
                <c:pt idx="7815">
                  <c:v>30.618212163882099</c:v>
                </c:pt>
                <c:pt idx="7816">
                  <c:v>30.618517101244802</c:v>
                </c:pt>
                <c:pt idx="7817">
                  <c:v>30.618796050982301</c:v>
                </c:pt>
                <c:pt idx="7818">
                  <c:v>30.6191253070401</c:v>
                </c:pt>
                <c:pt idx="7819">
                  <c:v>30.619480550722901</c:v>
                </c:pt>
                <c:pt idx="7820">
                  <c:v>30.6197995547818</c:v>
                </c:pt>
                <c:pt idx="7821">
                  <c:v>30.620086610750999</c:v>
                </c:pt>
                <c:pt idx="7822">
                  <c:v>30.620410860018598</c:v>
                </c:pt>
                <c:pt idx="7823">
                  <c:v>30.620755851702501</c:v>
                </c:pt>
                <c:pt idx="7824">
                  <c:v>30.6210958365963</c:v>
                </c:pt>
                <c:pt idx="7825">
                  <c:v>30.6214041118191</c:v>
                </c:pt>
                <c:pt idx="7826">
                  <c:v>30.621700466112902</c:v>
                </c:pt>
                <c:pt idx="7827">
                  <c:v>30.622047603564098</c:v>
                </c:pt>
                <c:pt idx="7828">
                  <c:v>30.6223966483639</c:v>
                </c:pt>
                <c:pt idx="7829">
                  <c:v>30.622703016238098</c:v>
                </c:pt>
                <c:pt idx="7830">
                  <c:v>30.623006284670701</c:v>
                </c:pt>
                <c:pt idx="7831">
                  <c:v>30.623356759981998</c:v>
                </c:pt>
                <c:pt idx="7832">
                  <c:v>30.623706520037501</c:v>
                </c:pt>
                <c:pt idx="7833">
                  <c:v>30.624033868746601</c:v>
                </c:pt>
                <c:pt idx="7834">
                  <c:v>30.6243388061093</c:v>
                </c:pt>
                <c:pt idx="7835">
                  <c:v>30.6246971492337</c:v>
                </c:pt>
                <c:pt idx="7836">
                  <c:v>30.6250502471493</c:v>
                </c:pt>
                <c:pt idx="7837">
                  <c:v>30.625360906557901</c:v>
                </c:pt>
                <c:pt idx="7838">
                  <c:v>30.625646770434201</c:v>
                </c:pt>
                <c:pt idx="7839">
                  <c:v>30.625958145098501</c:v>
                </c:pt>
                <c:pt idx="7840">
                  <c:v>30.6262854938076</c:v>
                </c:pt>
                <c:pt idx="7841">
                  <c:v>30.626620471911298</c:v>
                </c:pt>
                <c:pt idx="7842">
                  <c:v>30.626968563036801</c:v>
                </c:pt>
                <c:pt idx="7843">
                  <c:v>30.627311408953499</c:v>
                </c:pt>
                <c:pt idx="7844">
                  <c:v>30.627629459337999</c:v>
                </c:pt>
                <c:pt idx="7845">
                  <c:v>30.627949893908401</c:v>
                </c:pt>
                <c:pt idx="7846">
                  <c:v>30.628337085680801</c:v>
                </c:pt>
                <c:pt idx="7847">
                  <c:v>30.6286947135495</c:v>
                </c:pt>
                <c:pt idx="7848">
                  <c:v>30.629029214816001</c:v>
                </c:pt>
                <c:pt idx="7849">
                  <c:v>30.629360616640898</c:v>
                </c:pt>
                <c:pt idx="7850">
                  <c:v>30.629684865908501</c:v>
                </c:pt>
                <c:pt idx="7851">
                  <c:v>30.630050838427401</c:v>
                </c:pt>
                <c:pt idx="7852">
                  <c:v>30.6304261092709</c:v>
                </c:pt>
                <c:pt idx="7853">
                  <c:v>30.630783021883801</c:v>
                </c:pt>
                <c:pt idx="7854">
                  <c:v>30.6311265830563</c:v>
                </c:pt>
                <c:pt idx="7855">
                  <c:v>30.631478965716202</c:v>
                </c:pt>
                <c:pt idx="7856">
                  <c:v>30.631836116747699</c:v>
                </c:pt>
                <c:pt idx="7857">
                  <c:v>30.632199705080801</c:v>
                </c:pt>
                <c:pt idx="7858">
                  <c:v>30.632569969134199</c:v>
                </c:pt>
                <c:pt idx="7859">
                  <c:v>30.6329414252804</c:v>
                </c:pt>
                <c:pt idx="7860">
                  <c:v>30.633289516405899</c:v>
                </c:pt>
                <c:pt idx="7861">
                  <c:v>30.6336323623227</c:v>
                </c:pt>
                <c:pt idx="7862">
                  <c:v>30.633989751772699</c:v>
                </c:pt>
                <c:pt idx="7863">
                  <c:v>30.634369075732099</c:v>
                </c:pt>
                <c:pt idx="7864">
                  <c:v>30.634768665270698</c:v>
                </c:pt>
                <c:pt idx="7865">
                  <c:v>30.635177553133801</c:v>
                </c:pt>
                <c:pt idx="7866">
                  <c:v>30.6355659369992</c:v>
                </c:pt>
                <c:pt idx="7867">
                  <c:v>30.635944307284198</c:v>
                </c:pt>
                <c:pt idx="7868">
                  <c:v>30.6363176707791</c:v>
                </c:pt>
                <c:pt idx="7869">
                  <c:v>30.636679590182201</c:v>
                </c:pt>
                <c:pt idx="7870">
                  <c:v>30.6370455627011</c:v>
                </c:pt>
                <c:pt idx="7871">
                  <c:v>30.6374031905697</c:v>
                </c:pt>
                <c:pt idx="7872">
                  <c:v>30.637760818438402</c:v>
                </c:pt>
                <c:pt idx="7873">
                  <c:v>30.638081729845901</c:v>
                </c:pt>
                <c:pt idx="7874">
                  <c:v>30.638418138460999</c:v>
                </c:pt>
                <c:pt idx="7875">
                  <c:v>30.6387991313504</c:v>
                </c:pt>
                <c:pt idx="7876">
                  <c:v>30.639151752428901</c:v>
                </c:pt>
                <c:pt idx="7877">
                  <c:v>30.639503658251598</c:v>
                </c:pt>
                <c:pt idx="7878">
                  <c:v>30.639826000170601</c:v>
                </c:pt>
                <c:pt idx="7879">
                  <c:v>30.640156925158401</c:v>
                </c:pt>
                <c:pt idx="7880">
                  <c:v>30.640525281863098</c:v>
                </c:pt>
                <c:pt idx="7881">
                  <c:v>30.640883624987499</c:v>
                </c:pt>
                <c:pt idx="7882">
                  <c:v>30.6412231330441</c:v>
                </c:pt>
                <c:pt idx="7883">
                  <c:v>30.641524494128099</c:v>
                </c:pt>
                <c:pt idx="7884">
                  <c:v>30.641819894747599</c:v>
                </c:pt>
                <c:pt idx="7885">
                  <c:v>30.6421257857846</c:v>
                </c:pt>
                <c:pt idx="7886">
                  <c:v>30.642480314211699</c:v>
                </c:pt>
                <c:pt idx="7887">
                  <c:v>30.6428291205929</c:v>
                </c:pt>
                <c:pt idx="7888">
                  <c:v>30.643134057955599</c:v>
                </c:pt>
                <c:pt idx="7889">
                  <c:v>30.643433511691001</c:v>
                </c:pt>
                <c:pt idx="7890">
                  <c:v>30.6437398795651</c:v>
                </c:pt>
                <c:pt idx="7891">
                  <c:v>30.6440626983212</c:v>
                </c:pt>
                <c:pt idx="7892">
                  <c:v>30.644391239123198</c:v>
                </c:pt>
                <c:pt idx="7893">
                  <c:v>30.644702375368901</c:v>
                </c:pt>
                <c:pt idx="7894">
                  <c:v>30.644985139803701</c:v>
                </c:pt>
                <c:pt idx="7895">
                  <c:v>30.6453122500943</c:v>
                </c:pt>
                <c:pt idx="7896">
                  <c:v>30.6455950145291</c:v>
                </c:pt>
                <c:pt idx="7897">
                  <c:v>30.645911157564999</c:v>
                </c:pt>
                <c:pt idx="7898">
                  <c:v>30.646210849718901</c:v>
                </c:pt>
                <c:pt idx="7899">
                  <c:v>30.6465043429898</c:v>
                </c:pt>
                <c:pt idx="7900">
                  <c:v>30.646835744814702</c:v>
                </c:pt>
                <c:pt idx="7901">
                  <c:v>30.647160470919498</c:v>
                </c:pt>
                <c:pt idx="7902">
                  <c:v>30.647469222979399</c:v>
                </c:pt>
                <c:pt idx="7903">
                  <c:v>30.647788465456799</c:v>
                </c:pt>
                <c:pt idx="7904">
                  <c:v>30.648109853701399</c:v>
                </c:pt>
                <c:pt idx="7905">
                  <c:v>30.6484221820401</c:v>
                </c:pt>
                <c:pt idx="7906">
                  <c:v>30.648723304705499</c:v>
                </c:pt>
                <c:pt idx="7907">
                  <c:v>30.6490225200222</c:v>
                </c:pt>
                <c:pt idx="7908">
                  <c:v>30.649312437014402</c:v>
                </c:pt>
                <c:pt idx="7909">
                  <c:v>30.6496073607968</c:v>
                </c:pt>
                <c:pt idx="7910">
                  <c:v>30.6499413852261</c:v>
                </c:pt>
                <c:pt idx="7911">
                  <c:v>30.650276840166899</c:v>
                </c:pt>
                <c:pt idx="7912">
                  <c:v>30.650604188875999</c:v>
                </c:pt>
                <c:pt idx="7913">
                  <c:v>30.6509177093075</c:v>
                </c:pt>
                <c:pt idx="7914">
                  <c:v>30.6512185935544</c:v>
                </c:pt>
                <c:pt idx="7915">
                  <c:v>30.6515058879422</c:v>
                </c:pt>
                <c:pt idx="7916">
                  <c:v>30.6518284682797</c:v>
                </c:pt>
                <c:pt idx="7917">
                  <c:v>30.652162492709</c:v>
                </c:pt>
                <c:pt idx="7918">
                  <c:v>30.652480304674999</c:v>
                </c:pt>
                <c:pt idx="7919">
                  <c:v>30.652788103060601</c:v>
                </c:pt>
                <c:pt idx="7920">
                  <c:v>30.653109491305202</c:v>
                </c:pt>
                <c:pt idx="7921">
                  <c:v>30.653446376757501</c:v>
                </c:pt>
                <c:pt idx="7922">
                  <c:v>30.653785884814098</c:v>
                </c:pt>
                <c:pt idx="7923">
                  <c:v>30.654123247103499</c:v>
                </c:pt>
                <c:pt idx="7924">
                  <c:v>30.6544227008389</c:v>
                </c:pt>
                <c:pt idx="7925">
                  <c:v>30.654767215685698</c:v>
                </c:pt>
                <c:pt idx="7926">
                  <c:v>30.6551226977871</c:v>
                </c:pt>
                <c:pt idx="7927">
                  <c:v>30.655443132357501</c:v>
                </c:pt>
                <c:pt idx="7928">
                  <c:v>30.6557509307431</c:v>
                </c:pt>
                <c:pt idx="7929">
                  <c:v>30.656040847735301</c:v>
                </c:pt>
                <c:pt idx="7930">
                  <c:v>30.656373203234502</c:v>
                </c:pt>
                <c:pt idx="7931">
                  <c:v>30.656732023196099</c:v>
                </c:pt>
                <c:pt idx="7932">
                  <c:v>30.657089889483299</c:v>
                </c:pt>
                <c:pt idx="7933">
                  <c:v>30.657421768145401</c:v>
                </c:pt>
                <c:pt idx="7934">
                  <c:v>30.657721221880799</c:v>
                </c:pt>
                <c:pt idx="7935">
                  <c:v>30.658060253100299</c:v>
                </c:pt>
                <c:pt idx="7936">
                  <c:v>30.6584028605984</c:v>
                </c:pt>
                <c:pt idx="7937">
                  <c:v>30.658737600283501</c:v>
                </c:pt>
                <c:pt idx="7938">
                  <c:v>30.659030378298599</c:v>
                </c:pt>
                <c:pt idx="7939">
                  <c:v>30.659343183474402</c:v>
                </c:pt>
                <c:pt idx="7940">
                  <c:v>30.659681499438101</c:v>
                </c:pt>
                <c:pt idx="7941">
                  <c:v>30.6599866752194</c:v>
                </c:pt>
                <c:pt idx="7942">
                  <c:v>30.660310924487</c:v>
                </c:pt>
                <c:pt idx="7943">
                  <c:v>30.660650670962202</c:v>
                </c:pt>
                <c:pt idx="7944">
                  <c:v>30.660981834368599</c:v>
                </c:pt>
                <c:pt idx="7945">
                  <c:v>30.661306322054699</c:v>
                </c:pt>
                <c:pt idx="7946">
                  <c:v>30.661659658388899</c:v>
                </c:pt>
                <c:pt idx="7947">
                  <c:v>30.662025630907898</c:v>
                </c:pt>
                <c:pt idx="7948">
                  <c:v>30.6623875503109</c:v>
                </c:pt>
                <c:pt idx="7949">
                  <c:v>30.6627344493435</c:v>
                </c:pt>
                <c:pt idx="7950">
                  <c:v>30.663060367541199</c:v>
                </c:pt>
                <c:pt idx="7951">
                  <c:v>30.663383424715899</c:v>
                </c:pt>
                <c:pt idx="7952">
                  <c:v>30.663739383654502</c:v>
                </c:pt>
                <c:pt idx="7953">
                  <c:v>30.664110839800699</c:v>
                </c:pt>
                <c:pt idx="7954">
                  <c:v>30.664467037157898</c:v>
                </c:pt>
                <c:pt idx="7955">
                  <c:v>30.6648322944211</c:v>
                </c:pt>
                <c:pt idx="7956">
                  <c:v>30.665170133547601</c:v>
                </c:pt>
                <c:pt idx="7957">
                  <c:v>30.665548503832699</c:v>
                </c:pt>
                <c:pt idx="7958">
                  <c:v>30.6658973102139</c:v>
                </c:pt>
                <c:pt idx="7959">
                  <c:v>30.666246116595101</c:v>
                </c:pt>
                <c:pt idx="7960">
                  <c:v>30.666598022417901</c:v>
                </c:pt>
                <c:pt idx="7961">
                  <c:v>30.666980922655899</c:v>
                </c:pt>
                <c:pt idx="7962">
                  <c:v>30.667368829684101</c:v>
                </c:pt>
                <c:pt idx="7963">
                  <c:v>30.667766511874099</c:v>
                </c:pt>
                <c:pt idx="7964">
                  <c:v>30.668145597414799</c:v>
                </c:pt>
                <c:pt idx="7965">
                  <c:v>30.668519676165399</c:v>
                </c:pt>
                <c:pt idx="7966">
                  <c:v>30.668912351565201</c:v>
                </c:pt>
                <c:pt idx="7967">
                  <c:v>30.669264495806601</c:v>
                </c:pt>
                <c:pt idx="7968">
                  <c:v>30.6696190242337</c:v>
                </c:pt>
                <c:pt idx="7969">
                  <c:v>30.6700157527493</c:v>
                </c:pt>
                <c:pt idx="7970">
                  <c:v>30.670380533175301</c:v>
                </c:pt>
                <c:pt idx="7971">
                  <c:v>30.6707591418789</c:v>
                </c:pt>
                <c:pt idx="7972">
                  <c:v>30.671108425097302</c:v>
                </c:pt>
                <c:pt idx="7973">
                  <c:v>30.6714674834774</c:v>
                </c:pt>
                <c:pt idx="7974">
                  <c:v>30.671809137301299</c:v>
                </c:pt>
                <c:pt idx="7975">
                  <c:v>30.6721279029416</c:v>
                </c:pt>
                <c:pt idx="7976">
                  <c:v>30.6724905376004</c:v>
                </c:pt>
                <c:pt idx="7977">
                  <c:v>30.672862709002398</c:v>
                </c:pt>
                <c:pt idx="7978">
                  <c:v>30.673204839663399</c:v>
                </c:pt>
                <c:pt idx="7979">
                  <c:v>30.673535287814001</c:v>
                </c:pt>
                <c:pt idx="7980">
                  <c:v>30.6738511924313</c:v>
                </c:pt>
                <c:pt idx="7981">
                  <c:v>30.674190700487902</c:v>
                </c:pt>
                <c:pt idx="7982">
                  <c:v>30.674548566775201</c:v>
                </c:pt>
                <c:pt idx="7983">
                  <c:v>30.674873054461301</c:v>
                </c:pt>
                <c:pt idx="7984">
                  <c:v>30.675197542147501</c:v>
                </c:pt>
                <c:pt idx="7985">
                  <c:v>30.675531804995401</c:v>
                </c:pt>
                <c:pt idx="7986">
                  <c:v>30.675815046267399</c:v>
                </c:pt>
                <c:pt idx="7987">
                  <c:v>30.676100433306601</c:v>
                </c:pt>
                <c:pt idx="7988">
                  <c:v>30.676418960528199</c:v>
                </c:pt>
                <c:pt idx="7989">
                  <c:v>30.676766813235101</c:v>
                </c:pt>
                <c:pt idx="7990">
                  <c:v>30.6771163348721</c:v>
                </c:pt>
                <c:pt idx="7991">
                  <c:v>30.6774150733517</c:v>
                </c:pt>
                <c:pt idx="7992">
                  <c:v>30.677712858157001</c:v>
                </c:pt>
                <c:pt idx="7993">
                  <c:v>30.678004205660699</c:v>
                </c:pt>
                <c:pt idx="7994">
                  <c:v>30.678295076327199</c:v>
                </c:pt>
                <c:pt idx="7995">
                  <c:v>30.678600252108399</c:v>
                </c:pt>
                <c:pt idx="7996">
                  <c:v>30.678884685473299</c:v>
                </c:pt>
                <c:pt idx="7997">
                  <c:v>30.679170072512498</c:v>
                </c:pt>
                <c:pt idx="7998">
                  <c:v>30.6795174483822</c:v>
                </c:pt>
                <c:pt idx="7999">
                  <c:v>30.679843843417</c:v>
                </c:pt>
                <c:pt idx="8000">
                  <c:v>30.680132568316299</c:v>
                </c:pt>
                <c:pt idx="8001">
                  <c:v>30.680439413027599</c:v>
                </c:pt>
                <c:pt idx="8002">
                  <c:v>30.680792272524702</c:v>
                </c:pt>
                <c:pt idx="8003">
                  <c:v>30.681079566912501</c:v>
                </c:pt>
                <c:pt idx="8004">
                  <c:v>30.6814002399014</c:v>
                </c:pt>
                <c:pt idx="8005">
                  <c:v>30.681741655306698</c:v>
                </c:pt>
                <c:pt idx="8006">
                  <c:v>30.6820828322934</c:v>
                </c:pt>
                <c:pt idx="8007">
                  <c:v>30.682392299608999</c:v>
                </c:pt>
                <c:pt idx="8008">
                  <c:v>30.682697236971698</c:v>
                </c:pt>
                <c:pt idx="8009">
                  <c:v>30.682995498614201</c:v>
                </c:pt>
                <c:pt idx="8010">
                  <c:v>30.683273256258801</c:v>
                </c:pt>
                <c:pt idx="8011">
                  <c:v>30.683544099764699</c:v>
                </c:pt>
                <c:pt idx="8012">
                  <c:v>30.683882415728402</c:v>
                </c:pt>
                <c:pt idx="8013">
                  <c:v>30.684226215319502</c:v>
                </c:pt>
                <c:pt idx="8014">
                  <c:v>30.684559047655899</c:v>
                </c:pt>
                <c:pt idx="8015">
                  <c:v>30.684873998598899</c:v>
                </c:pt>
                <c:pt idx="8016">
                  <c:v>30.685172021822801</c:v>
                </c:pt>
                <c:pt idx="8017">
                  <c:v>30.685508430437899</c:v>
                </c:pt>
                <c:pt idx="8018">
                  <c:v>30.685858190493398</c:v>
                </c:pt>
                <c:pt idx="8019">
                  <c:v>30.6861867312954</c:v>
                </c:pt>
                <c:pt idx="8020">
                  <c:v>30.686507165865802</c:v>
                </c:pt>
                <c:pt idx="8021">
                  <c:v>30.686812341646998</c:v>
                </c:pt>
                <c:pt idx="8022">
                  <c:v>30.687096536593302</c:v>
                </c:pt>
                <c:pt idx="8023">
                  <c:v>30.687448203997501</c:v>
                </c:pt>
                <c:pt idx="8024">
                  <c:v>30.687786996798401</c:v>
                </c:pt>
                <c:pt idx="8025">
                  <c:v>30.688097656206899</c:v>
                </c:pt>
                <c:pt idx="8026">
                  <c:v>30.688407600359799</c:v>
                </c:pt>
                <c:pt idx="8027">
                  <c:v>30.6887614135312</c:v>
                </c:pt>
                <c:pt idx="8028">
                  <c:v>30.689095914797601</c:v>
                </c:pt>
                <c:pt idx="8029">
                  <c:v>30.689404666857602</c:v>
                </c:pt>
                <c:pt idx="8030">
                  <c:v>30.689712703661801</c:v>
                </c:pt>
                <c:pt idx="8031">
                  <c:v>30.690041006045199</c:v>
                </c:pt>
                <c:pt idx="8032">
                  <c:v>30.690387428240602</c:v>
                </c:pt>
                <c:pt idx="8033">
                  <c:v>30.690725982623</c:v>
                </c:pt>
                <c:pt idx="8034">
                  <c:v>30.691034496264301</c:v>
                </c:pt>
                <c:pt idx="8035">
                  <c:v>30.6913458709286</c:v>
                </c:pt>
                <c:pt idx="8036">
                  <c:v>30.691694915728402</c:v>
                </c:pt>
                <c:pt idx="8037">
                  <c:v>30.6920441989468</c:v>
                </c:pt>
                <c:pt idx="8038">
                  <c:v>30.692361295657001</c:v>
                </c:pt>
                <c:pt idx="8039">
                  <c:v>30.692652166323501</c:v>
                </c:pt>
                <c:pt idx="8040">
                  <c:v>30.6929885749386</c:v>
                </c:pt>
                <c:pt idx="8041">
                  <c:v>30.6933230762051</c:v>
                </c:pt>
                <c:pt idx="8042">
                  <c:v>30.693651617007099</c:v>
                </c:pt>
                <c:pt idx="8043">
                  <c:v>30.694004714922801</c:v>
                </c:pt>
                <c:pt idx="8044">
                  <c:v>30.694339216189199</c:v>
                </c:pt>
                <c:pt idx="8045">
                  <c:v>30.694666326479801</c:v>
                </c:pt>
                <c:pt idx="8046">
                  <c:v>30.6949951057004</c:v>
                </c:pt>
                <c:pt idx="8047">
                  <c:v>30.695347965197399</c:v>
                </c:pt>
                <c:pt idx="8048">
                  <c:v>30.695728242831098</c:v>
                </c:pt>
                <c:pt idx="8049">
                  <c:v>30.696080625491</c:v>
                </c:pt>
                <c:pt idx="8050">
                  <c:v>30.696418941454699</c:v>
                </c:pt>
                <c:pt idx="8051">
                  <c:v>30.696747482256701</c:v>
                </c:pt>
                <c:pt idx="8052">
                  <c:v>30.697081745104601</c:v>
                </c:pt>
                <c:pt idx="8053">
                  <c:v>30.6974172000454</c:v>
                </c:pt>
                <c:pt idx="8054">
                  <c:v>30.6977593307065</c:v>
                </c:pt>
                <c:pt idx="8055">
                  <c:v>30.698138893084401</c:v>
                </c:pt>
                <c:pt idx="8056">
                  <c:v>30.698495805697299</c:v>
                </c:pt>
                <c:pt idx="8057">
                  <c:v>30.698850572543002</c:v>
                </c:pt>
                <c:pt idx="8058">
                  <c:v>30.6992079619931</c:v>
                </c:pt>
                <c:pt idx="8059">
                  <c:v>30.699589431719598</c:v>
                </c:pt>
                <c:pt idx="8060">
                  <c:v>30.699989736513899</c:v>
                </c:pt>
                <c:pt idx="8061">
                  <c:v>30.700398862795701</c:v>
                </c:pt>
                <c:pt idx="8062">
                  <c:v>30.700771987871999</c:v>
                </c:pt>
                <c:pt idx="8063">
                  <c:v>30.701142251925301</c:v>
                </c:pt>
                <c:pt idx="8064">
                  <c:v>30.7015275363492</c:v>
                </c:pt>
                <c:pt idx="8065">
                  <c:v>30.7018951777981</c:v>
                </c:pt>
                <c:pt idx="8066">
                  <c:v>30.702237785296301</c:v>
                </c:pt>
                <c:pt idx="8067">
                  <c:v>30.702628314928901</c:v>
                </c:pt>
                <c:pt idx="8068">
                  <c:v>30.7030305270718</c:v>
                </c:pt>
                <c:pt idx="8069">
                  <c:v>30.703417242007099</c:v>
                </c:pt>
                <c:pt idx="8070">
                  <c:v>30.703764379458299</c:v>
                </c:pt>
                <c:pt idx="8071">
                  <c:v>30.704117715792499</c:v>
                </c:pt>
                <c:pt idx="8072">
                  <c:v>30.704496086077501</c:v>
                </c:pt>
                <c:pt idx="8073">
                  <c:v>30.704836309389901</c:v>
                </c:pt>
                <c:pt idx="8074">
                  <c:v>30.705182731585399</c:v>
                </c:pt>
                <c:pt idx="8075">
                  <c:v>30.705504596667101</c:v>
                </c:pt>
                <c:pt idx="8076">
                  <c:v>30.705848157839601</c:v>
                </c:pt>
                <c:pt idx="8077">
                  <c:v>30.70621556087</c:v>
                </c:pt>
                <c:pt idx="8078">
                  <c:v>30.7065610293911</c:v>
                </c:pt>
                <c:pt idx="8079">
                  <c:v>30.706906259493699</c:v>
                </c:pt>
                <c:pt idx="8080">
                  <c:v>30.7072307471798</c:v>
                </c:pt>
                <c:pt idx="8081">
                  <c:v>30.707570255236501</c:v>
                </c:pt>
                <c:pt idx="8082">
                  <c:v>30.707903087572902</c:v>
                </c:pt>
                <c:pt idx="8083">
                  <c:v>30.708216369585799</c:v>
                </c:pt>
                <c:pt idx="8084">
                  <c:v>30.708553255038101</c:v>
                </c:pt>
                <c:pt idx="8085">
                  <c:v>30.708897293047801</c:v>
                </c:pt>
                <c:pt idx="8086">
                  <c:v>30.709206760363401</c:v>
                </c:pt>
                <c:pt idx="8087">
                  <c:v>30.709510267214601</c:v>
                </c:pt>
                <c:pt idx="8088">
                  <c:v>30.709837139086599</c:v>
                </c:pt>
                <c:pt idx="8089">
                  <c:v>30.710161865191299</c:v>
                </c:pt>
                <c:pt idx="8090">
                  <c:v>30.710443675951801</c:v>
                </c:pt>
                <c:pt idx="8091">
                  <c:v>30.7107321624325</c:v>
                </c:pt>
                <c:pt idx="8092">
                  <c:v>30.711027086214902</c:v>
                </c:pt>
                <c:pt idx="8093">
                  <c:v>30.711338699297801</c:v>
                </c:pt>
                <c:pt idx="8094">
                  <c:v>30.711663186983898</c:v>
                </c:pt>
                <c:pt idx="8095">
                  <c:v>30.711986482577199</c:v>
                </c:pt>
                <c:pt idx="8096">
                  <c:v>30.712312162356199</c:v>
                </c:pt>
                <c:pt idx="8097">
                  <c:v>30.712624252276299</c:v>
                </c:pt>
                <c:pt idx="8098">
                  <c:v>30.7129361037777</c:v>
                </c:pt>
                <c:pt idx="8099">
                  <c:v>30.713255107836599</c:v>
                </c:pt>
                <c:pt idx="8100">
                  <c:v>30.7135643367337</c:v>
                </c:pt>
                <c:pt idx="8101">
                  <c:v>30.713866651492001</c:v>
                </c:pt>
                <c:pt idx="8102">
                  <c:v>30.714181364016401</c:v>
                </c:pt>
                <c:pt idx="8103">
                  <c:v>30.714494646029301</c:v>
                </c:pt>
                <c:pt idx="8104">
                  <c:v>30.7147833709286</c:v>
                </c:pt>
                <c:pt idx="8105">
                  <c:v>30.715075433688</c:v>
                </c:pt>
                <c:pt idx="8106">
                  <c:v>30.715376794771998</c:v>
                </c:pt>
                <c:pt idx="8107">
                  <c:v>30.715654075579501</c:v>
                </c:pt>
                <c:pt idx="8108">
                  <c:v>30.715958536104999</c:v>
                </c:pt>
                <c:pt idx="8109">
                  <c:v>30.716287076907001</c:v>
                </c:pt>
                <c:pt idx="8110">
                  <c:v>30.716614664034701</c:v>
                </c:pt>
                <c:pt idx="8111">
                  <c:v>30.716934860186399</c:v>
                </c:pt>
                <c:pt idx="8112">
                  <c:v>30.717228830294498</c:v>
                </c:pt>
                <c:pt idx="8113">
                  <c:v>30.717522800402499</c:v>
                </c:pt>
                <c:pt idx="8114">
                  <c:v>30.717874467806698</c:v>
                </c:pt>
                <c:pt idx="8115">
                  <c:v>30.718214452700501</c:v>
                </c:pt>
                <c:pt idx="8116">
                  <c:v>30.718525112108999</c:v>
                </c:pt>
                <c:pt idx="8117">
                  <c:v>30.7188467387722</c:v>
                </c:pt>
                <c:pt idx="8118">
                  <c:v>30.719138324694502</c:v>
                </c:pt>
                <c:pt idx="8119">
                  <c:v>30.719428956942401</c:v>
                </c:pt>
                <c:pt idx="8120">
                  <c:v>30.719768464999099</c:v>
                </c:pt>
                <c:pt idx="8121">
                  <c:v>30.720086276964999</c:v>
                </c:pt>
                <c:pt idx="8122">
                  <c:v>30.720407426790999</c:v>
                </c:pt>
                <c:pt idx="8123">
                  <c:v>30.720765531496902</c:v>
                </c:pt>
                <c:pt idx="8124">
                  <c:v>30.721103847460601</c:v>
                </c:pt>
                <c:pt idx="8125">
                  <c:v>30.721422851519399</c:v>
                </c:pt>
                <c:pt idx="8126">
                  <c:v>30.7217237357663</c:v>
                </c:pt>
                <c:pt idx="8127">
                  <c:v>30.722040832476502</c:v>
                </c:pt>
                <c:pt idx="8128">
                  <c:v>30.722394645647899</c:v>
                </c:pt>
                <c:pt idx="8129">
                  <c:v>30.722732961611602</c:v>
                </c:pt>
                <c:pt idx="8130">
                  <c:v>30.723075330691199</c:v>
                </c:pt>
                <c:pt idx="8131">
                  <c:v>30.723391712145698</c:v>
                </c:pt>
                <c:pt idx="8132">
                  <c:v>30.723703325228499</c:v>
                </c:pt>
                <c:pt idx="8133">
                  <c:v>30.7240526084469</c:v>
                </c:pt>
                <c:pt idx="8134">
                  <c:v>30.7243980769681</c:v>
                </c:pt>
                <c:pt idx="8135">
                  <c:v>30.724713027911001</c:v>
                </c:pt>
                <c:pt idx="8136">
                  <c:v>30.725031555132698</c:v>
                </c:pt>
                <c:pt idx="8137">
                  <c:v>30.7253698710965</c:v>
                </c:pt>
                <c:pt idx="8138">
                  <c:v>30.725698650317</c:v>
                </c:pt>
                <c:pt idx="8139">
                  <c:v>30.726006925539799</c:v>
                </c:pt>
                <c:pt idx="8140">
                  <c:v>30.726318300204099</c:v>
                </c:pt>
                <c:pt idx="8141">
                  <c:v>30.726664722399601</c:v>
                </c:pt>
                <c:pt idx="8142">
                  <c:v>30.726992309527301</c:v>
                </c:pt>
                <c:pt idx="8143">
                  <c:v>30.727304161028702</c:v>
                </c:pt>
                <c:pt idx="8144">
                  <c:v>30.7276503448056</c:v>
                </c:pt>
                <c:pt idx="8145">
                  <c:v>30.7279972438382</c:v>
                </c:pt>
                <c:pt idx="8146">
                  <c:v>30.7283346061276</c:v>
                </c:pt>
                <c:pt idx="8147">
                  <c:v>30.728655517535099</c:v>
                </c:pt>
                <c:pt idx="8148">
                  <c:v>30.7290090922879</c:v>
                </c:pt>
                <c:pt idx="8149">
                  <c:v>30.729372442202401</c:v>
                </c:pt>
                <c:pt idx="8150">
                  <c:v>30.7297207717465</c:v>
                </c:pt>
                <c:pt idx="8151">
                  <c:v>30.730059087710199</c:v>
                </c:pt>
                <c:pt idx="8152">
                  <c:v>30.7303807143734</c:v>
                </c:pt>
                <c:pt idx="8153">
                  <c:v>30.7306970958279</c:v>
                </c:pt>
                <c:pt idx="8154">
                  <c:v>30.731051385836501</c:v>
                </c:pt>
                <c:pt idx="8155">
                  <c:v>30.7314171199368</c:v>
                </c:pt>
                <c:pt idx="8156">
                  <c:v>30.731780708269898</c:v>
                </c:pt>
                <c:pt idx="8157">
                  <c:v>30.732155025439098</c:v>
                </c:pt>
                <c:pt idx="8158">
                  <c:v>30.732526481585399</c:v>
                </c:pt>
                <c:pt idx="8159">
                  <c:v>30.732910335497699</c:v>
                </c:pt>
                <c:pt idx="8160">
                  <c:v>30.7332577113675</c:v>
                </c:pt>
                <c:pt idx="8161">
                  <c:v>30.733612239794599</c:v>
                </c:pt>
                <c:pt idx="8162">
                  <c:v>30.733994663195499</c:v>
                </c:pt>
                <c:pt idx="8163">
                  <c:v>30.7344059352444</c:v>
                </c:pt>
                <c:pt idx="8164">
                  <c:v>30.734810293154599</c:v>
                </c:pt>
                <c:pt idx="8165">
                  <c:v>30.7351898555325</c:v>
                </c:pt>
                <c:pt idx="8166">
                  <c:v>30.735572517352001</c:v>
                </c:pt>
                <c:pt idx="8167">
                  <c:v>30.735940158800901</c:v>
                </c:pt>
                <c:pt idx="8168">
                  <c:v>30.736310422854299</c:v>
                </c:pt>
                <c:pt idx="8169">
                  <c:v>30.736673534350299</c:v>
                </c:pt>
                <c:pt idx="8170">
                  <c:v>30.737021625475698</c:v>
                </c:pt>
                <c:pt idx="8171">
                  <c:v>30.737402618365099</c:v>
                </c:pt>
                <c:pt idx="8172">
                  <c:v>30.737760961489499</c:v>
                </c:pt>
                <c:pt idx="8173">
                  <c:v>30.738116682009601</c:v>
                </c:pt>
                <c:pt idx="8174">
                  <c:v>30.738462627367799</c:v>
                </c:pt>
                <c:pt idx="8175">
                  <c:v>30.738793790774199</c:v>
                </c:pt>
                <c:pt idx="8176">
                  <c:v>30.739149511294201</c:v>
                </c:pt>
                <c:pt idx="8177">
                  <c:v>30.739504993395698</c:v>
                </c:pt>
                <c:pt idx="8178">
                  <c:v>30.739849985079601</c:v>
                </c:pt>
                <c:pt idx="8179">
                  <c:v>30.740208089785401</c:v>
                </c:pt>
                <c:pt idx="8180">
                  <c:v>30.740549028353499</c:v>
                </c:pt>
                <c:pt idx="8181">
                  <c:v>30.740880191759899</c:v>
                </c:pt>
                <c:pt idx="8182">
                  <c:v>30.741203964190301</c:v>
                </c:pt>
                <c:pt idx="8183">
                  <c:v>30.741514146761801</c:v>
                </c:pt>
                <c:pt idx="8184">
                  <c:v>30.741857707934201</c:v>
                </c:pt>
                <c:pt idx="8185">
                  <c:v>30.742203176455401</c:v>
                </c:pt>
                <c:pt idx="8186">
                  <c:v>30.742516696886899</c:v>
                </c:pt>
                <c:pt idx="8187">
                  <c:v>30.742843807177401</c:v>
                </c:pt>
                <c:pt idx="8188">
                  <c:v>30.743168056445001</c:v>
                </c:pt>
                <c:pt idx="8189">
                  <c:v>30.743480623202199</c:v>
                </c:pt>
                <c:pt idx="8190">
                  <c:v>30.7437636260556</c:v>
                </c:pt>
                <c:pt idx="8191">
                  <c:v>30.7440432910489</c:v>
                </c:pt>
                <c:pt idx="8192">
                  <c:v>30.744324863390801</c:v>
                </c:pt>
                <c:pt idx="8193">
                  <c:v>30.7446615104245</c:v>
                </c:pt>
                <c:pt idx="8194">
                  <c:v>30.744983375506301</c:v>
                </c:pt>
                <c:pt idx="8195">
                  <c:v>30.745278776125801</c:v>
                </c:pt>
                <c:pt idx="8196">
                  <c:v>30.7455770377682</c:v>
                </c:pt>
                <c:pt idx="8197">
                  <c:v>30.7458776835965</c:v>
                </c:pt>
                <c:pt idx="8198">
                  <c:v>30.746171653704501</c:v>
                </c:pt>
                <c:pt idx="8199">
                  <c:v>30.746462762789601</c:v>
                </c:pt>
                <c:pt idx="8200">
                  <c:v>30.746811807589399</c:v>
                </c:pt>
                <c:pt idx="8201">
                  <c:v>30.7471188907193</c:v>
                </c:pt>
                <c:pt idx="8202">
                  <c:v>30.7474243049191</c:v>
                </c:pt>
                <c:pt idx="8203">
                  <c:v>30.747767389254399</c:v>
                </c:pt>
                <c:pt idx="8204">
                  <c:v>30.748072326617098</c:v>
                </c:pt>
                <c:pt idx="8205">
                  <c:v>30.748393476443098</c:v>
                </c:pt>
                <c:pt idx="8206">
                  <c:v>30.748727977709599</c:v>
                </c:pt>
                <c:pt idx="8207">
                  <c:v>30.749040544466801</c:v>
                </c:pt>
                <c:pt idx="8208">
                  <c:v>30.749330223040399</c:v>
                </c:pt>
                <c:pt idx="8209">
                  <c:v>30.749617040591101</c:v>
                </c:pt>
                <c:pt idx="8210">
                  <c:v>30.749893129305701</c:v>
                </c:pt>
                <c:pt idx="8211">
                  <c:v>30.750216901736099</c:v>
                </c:pt>
                <c:pt idx="8212">
                  <c:v>30.750567615466</c:v>
                </c:pt>
                <c:pt idx="8213">
                  <c:v>30.750894010500801</c:v>
                </c:pt>
                <c:pt idx="8214">
                  <c:v>30.751203000979299</c:v>
                </c:pt>
                <c:pt idx="8215">
                  <c:v>30.751495540575799</c:v>
                </c:pt>
                <c:pt idx="8216">
                  <c:v>30.751812875704601</c:v>
                </c:pt>
                <c:pt idx="8217">
                  <c:v>30.752153814272699</c:v>
                </c:pt>
                <c:pt idx="8218">
                  <c:v>30.752493560748</c:v>
                </c:pt>
                <c:pt idx="8219">
                  <c:v>30.7528004054593</c:v>
                </c:pt>
                <c:pt idx="8220">
                  <c:v>30.7530941371487</c:v>
                </c:pt>
                <c:pt idx="8221">
                  <c:v>30.753419816927799</c:v>
                </c:pt>
                <c:pt idx="8222">
                  <c:v>30.753770292239</c:v>
                </c:pt>
                <c:pt idx="8223">
                  <c:v>30.7541076545285</c:v>
                </c:pt>
                <c:pt idx="8224">
                  <c:v>30.754404485659499</c:v>
                </c:pt>
                <c:pt idx="8225">
                  <c:v>30.754728496508498</c:v>
                </c:pt>
                <c:pt idx="8226">
                  <c:v>30.7550887469815</c:v>
                </c:pt>
                <c:pt idx="8227">
                  <c:v>30.755433023409701</c:v>
                </c:pt>
                <c:pt idx="8228">
                  <c:v>30.755769908862</c:v>
                </c:pt>
                <c:pt idx="8229">
                  <c:v>30.7560862903164</c:v>
                </c:pt>
                <c:pt idx="8230">
                  <c:v>30.7563964728879</c:v>
                </c:pt>
                <c:pt idx="8231">
                  <c:v>30.7567400340603</c:v>
                </c:pt>
                <c:pt idx="8232">
                  <c:v>30.7570869330929</c:v>
                </c:pt>
                <c:pt idx="8233">
                  <c:v>30.7574130897091</c:v>
                </c:pt>
                <c:pt idx="8234">
                  <c:v>30.757719219164699</c:v>
                </c:pt>
                <c:pt idx="8235">
                  <c:v>30.758056104617001</c:v>
                </c:pt>
                <c:pt idx="8236">
                  <c:v>30.758397281603699</c:v>
                </c:pt>
                <c:pt idx="8237">
                  <c:v>30.758727252917101</c:v>
                </c:pt>
                <c:pt idx="8238">
                  <c:v>30.759030044512599</c:v>
                </c:pt>
                <c:pt idx="8239">
                  <c:v>30.759352148013001</c:v>
                </c:pt>
                <c:pt idx="8240">
                  <c:v>30.75970333858</c:v>
                </c:pt>
                <c:pt idx="8241">
                  <c:v>30.760011375384199</c:v>
                </c:pt>
                <c:pt idx="8242">
                  <c:v>30.760318935351201</c:v>
                </c:pt>
                <c:pt idx="8243">
                  <c:v>30.760676324801299</c:v>
                </c:pt>
                <c:pt idx="8244">
                  <c:v>30.761021793322399</c:v>
                </c:pt>
                <c:pt idx="8245">
                  <c:v>30.761341035799799</c:v>
                </c:pt>
                <c:pt idx="8246">
                  <c:v>30.76165813251</c:v>
                </c:pt>
                <c:pt idx="8247">
                  <c:v>30.762018382983101</c:v>
                </c:pt>
                <c:pt idx="8248">
                  <c:v>30.762374818758801</c:v>
                </c:pt>
                <c:pt idx="8249">
                  <c:v>30.762715995745499</c:v>
                </c:pt>
                <c:pt idx="8250">
                  <c:v>30.7630557422207</c:v>
                </c:pt>
                <c:pt idx="8251">
                  <c:v>30.763385951952799</c:v>
                </c:pt>
                <c:pt idx="8252">
                  <c:v>30.763708532290298</c:v>
                </c:pt>
                <c:pt idx="8253">
                  <c:v>30.764071643786298</c:v>
                </c:pt>
                <c:pt idx="8254">
                  <c:v>30.764441907839601</c:v>
                </c:pt>
                <c:pt idx="8255">
                  <c:v>30.764815032915902</c:v>
                </c:pt>
                <c:pt idx="8256">
                  <c:v>30.765178144411902</c:v>
                </c:pt>
                <c:pt idx="8257">
                  <c:v>30.765530288653199</c:v>
                </c:pt>
                <c:pt idx="8258">
                  <c:v>30.765890777544801</c:v>
                </c:pt>
                <c:pt idx="8259">
                  <c:v>30.766259611086699</c:v>
                </c:pt>
                <c:pt idx="8260">
                  <c:v>30.7666215304898</c:v>
                </c:pt>
                <c:pt idx="8261">
                  <c:v>30.7669846419858</c:v>
                </c:pt>
                <c:pt idx="8262">
                  <c:v>30.767360628085001</c:v>
                </c:pt>
                <c:pt idx="8263">
                  <c:v>30.767742813067301</c:v>
                </c:pt>
                <c:pt idx="8264">
                  <c:v>30.7681133155392</c:v>
                </c:pt>
                <c:pt idx="8265">
                  <c:v>30.768479049639598</c:v>
                </c:pt>
                <c:pt idx="8266">
                  <c:v>30.768876970248101</c:v>
                </c:pt>
                <c:pt idx="8267">
                  <c:v>30.7692748908566</c:v>
                </c:pt>
                <c:pt idx="8268">
                  <c:v>30.7696427707242</c:v>
                </c:pt>
                <c:pt idx="8269">
                  <c:v>30.770019472079099</c:v>
                </c:pt>
                <c:pt idx="8270">
                  <c:v>30.770372331576201</c:v>
                </c:pt>
                <c:pt idx="8271">
                  <c:v>30.770734966235</c:v>
                </c:pt>
                <c:pt idx="8272">
                  <c:v>30.771090448336501</c:v>
                </c:pt>
                <c:pt idx="8273">
                  <c:v>30.771427333788701</c:v>
                </c:pt>
                <c:pt idx="8274">
                  <c:v>30.7717790011929</c:v>
                </c:pt>
                <c:pt idx="8275">
                  <c:v>30.772127807574101</c:v>
                </c:pt>
                <c:pt idx="8276">
                  <c:v>30.772466838793601</c:v>
                </c:pt>
                <c:pt idx="8277">
                  <c:v>30.772828758196699</c:v>
                </c:pt>
                <c:pt idx="8278">
                  <c:v>30.7731646899746</c:v>
                </c:pt>
                <c:pt idx="8279">
                  <c:v>30.773528755144898</c:v>
                </c:pt>
                <c:pt idx="8280">
                  <c:v>30.773888290362201</c:v>
                </c:pt>
                <c:pt idx="8281">
                  <c:v>30.774223983721601</c:v>
                </c:pt>
                <c:pt idx="8282">
                  <c:v>30.774541557269</c:v>
                </c:pt>
                <c:pt idx="8283">
                  <c:v>30.774841249422899</c:v>
                </c:pt>
                <c:pt idx="8284">
                  <c:v>30.775154293017199</c:v>
                </c:pt>
                <c:pt idx="8285">
                  <c:v>30.775503337817</c:v>
                </c:pt>
                <c:pt idx="8286">
                  <c:v>30.775829971270401</c:v>
                </c:pt>
                <c:pt idx="8287">
                  <c:v>30.776119649843999</c:v>
                </c:pt>
                <c:pt idx="8288">
                  <c:v>30.776413143114901</c:v>
                </c:pt>
                <c:pt idx="8289">
                  <c:v>30.776730955080801</c:v>
                </c:pt>
                <c:pt idx="8290">
                  <c:v>30.7770742778347</c:v>
                </c:pt>
                <c:pt idx="8291">
                  <c:v>30.777414501147099</c:v>
                </c:pt>
                <c:pt idx="8292">
                  <c:v>30.777713954882501</c:v>
                </c:pt>
                <c:pt idx="8293">
                  <c:v>30.778023183779599</c:v>
                </c:pt>
                <c:pt idx="8294">
                  <c:v>30.778322637514901</c:v>
                </c:pt>
                <c:pt idx="8295">
                  <c:v>30.7786113624142</c:v>
                </c:pt>
                <c:pt idx="8296">
                  <c:v>30.778904617266502</c:v>
                </c:pt>
                <c:pt idx="8297">
                  <c:v>30.7792348269986</c:v>
                </c:pt>
                <c:pt idx="8298">
                  <c:v>30.779526412920799</c:v>
                </c:pt>
                <c:pt idx="8299">
                  <c:v>30.779825151400399</c:v>
                </c:pt>
                <c:pt idx="8300">
                  <c:v>30.7801565532254</c:v>
                </c:pt>
                <c:pt idx="8301">
                  <c:v>30.780462205843801</c:v>
                </c:pt>
                <c:pt idx="8302">
                  <c:v>30.7807847861813</c:v>
                </c:pt>
                <c:pt idx="8303">
                  <c:v>30.781107843356001</c:v>
                </c:pt>
                <c:pt idx="8304">
                  <c:v>30.781426608996199</c:v>
                </c:pt>
                <c:pt idx="8305">
                  <c:v>30.781751335100999</c:v>
                </c:pt>
                <c:pt idx="8306">
                  <c:v>30.7820553187893</c:v>
                </c:pt>
                <c:pt idx="8307">
                  <c:v>30.7823297385739</c:v>
                </c:pt>
                <c:pt idx="8308">
                  <c:v>30.782613933520199</c:v>
                </c:pt>
                <c:pt idx="8309">
                  <c:v>30.782908857302498</c:v>
                </c:pt>
                <c:pt idx="8310">
                  <c:v>30.783249557452098</c:v>
                </c:pt>
                <c:pt idx="8311">
                  <c:v>30.783577382998299</c:v>
                </c:pt>
                <c:pt idx="8312">
                  <c:v>30.783890665011299</c:v>
                </c:pt>
                <c:pt idx="8313">
                  <c:v>30.784186065630799</c:v>
                </c:pt>
                <c:pt idx="8314">
                  <c:v>30.784508884386899</c:v>
                </c:pt>
                <c:pt idx="8315">
                  <c:v>30.784863412814001</c:v>
                </c:pt>
                <c:pt idx="8316">
                  <c:v>30.7852048282193</c:v>
                </c:pt>
                <c:pt idx="8317">
                  <c:v>30.785533369021302</c:v>
                </c:pt>
                <c:pt idx="8318">
                  <c:v>30.785840452151199</c:v>
                </c:pt>
                <c:pt idx="8319">
                  <c:v>30.7861287002133</c:v>
                </c:pt>
                <c:pt idx="8320">
                  <c:v>30.786439836459</c:v>
                </c:pt>
                <c:pt idx="8321">
                  <c:v>30.7867838744687</c:v>
                </c:pt>
                <c:pt idx="8322">
                  <c:v>30.7871128921078</c:v>
                </c:pt>
                <c:pt idx="8323">
                  <c:v>30.7874261741208</c:v>
                </c:pt>
                <c:pt idx="8324">
                  <c:v>30.787737548785099</c:v>
                </c:pt>
                <c:pt idx="8325">
                  <c:v>30.788085878329099</c:v>
                </c:pt>
                <c:pt idx="8326">
                  <c:v>30.788421333269898</c:v>
                </c:pt>
                <c:pt idx="8327">
                  <c:v>30.7887596492337</c:v>
                </c:pt>
                <c:pt idx="8328">
                  <c:v>30.789063632922002</c:v>
                </c:pt>
                <c:pt idx="8329">
                  <c:v>30.789383590655198</c:v>
                </c:pt>
                <c:pt idx="8330">
                  <c:v>30.789746702151199</c:v>
                </c:pt>
                <c:pt idx="8331">
                  <c:v>30.790080011324701</c:v>
                </c:pt>
                <c:pt idx="8332">
                  <c:v>30.790382087664501</c:v>
                </c:pt>
                <c:pt idx="8333">
                  <c:v>30.790695131258801</c:v>
                </c:pt>
                <c:pt idx="8334">
                  <c:v>30.7910322551297</c:v>
                </c:pt>
                <c:pt idx="8335">
                  <c:v>30.791372955279201</c:v>
                </c:pt>
                <c:pt idx="8336">
                  <c:v>30.7916941051053</c:v>
                </c:pt>
                <c:pt idx="8337">
                  <c:v>30.7919957046078</c:v>
                </c:pt>
                <c:pt idx="8338">
                  <c:v>30.792340934710399</c:v>
                </c:pt>
                <c:pt idx="8339">
                  <c:v>30.792677820162599</c:v>
                </c:pt>
                <c:pt idx="8340">
                  <c:v>30.792981803850999</c:v>
                </c:pt>
                <c:pt idx="8341">
                  <c:v>30.793318212466101</c:v>
                </c:pt>
                <c:pt idx="8342">
                  <c:v>30.793665111498701</c:v>
                </c:pt>
                <c:pt idx="8343">
                  <c:v>30.793996513323599</c:v>
                </c:pt>
                <c:pt idx="8344">
                  <c:v>30.794308603243699</c:v>
                </c:pt>
                <c:pt idx="8345">
                  <c:v>30.794645011858801</c:v>
                </c:pt>
                <c:pt idx="8346">
                  <c:v>30.795017660097901</c:v>
                </c:pt>
                <c:pt idx="8347">
                  <c:v>30.7953707580136</c:v>
                </c:pt>
                <c:pt idx="8348">
                  <c:v>30.795685470538</c:v>
                </c:pt>
                <c:pt idx="8349">
                  <c:v>30.795998275713799</c:v>
                </c:pt>
                <c:pt idx="8350">
                  <c:v>30.796364248232699</c:v>
                </c:pt>
                <c:pt idx="8351">
                  <c:v>30.796720922426999</c:v>
                </c:pt>
                <c:pt idx="8352">
                  <c:v>30.7970713977383</c:v>
                </c:pt>
                <c:pt idx="8353">
                  <c:v>30.797405899004801</c:v>
                </c:pt>
                <c:pt idx="8354">
                  <c:v>30.797748268084401</c:v>
                </c:pt>
                <c:pt idx="8355">
                  <c:v>30.7980865840481</c:v>
                </c:pt>
                <c:pt idx="8356">
                  <c:v>30.798439443545199</c:v>
                </c:pt>
                <c:pt idx="8357">
                  <c:v>30.798816621737299</c:v>
                </c:pt>
                <c:pt idx="8358">
                  <c:v>30.799183309511999</c:v>
                </c:pt>
                <c:pt idx="8359">
                  <c:v>30.799548805193801</c:v>
                </c:pt>
                <c:pt idx="8360">
                  <c:v>30.799930036501699</c:v>
                </c:pt>
                <c:pt idx="8361">
                  <c:v>30.800337255434801</c:v>
                </c:pt>
                <c:pt idx="8362">
                  <c:v>30.800719440417101</c:v>
                </c:pt>
                <c:pt idx="8363">
                  <c:v>30.801069677309801</c:v>
                </c:pt>
                <c:pt idx="8364">
                  <c:v>30.801449478106399</c:v>
                </c:pt>
                <c:pt idx="8365">
                  <c:v>30.8018516902493</c:v>
                </c:pt>
                <c:pt idx="8366">
                  <c:v>30.802241266207599</c:v>
                </c:pt>
                <c:pt idx="8367">
                  <c:v>30.802611768679501</c:v>
                </c:pt>
                <c:pt idx="8368">
                  <c:v>30.8029679660367</c:v>
                </c:pt>
                <c:pt idx="8369">
                  <c:v>30.803310811953398</c:v>
                </c:pt>
                <c:pt idx="8370">
                  <c:v>30.8036844138669</c:v>
                </c:pt>
                <c:pt idx="8371">
                  <c:v>30.804086626009799</c:v>
                </c:pt>
                <c:pt idx="8372">
                  <c:v>30.804461181597599</c:v>
                </c:pt>
                <c:pt idx="8373">
                  <c:v>30.804809749560199</c:v>
                </c:pt>
                <c:pt idx="8374">
                  <c:v>30.805130899386299</c:v>
                </c:pt>
                <c:pt idx="8375">
                  <c:v>30.805478990511801</c:v>
                </c:pt>
                <c:pt idx="8376">
                  <c:v>30.805845201449301</c:v>
                </c:pt>
                <c:pt idx="8377">
                  <c:v>30.806176603274199</c:v>
                </c:pt>
                <c:pt idx="8378">
                  <c:v>30.8065270785855</c:v>
                </c:pt>
                <c:pt idx="8379">
                  <c:v>30.806849420504399</c:v>
                </c:pt>
                <c:pt idx="8380">
                  <c:v>30.807180107073599</c:v>
                </c:pt>
                <c:pt idx="8381">
                  <c:v>30.807533920245</c:v>
                </c:pt>
                <c:pt idx="8382">
                  <c:v>30.807842195467799</c:v>
                </c:pt>
                <c:pt idx="8383">
                  <c:v>30.808166206316798</c:v>
                </c:pt>
                <c:pt idx="8384">
                  <c:v>30.808516920046699</c:v>
                </c:pt>
                <c:pt idx="8385">
                  <c:v>30.808815420107699</c:v>
                </c:pt>
                <c:pt idx="8386">
                  <c:v>30.809094369845202</c:v>
                </c:pt>
                <c:pt idx="8387">
                  <c:v>30.809407413439601</c:v>
                </c:pt>
                <c:pt idx="8388">
                  <c:v>30.8097409610318</c:v>
                </c:pt>
                <c:pt idx="8389">
                  <c:v>30.810098827318999</c:v>
                </c:pt>
                <c:pt idx="8390">
                  <c:v>30.810419738726502</c:v>
                </c:pt>
                <c:pt idx="8391">
                  <c:v>30.810697019534</c:v>
                </c:pt>
                <c:pt idx="8392">
                  <c:v>30.810995042757799</c:v>
                </c:pt>
                <c:pt idx="8393">
                  <c:v>30.811290204958802</c:v>
                </c:pt>
                <c:pt idx="8394">
                  <c:v>30.8115994338559</c:v>
                </c:pt>
                <c:pt idx="8395">
                  <c:v>30.811889589266599</c:v>
                </c:pt>
                <c:pt idx="8396">
                  <c:v>30.8122145537899</c:v>
                </c:pt>
                <c:pt idx="8397">
                  <c:v>30.812539518313301</c:v>
                </c:pt>
                <c:pt idx="8398">
                  <c:v>30.812823951678102</c:v>
                </c:pt>
                <c:pt idx="8399">
                  <c:v>30.813143432574101</c:v>
                </c:pt>
                <c:pt idx="8400">
                  <c:v>30.813453376727001</c:v>
                </c:pt>
                <c:pt idx="8401">
                  <c:v>30.813762128786902</c:v>
                </c:pt>
                <c:pt idx="8402">
                  <c:v>30.814092338519</c:v>
                </c:pt>
                <c:pt idx="8403">
                  <c:v>30.8144151572751</c:v>
                </c:pt>
                <c:pt idx="8404">
                  <c:v>30.814735353426801</c:v>
                </c:pt>
                <c:pt idx="8405">
                  <c:v>30.815058649020099</c:v>
                </c:pt>
                <c:pt idx="8406">
                  <c:v>30.815354288058099</c:v>
                </c:pt>
                <c:pt idx="8407">
                  <c:v>30.815636814074399</c:v>
                </c:pt>
                <c:pt idx="8408">
                  <c:v>30.815927923159499</c:v>
                </c:pt>
                <c:pt idx="8409">
                  <c:v>30.816266000704601</c:v>
                </c:pt>
                <c:pt idx="8410">
                  <c:v>30.8166028861569</c:v>
                </c:pt>
                <c:pt idx="8411">
                  <c:v>30.816920459704299</c:v>
                </c:pt>
                <c:pt idx="8412">
                  <c:v>30.8172356490658</c:v>
                </c:pt>
                <c:pt idx="8413">
                  <c:v>30.817539155917</c:v>
                </c:pt>
                <c:pt idx="8414">
                  <c:v>30.817815006212999</c:v>
                </c:pt>
                <c:pt idx="8415">
                  <c:v>30.8181433085965</c:v>
                </c:pt>
                <c:pt idx="8416">
                  <c:v>30.8184787635373</c:v>
                </c:pt>
                <c:pt idx="8417">
                  <c:v>30.818803489642001</c:v>
                </c:pt>
                <c:pt idx="8418">
                  <c:v>30.819111288027599</c:v>
                </c:pt>
                <c:pt idx="8419">
                  <c:v>30.819427192644898</c:v>
                </c:pt>
                <c:pt idx="8420">
                  <c:v>30.819784582095</c:v>
                </c:pt>
                <c:pt idx="8421">
                  <c:v>30.820132911639099</c:v>
                </c:pt>
                <c:pt idx="8422">
                  <c:v>30.8204559688138</c:v>
                </c:pt>
                <c:pt idx="8423">
                  <c:v>30.820760190920701</c:v>
                </c:pt>
                <c:pt idx="8424">
                  <c:v>30.821079671816701</c:v>
                </c:pt>
                <c:pt idx="8425">
                  <c:v>30.821426332430701</c:v>
                </c:pt>
                <c:pt idx="8426">
                  <c:v>30.821762264208701</c:v>
                </c:pt>
                <c:pt idx="8427">
                  <c:v>30.8220717315243</c:v>
                </c:pt>
                <c:pt idx="8428">
                  <c:v>30.822378814654201</c:v>
                </c:pt>
                <c:pt idx="8429">
                  <c:v>30.8227159385251</c:v>
                </c:pt>
                <c:pt idx="8430">
                  <c:v>30.823054254488799</c:v>
                </c:pt>
                <c:pt idx="8431">
                  <c:v>30.8233887557553</c:v>
                </c:pt>
                <c:pt idx="8432">
                  <c:v>30.8236891631649</c:v>
                </c:pt>
                <c:pt idx="8433">
                  <c:v>30.824030340151602</c:v>
                </c:pt>
                <c:pt idx="8434">
                  <c:v>30.824370086626899</c:v>
                </c:pt>
                <c:pt idx="8435">
                  <c:v>30.824691951708701</c:v>
                </c:pt>
                <c:pt idx="8436">
                  <c:v>30.824988306002499</c:v>
                </c:pt>
                <c:pt idx="8437">
                  <c:v>30.825347125964001</c:v>
                </c:pt>
                <c:pt idx="8438">
                  <c:v>30.825683296160602</c:v>
                </c:pt>
                <c:pt idx="8439">
                  <c:v>30.8260003928708</c:v>
                </c:pt>
                <c:pt idx="8440">
                  <c:v>30.8263234500454</c:v>
                </c:pt>
                <c:pt idx="8441">
                  <c:v>30.826663196520698</c:v>
                </c:pt>
                <c:pt idx="8442">
                  <c:v>30.827013671831899</c:v>
                </c:pt>
                <c:pt idx="8443">
                  <c:v>30.827334583239399</c:v>
                </c:pt>
                <c:pt idx="8444">
                  <c:v>30.8276340369748</c:v>
                </c:pt>
                <c:pt idx="8445">
                  <c:v>30.8279842738675</c:v>
                </c:pt>
                <c:pt idx="8446">
                  <c:v>30.8283297423886</c:v>
                </c:pt>
                <c:pt idx="8447">
                  <c:v>30.828672349886801</c:v>
                </c:pt>
                <c:pt idx="8448">
                  <c:v>30.829008758501899</c:v>
                </c:pt>
                <c:pt idx="8449">
                  <c:v>30.829387128786902</c:v>
                </c:pt>
                <c:pt idx="8450">
                  <c:v>30.8297492866086</c:v>
                </c:pt>
                <c:pt idx="8451">
                  <c:v>30.830103099779901</c:v>
                </c:pt>
                <c:pt idx="8452">
                  <c:v>30.830448329882501</c:v>
                </c:pt>
                <c:pt idx="8453">
                  <c:v>30.830778301195998</c:v>
                </c:pt>
                <c:pt idx="8454">
                  <c:v>30.831120431856998</c:v>
                </c:pt>
                <c:pt idx="8455">
                  <c:v>30.8314809207486</c:v>
                </c:pt>
                <c:pt idx="8456">
                  <c:v>30.831859291033599</c:v>
                </c:pt>
                <c:pt idx="8457">
                  <c:v>30.832236230807201</c:v>
                </c:pt>
                <c:pt idx="8458">
                  <c:v>30.832609594301999</c:v>
                </c:pt>
                <c:pt idx="8459">
                  <c:v>30.832957923846099</c:v>
                </c:pt>
                <c:pt idx="8460">
                  <c:v>30.833321989016401</c:v>
                </c:pt>
                <c:pt idx="8461">
                  <c:v>30.833659589724402</c:v>
                </c:pt>
                <c:pt idx="8462">
                  <c:v>30.834005535082699</c:v>
                </c:pt>
                <c:pt idx="8463">
                  <c:v>30.8343898658322</c:v>
                </c:pt>
                <c:pt idx="8464">
                  <c:v>30.8347896937893</c:v>
                </c:pt>
                <c:pt idx="8465">
                  <c:v>30.835185707049199</c:v>
                </c:pt>
                <c:pt idx="8466">
                  <c:v>30.835552871661001</c:v>
                </c:pt>
                <c:pt idx="8467">
                  <c:v>30.835961759524199</c:v>
                </c:pt>
                <c:pt idx="8468">
                  <c:v>30.8363458518551</c:v>
                </c:pt>
                <c:pt idx="8469">
                  <c:v>30.836728752093201</c:v>
                </c:pt>
                <c:pt idx="8470">
                  <c:v>30.8370754127072</c:v>
                </c:pt>
                <c:pt idx="8471">
                  <c:v>30.837434471087299</c:v>
                </c:pt>
                <c:pt idx="8472">
                  <c:v>30.8377773170041</c:v>
                </c:pt>
                <c:pt idx="8473">
                  <c:v>30.838115632967799</c:v>
                </c:pt>
                <c:pt idx="8474">
                  <c:v>30.838481367068098</c:v>
                </c:pt>
                <c:pt idx="8475">
                  <c:v>30.838826597170701</c:v>
                </c:pt>
                <c:pt idx="8476">
                  <c:v>30.839188039736602</c:v>
                </c:pt>
                <c:pt idx="8477">
                  <c:v>30.8395616416501</c:v>
                </c:pt>
                <c:pt idx="8478">
                  <c:v>30.839898288683699</c:v>
                </c:pt>
                <c:pt idx="8479">
                  <c:v>30.840243757204899</c:v>
                </c:pt>
                <c:pt idx="8480">
                  <c:v>30.8405670527981</c:v>
                </c:pt>
                <c:pt idx="8481">
                  <c:v>30.840904891924701</c:v>
                </c:pt>
                <c:pt idx="8482">
                  <c:v>30.8412367705868</c:v>
                </c:pt>
                <c:pt idx="8483">
                  <c:v>30.8415469531582</c:v>
                </c:pt>
                <c:pt idx="8484">
                  <c:v>30.841871679263001</c:v>
                </c:pt>
                <c:pt idx="8485">
                  <c:v>30.842202842669298</c:v>
                </c:pt>
                <c:pt idx="8486">
                  <c:v>30.842487752871399</c:v>
                </c:pt>
                <c:pt idx="8487">
                  <c:v>30.842779815630799</c:v>
                </c:pt>
                <c:pt idx="8488">
                  <c:v>30.843104064898299</c:v>
                </c:pt>
                <c:pt idx="8489">
                  <c:v>30.843453109698199</c:v>
                </c:pt>
                <c:pt idx="8490">
                  <c:v>30.8437809352444</c:v>
                </c:pt>
                <c:pt idx="8491">
                  <c:v>30.844059884981998</c:v>
                </c:pt>
                <c:pt idx="8492">
                  <c:v>30.844350994067</c:v>
                </c:pt>
                <c:pt idx="8493">
                  <c:v>30.844662368731399</c:v>
                </c:pt>
                <c:pt idx="8494">
                  <c:v>30.844963968233898</c:v>
                </c:pt>
                <c:pt idx="8495">
                  <c:v>30.8452617530392</c:v>
                </c:pt>
                <c:pt idx="8496">
                  <c:v>30.845557153658699</c:v>
                </c:pt>
                <c:pt idx="8497">
                  <c:v>30.8458675746487</c:v>
                </c:pt>
                <c:pt idx="8498">
                  <c:v>30.8461820487545</c:v>
                </c:pt>
                <c:pt idx="8499">
                  <c:v>30.8465067748593</c:v>
                </c:pt>
                <c:pt idx="8500">
                  <c:v>30.846806228594598</c:v>
                </c:pt>
                <c:pt idx="8501">
                  <c:v>30.847146690325602</c:v>
                </c:pt>
                <c:pt idx="8502">
                  <c:v>30.847452581362599</c:v>
                </c:pt>
                <c:pt idx="8503">
                  <c:v>30.847750366167901</c:v>
                </c:pt>
                <c:pt idx="8504">
                  <c:v>30.848092258410301</c:v>
                </c:pt>
                <c:pt idx="8505">
                  <c:v>30.8484131698178</c:v>
                </c:pt>
                <c:pt idx="8506">
                  <c:v>30.848714292483201</c:v>
                </c:pt>
                <c:pt idx="8507">
                  <c:v>30.849024236636001</c:v>
                </c:pt>
                <c:pt idx="8508">
                  <c:v>30.8493365649746</c:v>
                </c:pt>
                <c:pt idx="8509">
                  <c:v>30.849623859362499</c:v>
                </c:pt>
                <c:pt idx="8510">
                  <c:v>30.849915922121902</c:v>
                </c:pt>
                <c:pt idx="8511">
                  <c:v>30.8502554301785</c:v>
                </c:pt>
                <c:pt idx="8512">
                  <c:v>30.850576103167398</c:v>
                </c:pt>
                <c:pt idx="8513">
                  <c:v>30.850890815691798</c:v>
                </c:pt>
                <c:pt idx="8514">
                  <c:v>30.8511916999386</c:v>
                </c:pt>
                <c:pt idx="8515">
                  <c:v>30.851480186419298</c:v>
                </c:pt>
                <c:pt idx="8516">
                  <c:v>30.8518154029416</c:v>
                </c:pt>
                <c:pt idx="8517">
                  <c:v>30.852154672579601</c:v>
                </c:pt>
                <c:pt idx="8518">
                  <c:v>30.852489412264699</c:v>
                </c:pt>
                <c:pt idx="8519">
                  <c:v>30.852776706652499</c:v>
                </c:pt>
                <c:pt idx="8520">
                  <c:v>30.853090942339801</c:v>
                </c:pt>
                <c:pt idx="8521">
                  <c:v>30.853449762301299</c:v>
                </c:pt>
                <c:pt idx="8522">
                  <c:v>30.853789747195101</c:v>
                </c:pt>
                <c:pt idx="8523">
                  <c:v>30.854107559161001</c:v>
                </c:pt>
                <c:pt idx="8524">
                  <c:v>30.854402721362</c:v>
                </c:pt>
                <c:pt idx="8525">
                  <c:v>30.8547431830929</c:v>
                </c:pt>
                <c:pt idx="8526">
                  <c:v>30.855077684359401</c:v>
                </c:pt>
                <c:pt idx="8527">
                  <c:v>30.8554145698117</c:v>
                </c:pt>
                <c:pt idx="8528">
                  <c:v>30.855743587450799</c:v>
                </c:pt>
                <c:pt idx="8529">
                  <c:v>30.8560537700222</c:v>
                </c:pt>
                <c:pt idx="8530">
                  <c:v>30.856393278078901</c:v>
                </c:pt>
                <c:pt idx="8531">
                  <c:v>30.856738985018598</c:v>
                </c:pt>
                <c:pt idx="8532">
                  <c:v>30.857061803774702</c:v>
                </c:pt>
                <c:pt idx="8533">
                  <c:v>30.857385099367999</c:v>
                </c:pt>
                <c:pt idx="8534">
                  <c:v>30.8577048186825</c:v>
                </c:pt>
                <c:pt idx="8535">
                  <c:v>30.858055770831001</c:v>
                </c:pt>
                <c:pt idx="8536">
                  <c:v>30.858370960192499</c:v>
                </c:pt>
                <c:pt idx="8537">
                  <c:v>30.858675659136601</c:v>
                </c:pt>
                <c:pt idx="8538">
                  <c:v>30.859022319750601</c:v>
                </c:pt>
                <c:pt idx="8539">
                  <c:v>30.859364688830201</c:v>
                </c:pt>
                <c:pt idx="8540">
                  <c:v>30.859696090655198</c:v>
                </c:pt>
                <c:pt idx="8541">
                  <c:v>30.860005557970901</c:v>
                </c:pt>
                <c:pt idx="8542">
                  <c:v>30.860339105563</c:v>
                </c:pt>
                <c:pt idx="8543">
                  <c:v>30.860688865618599</c:v>
                </c:pt>
                <c:pt idx="8544">
                  <c:v>30.861013114886099</c:v>
                </c:pt>
                <c:pt idx="8545">
                  <c:v>30.861321390108898</c:v>
                </c:pt>
                <c:pt idx="8546">
                  <c:v>30.8616756801175</c:v>
                </c:pt>
                <c:pt idx="8547">
                  <c:v>30.8620402221249</c:v>
                </c:pt>
                <c:pt idx="8548">
                  <c:v>30.8623868827389</c:v>
                </c:pt>
                <c:pt idx="8549">
                  <c:v>30.8627502326535</c:v>
                </c:pt>
                <c:pt idx="8550">
                  <c:v>30.863113344149401</c:v>
                </c:pt>
                <c:pt idx="8551">
                  <c:v>30.863464534716499</c:v>
                </c:pt>
                <c:pt idx="8552">
                  <c:v>30.863795936541401</c:v>
                </c:pt>
                <c:pt idx="8553">
                  <c:v>30.864119232134701</c:v>
                </c:pt>
                <c:pt idx="8554">
                  <c:v>30.864456594424102</c:v>
                </c:pt>
                <c:pt idx="8555">
                  <c:v>30.864832580523299</c:v>
                </c:pt>
                <c:pt idx="8556">
                  <c:v>30.8651754264401</c:v>
                </c:pt>
                <c:pt idx="8557">
                  <c:v>30.8655449752377</c:v>
                </c:pt>
                <c:pt idx="8558">
                  <c:v>30.8659207229184</c:v>
                </c:pt>
                <c:pt idx="8559">
                  <c:v>30.866320074038399</c:v>
                </c:pt>
                <c:pt idx="8560">
                  <c:v>30.8667125110196</c:v>
                </c:pt>
                <c:pt idx="8561">
                  <c:v>30.867077768282702</c:v>
                </c:pt>
                <c:pt idx="8562">
                  <c:v>30.867419660525201</c:v>
                </c:pt>
                <c:pt idx="8563">
                  <c:v>30.867807805971999</c:v>
                </c:pt>
                <c:pt idx="8564">
                  <c:v>30.868216693835102</c:v>
                </c:pt>
                <c:pt idx="8565">
                  <c:v>30.868585765795601</c:v>
                </c:pt>
                <c:pt idx="8566">
                  <c:v>30.868957221941798</c:v>
                </c:pt>
                <c:pt idx="8567">
                  <c:v>30.869339883761299</c:v>
                </c:pt>
                <c:pt idx="8568">
                  <c:v>30.869714439349</c:v>
                </c:pt>
                <c:pt idx="8569">
                  <c:v>30.870068252520401</c:v>
                </c:pt>
                <c:pt idx="8570">
                  <c:v>30.870398223833899</c:v>
                </c:pt>
                <c:pt idx="8571">
                  <c:v>30.870751560168099</c:v>
                </c:pt>
                <c:pt idx="8572">
                  <c:v>30.871129453616</c:v>
                </c:pt>
                <c:pt idx="8573">
                  <c:v>30.871512830691199</c:v>
                </c:pt>
                <c:pt idx="8574">
                  <c:v>30.871850192980599</c:v>
                </c:pt>
                <c:pt idx="8575">
                  <c:v>30.872163236574998</c:v>
                </c:pt>
                <c:pt idx="8576">
                  <c:v>30.8725206260251</c:v>
                </c:pt>
                <c:pt idx="8577">
                  <c:v>30.8728675250576</c:v>
                </c:pt>
                <c:pt idx="8578">
                  <c:v>30.873202741579899</c:v>
                </c:pt>
                <c:pt idx="8579">
                  <c:v>30.873560846285699</c:v>
                </c:pt>
                <c:pt idx="8580">
                  <c:v>30.873897731737902</c:v>
                </c:pt>
                <c:pt idx="8581">
                  <c:v>30.874230325655802</c:v>
                </c:pt>
                <c:pt idx="8582">
                  <c:v>30.874548614458899</c:v>
                </c:pt>
                <c:pt idx="8583">
                  <c:v>30.8748545054959</c:v>
                </c:pt>
                <c:pt idx="8584">
                  <c:v>30.8751787547635</c:v>
                </c:pt>
                <c:pt idx="8585">
                  <c:v>30.875518739657299</c:v>
                </c:pt>
                <c:pt idx="8586">
                  <c:v>30.875812948183899</c:v>
                </c:pt>
                <c:pt idx="8587">
                  <c:v>30.8760942821072</c:v>
                </c:pt>
                <c:pt idx="8588">
                  <c:v>30.876395166354001</c:v>
                </c:pt>
                <c:pt idx="8589">
                  <c:v>30.876738250689399</c:v>
                </c:pt>
                <c:pt idx="8590">
                  <c:v>30.877106845812701</c:v>
                </c:pt>
                <c:pt idx="8591">
                  <c:v>30.877448738055101</c:v>
                </c:pt>
                <c:pt idx="8592">
                  <c:v>30.877734601931401</c:v>
                </c:pt>
                <c:pt idx="8593">
                  <c:v>30.878010690646001</c:v>
                </c:pt>
                <c:pt idx="8594">
                  <c:v>30.878292024569401</c:v>
                </c:pt>
                <c:pt idx="8595">
                  <c:v>30.878597915606399</c:v>
                </c:pt>
                <c:pt idx="8596">
                  <c:v>30.878910482363601</c:v>
                </c:pt>
                <c:pt idx="8597">
                  <c:v>30.879217565493398</c:v>
                </c:pt>
                <c:pt idx="8598">
                  <c:v>30.8795298938321</c:v>
                </c:pt>
                <c:pt idx="8599">
                  <c:v>30.879819572405701</c:v>
                </c:pt>
                <c:pt idx="8600">
                  <c:v>30.880189121203301</c:v>
                </c:pt>
                <c:pt idx="8601">
                  <c:v>30.8805159930752</c:v>
                </c:pt>
                <c:pt idx="8602">
                  <c:v>30.880790412859799</c:v>
                </c:pt>
                <c:pt idx="8603">
                  <c:v>30.881103218035602</c:v>
                </c:pt>
                <c:pt idx="8604">
                  <c:v>30.881453693346799</c:v>
                </c:pt>
                <c:pt idx="8605">
                  <c:v>30.881754100756499</c:v>
                </c:pt>
                <c:pt idx="8606">
                  <c:v>30.882038057284198</c:v>
                </c:pt>
                <c:pt idx="8607">
                  <c:v>30.882355630831601</c:v>
                </c:pt>
                <c:pt idx="8608">
                  <c:v>30.8826782111691</c:v>
                </c:pt>
                <c:pt idx="8609">
                  <c:v>30.882972896532898</c:v>
                </c:pt>
                <c:pt idx="8610">
                  <c:v>30.883258521990602</c:v>
                </c:pt>
                <c:pt idx="8611">
                  <c:v>30.8835791949795</c:v>
                </c:pt>
                <c:pt idx="8612">
                  <c:v>30.883930385546499</c:v>
                </c:pt>
                <c:pt idx="8613">
                  <c:v>30.884246528582398</c:v>
                </c:pt>
                <c:pt idx="8614">
                  <c:v>30.884564578967002</c:v>
                </c:pt>
                <c:pt idx="8615">
                  <c:v>30.884845912890299</c:v>
                </c:pt>
                <c:pt idx="8616">
                  <c:v>30.885135114626699</c:v>
                </c:pt>
                <c:pt idx="8617">
                  <c:v>30.885500848727101</c:v>
                </c:pt>
                <c:pt idx="8618">
                  <c:v>30.8858341579007</c:v>
                </c:pt>
                <c:pt idx="8619">
                  <c:v>30.886136472659</c:v>
                </c:pt>
                <c:pt idx="8620">
                  <c:v>30.886418283419498</c:v>
                </c:pt>
                <c:pt idx="8621">
                  <c:v>30.8867432479428</c:v>
                </c:pt>
                <c:pt idx="8622">
                  <c:v>30.887095630602701</c:v>
                </c:pt>
                <c:pt idx="8623">
                  <c:v>30.887429893450602</c:v>
                </c:pt>
                <c:pt idx="8624">
                  <c:v>30.887732208208899</c:v>
                </c:pt>
                <c:pt idx="8625">
                  <c:v>30.8880700473355</c:v>
                </c:pt>
                <c:pt idx="8626">
                  <c:v>30.888410032229299</c:v>
                </c:pt>
                <c:pt idx="8627">
                  <c:v>30.8887223605679</c:v>
                </c:pt>
                <c:pt idx="8628">
                  <c:v>30.889034212069401</c:v>
                </c:pt>
                <c:pt idx="8629">
                  <c:v>30.8893694285916</c:v>
                </c:pt>
                <c:pt idx="8630">
                  <c:v>30.8897210959958</c:v>
                </c:pt>
                <c:pt idx="8631">
                  <c:v>30.890071094469899</c:v>
                </c:pt>
                <c:pt idx="8632">
                  <c:v>30.890406787829299</c:v>
                </c:pt>
                <c:pt idx="8633">
                  <c:v>30.890717447237801</c:v>
                </c:pt>
                <c:pt idx="8634">
                  <c:v>30.891026199297801</c:v>
                </c:pt>
                <c:pt idx="8635">
                  <c:v>30.8913497333096</c:v>
                </c:pt>
                <c:pt idx="8636">
                  <c:v>30.891653240160799</c:v>
                </c:pt>
                <c:pt idx="8637">
                  <c:v>30.8919841651486</c:v>
                </c:pt>
                <c:pt idx="8638">
                  <c:v>30.8923377399014</c:v>
                </c:pt>
                <c:pt idx="8639">
                  <c:v>30.892688692049799</c:v>
                </c:pt>
                <c:pt idx="8640">
                  <c:v>30.893007934527301</c:v>
                </c:pt>
                <c:pt idx="8641">
                  <c:v>30.8933126334713</c:v>
                </c:pt>
                <c:pt idx="8642">
                  <c:v>30.8936480884121</c:v>
                </c:pt>
                <c:pt idx="8643">
                  <c:v>30.893981159167101</c:v>
                </c:pt>
                <c:pt idx="8644">
                  <c:v>30.8943132762478</c:v>
                </c:pt>
                <c:pt idx="8645">
                  <c:v>30.894673765139402</c:v>
                </c:pt>
                <c:pt idx="8646">
                  <c:v>30.895021856264901</c:v>
                </c:pt>
                <c:pt idx="8647">
                  <c:v>30.8953687552975</c:v>
                </c:pt>
                <c:pt idx="8648">
                  <c:v>30.895709932284198</c:v>
                </c:pt>
                <c:pt idx="8649">
                  <c:v>30.896046817736501</c:v>
                </c:pt>
                <c:pt idx="8650">
                  <c:v>30.896375358538499</c:v>
                </c:pt>
                <c:pt idx="8651">
                  <c:v>30.896742284731701</c:v>
                </c:pt>
                <c:pt idx="8652">
                  <c:v>30.897122085528199</c:v>
                </c:pt>
                <c:pt idx="8653">
                  <c:v>30.897461116747699</c:v>
                </c:pt>
                <c:pt idx="8654">
                  <c:v>30.897820890383599</c:v>
                </c:pt>
                <c:pt idx="8655">
                  <c:v>30.898191392855502</c:v>
                </c:pt>
                <c:pt idx="8656">
                  <c:v>30.898536622958002</c:v>
                </c:pt>
                <c:pt idx="8657">
                  <c:v>30.898904025988401</c:v>
                </c:pt>
                <c:pt idx="8658">
                  <c:v>30.8992714290188</c:v>
                </c:pt>
                <c:pt idx="8659">
                  <c:v>30.8996250037716</c:v>
                </c:pt>
                <c:pt idx="8660">
                  <c:v>30.8999990825222</c:v>
                </c:pt>
                <c:pt idx="8661">
                  <c:v>30.900388658480502</c:v>
                </c:pt>
                <c:pt idx="8662">
                  <c:v>30.900786579089001</c:v>
                </c:pt>
                <c:pt idx="8663">
                  <c:v>30.9011623267697</c:v>
                </c:pt>
                <c:pt idx="8664">
                  <c:v>30.901549041705</c:v>
                </c:pt>
                <c:pt idx="8665">
                  <c:v>30.901921213106998</c:v>
                </c:pt>
                <c:pt idx="8666">
                  <c:v>30.902264774279502</c:v>
                </c:pt>
                <c:pt idx="8667">
                  <c:v>30.902656734423498</c:v>
                </c:pt>
                <c:pt idx="8668">
                  <c:v>30.903035581545701</c:v>
                </c:pt>
                <c:pt idx="8669">
                  <c:v>30.9034153823422</c:v>
                </c:pt>
                <c:pt idx="8670">
                  <c:v>30.903770864443601</c:v>
                </c:pt>
                <c:pt idx="8671">
                  <c:v>30.904109180407399</c:v>
                </c:pt>
                <c:pt idx="8672">
                  <c:v>30.9044613246487</c:v>
                </c:pt>
                <c:pt idx="8673">
                  <c:v>30.904784381823401</c:v>
                </c:pt>
                <c:pt idx="8674">
                  <c:v>30.905142963366401</c:v>
                </c:pt>
                <c:pt idx="8675">
                  <c:v>30.905514657931199</c:v>
                </c:pt>
                <c:pt idx="8676">
                  <c:v>30.905847728686201</c:v>
                </c:pt>
                <c:pt idx="8677">
                  <c:v>30.906210840182201</c:v>
                </c:pt>
                <c:pt idx="8678">
                  <c:v>30.9065589313076</c:v>
                </c:pt>
                <c:pt idx="8679">
                  <c:v>30.906898439364301</c:v>
                </c:pt>
                <c:pt idx="8680">
                  <c:v>30.907227457003501</c:v>
                </c:pt>
                <c:pt idx="8681">
                  <c:v>30.907547653155198</c:v>
                </c:pt>
                <c:pt idx="8682">
                  <c:v>30.907903612093801</c:v>
                </c:pt>
                <c:pt idx="8683">
                  <c:v>30.908235490755899</c:v>
                </c:pt>
                <c:pt idx="8684">
                  <c:v>30.908566415743699</c:v>
                </c:pt>
                <c:pt idx="8685">
                  <c:v>30.908896863894299</c:v>
                </c:pt>
                <c:pt idx="8686">
                  <c:v>30.9091786746548</c:v>
                </c:pt>
                <c:pt idx="8687">
                  <c:v>30.909468353228402</c:v>
                </c:pt>
                <c:pt idx="8688">
                  <c:v>30.9097551707791</c:v>
                </c:pt>
                <c:pt idx="8689">
                  <c:v>30.910059869723199</c:v>
                </c:pt>
                <c:pt idx="8690">
                  <c:v>30.910415828661801</c:v>
                </c:pt>
                <c:pt idx="8691">
                  <c:v>30.9107846622036</c:v>
                </c:pt>
                <c:pt idx="8692">
                  <c:v>30.911098897890898</c:v>
                </c:pt>
                <c:pt idx="8693">
                  <c:v>30.9113857154416</c:v>
                </c:pt>
                <c:pt idx="8694">
                  <c:v>30.911678493456701</c:v>
                </c:pt>
                <c:pt idx="8695">
                  <c:v>30.9119557742642</c:v>
                </c:pt>
                <c:pt idx="8696">
                  <c:v>30.912242830233399</c:v>
                </c:pt>
                <c:pt idx="8697">
                  <c:v>30.912544429735998</c:v>
                </c:pt>
                <c:pt idx="8698">
                  <c:v>30.912872016863702</c:v>
                </c:pt>
                <c:pt idx="8699">
                  <c:v>30.9131633643673</c:v>
                </c:pt>
                <c:pt idx="8700">
                  <c:v>30.913473070101599</c:v>
                </c:pt>
                <c:pt idx="8701">
                  <c:v>30.913828313784499</c:v>
                </c:pt>
                <c:pt idx="8702">
                  <c:v>30.914128244356998</c:v>
                </c:pt>
                <c:pt idx="8703">
                  <c:v>30.914439380602701</c:v>
                </c:pt>
                <c:pt idx="8704">
                  <c:v>30.9147793654965</c:v>
                </c:pt>
                <c:pt idx="8705">
                  <c:v>30.915096223788101</c:v>
                </c:pt>
                <c:pt idx="8706">
                  <c:v>30.915392578081899</c:v>
                </c:pt>
                <c:pt idx="8707">
                  <c:v>30.915690601305801</c:v>
                </c:pt>
                <c:pt idx="8708">
                  <c:v>30.916006744341701</c:v>
                </c:pt>
                <c:pt idx="8709">
                  <c:v>30.916304767565599</c:v>
                </c:pt>
                <c:pt idx="8710">
                  <c:v>30.916582525210199</c:v>
                </c:pt>
                <c:pt idx="8711">
                  <c:v>30.916893899874498</c:v>
                </c:pt>
                <c:pt idx="8712">
                  <c:v>30.917230785326801</c:v>
                </c:pt>
                <c:pt idx="8713">
                  <c:v>30.917569101290599</c:v>
                </c:pt>
                <c:pt idx="8714">
                  <c:v>30.917877138094799</c:v>
                </c:pt>
                <c:pt idx="8715">
                  <c:v>30.9181699161099</c:v>
                </c:pt>
                <c:pt idx="8716">
                  <c:v>30.918492258028799</c:v>
                </c:pt>
                <c:pt idx="8717">
                  <c:v>30.9188157920407</c:v>
                </c:pt>
                <c:pt idx="8718">
                  <c:v>30.919108570055801</c:v>
                </c:pt>
                <c:pt idx="8719">
                  <c:v>30.919415891604299</c:v>
                </c:pt>
                <c:pt idx="8720">
                  <c:v>30.919766366915599</c:v>
                </c:pt>
                <c:pt idx="8721">
                  <c:v>30.920099437670601</c:v>
                </c:pt>
                <c:pt idx="8722">
                  <c:v>30.920425355868201</c:v>
                </c:pt>
                <c:pt idx="8723">
                  <c:v>30.920726240114998</c:v>
                </c:pt>
                <c:pt idx="8724">
                  <c:v>30.921058595614301</c:v>
                </c:pt>
                <c:pt idx="8725">
                  <c:v>30.921405494646901</c:v>
                </c:pt>
                <c:pt idx="8726">
                  <c:v>30.921728790240099</c:v>
                </c:pt>
                <c:pt idx="8727">
                  <c:v>30.9220215682553</c:v>
                </c:pt>
                <c:pt idx="8728">
                  <c:v>30.922343671755598</c:v>
                </c:pt>
                <c:pt idx="8729">
                  <c:v>30.922727525668002</c:v>
                </c:pt>
                <c:pt idx="8730">
                  <c:v>30.923085868792398</c:v>
                </c:pt>
                <c:pt idx="8731">
                  <c:v>30.9234063033627</c:v>
                </c:pt>
                <c:pt idx="8732">
                  <c:v>30.923685253100299</c:v>
                </c:pt>
                <c:pt idx="8733">
                  <c:v>30.924004972414799</c:v>
                </c:pt>
                <c:pt idx="8734">
                  <c:v>30.924340665774199</c:v>
                </c:pt>
                <c:pt idx="8735">
                  <c:v>30.924641788439601</c:v>
                </c:pt>
                <c:pt idx="8736">
                  <c:v>30.924964607195701</c:v>
                </c:pt>
                <c:pt idx="8737">
                  <c:v>30.925315320925598</c:v>
                </c:pt>
                <c:pt idx="8738">
                  <c:v>30.925632894472901</c:v>
                </c:pt>
                <c:pt idx="8739">
                  <c:v>30.925955713229001</c:v>
                </c:pt>
                <c:pt idx="8740">
                  <c:v>30.9263133410977</c:v>
                </c:pt>
                <c:pt idx="8741">
                  <c:v>30.926657379107301</c:v>
                </c:pt>
                <c:pt idx="8742">
                  <c:v>30.9269737605618</c:v>
                </c:pt>
                <c:pt idx="8743">
                  <c:v>30.927293718295001</c:v>
                </c:pt>
                <c:pt idx="8744">
                  <c:v>30.927647054629201</c:v>
                </c:pt>
                <c:pt idx="8745">
                  <c:v>30.927993953661801</c:v>
                </c:pt>
                <c:pt idx="8746">
                  <c:v>30.928319871859401</c:v>
                </c:pt>
                <c:pt idx="8747">
                  <c:v>30.928648174242799</c:v>
                </c:pt>
                <c:pt idx="8748">
                  <c:v>30.9290181998776</c:v>
                </c:pt>
                <c:pt idx="8749">
                  <c:v>30.9293734435605</c:v>
                </c:pt>
                <c:pt idx="8750">
                  <c:v>30.9297363166379</c:v>
                </c:pt>
                <c:pt idx="8751">
                  <c:v>30.930110872225601</c:v>
                </c:pt>
                <c:pt idx="8752">
                  <c:v>30.930454910235301</c:v>
                </c:pt>
                <c:pt idx="8753">
                  <c:v>30.930803955035099</c:v>
                </c:pt>
                <c:pt idx="8754">
                  <c:v>30.931134403185698</c:v>
                </c:pt>
                <c:pt idx="8755">
                  <c:v>30.931478202776798</c:v>
                </c:pt>
                <c:pt idx="8756">
                  <c:v>30.931819141344899</c:v>
                </c:pt>
                <c:pt idx="8757">
                  <c:v>30.932165325121701</c:v>
                </c:pt>
                <c:pt idx="8758">
                  <c:v>30.932561815218801</c:v>
                </c:pt>
                <c:pt idx="8759">
                  <c:v>30.9329568748044</c:v>
                </c:pt>
                <c:pt idx="8760">
                  <c:v>30.933358848528702</c:v>
                </c:pt>
                <c:pt idx="8761">
                  <c:v>30.933715999560199</c:v>
                </c:pt>
                <c:pt idx="8762">
                  <c:v>30.934063613848501</c:v>
                </c:pt>
                <c:pt idx="8763">
                  <c:v>30.934444606737902</c:v>
                </c:pt>
                <c:pt idx="8764">
                  <c:v>30.934843719439399</c:v>
                </c:pt>
                <c:pt idx="8765">
                  <c:v>30.935235202746199</c:v>
                </c:pt>
                <c:pt idx="8766">
                  <c:v>30.935623109774401</c:v>
                </c:pt>
                <c:pt idx="8767">
                  <c:v>30.9360086326169</c:v>
                </c:pt>
                <c:pt idx="8768">
                  <c:v>30.9363760356472</c:v>
                </c:pt>
                <c:pt idx="8769">
                  <c:v>30.936733186678701</c:v>
                </c:pt>
                <c:pt idx="8770">
                  <c:v>30.937069595293899</c:v>
                </c:pt>
                <c:pt idx="8771">
                  <c:v>30.937416255907898</c:v>
                </c:pt>
                <c:pt idx="8772">
                  <c:v>30.9377672080563</c:v>
                </c:pt>
                <c:pt idx="8773">
                  <c:v>30.938106954531499</c:v>
                </c:pt>
                <c:pt idx="8774">
                  <c:v>30.938477933840598</c:v>
                </c:pt>
                <c:pt idx="8775">
                  <c:v>30.938848436312501</c:v>
                </c:pt>
                <c:pt idx="8776">
                  <c:v>30.939193904833701</c:v>
                </c:pt>
                <c:pt idx="8777">
                  <c:v>30.9395307902859</c:v>
                </c:pt>
                <c:pt idx="8778">
                  <c:v>30.939844549136001</c:v>
                </c:pt>
                <c:pt idx="8779">
                  <c:v>30.940183341936901</c:v>
                </c:pt>
                <c:pt idx="8780">
                  <c:v>30.940542877154201</c:v>
                </c:pt>
                <c:pt idx="8781">
                  <c:v>30.940886915163901</c:v>
                </c:pt>
                <c:pt idx="8782">
                  <c:v>30.9412316684292</c:v>
                </c:pt>
                <c:pt idx="8783">
                  <c:v>30.9415432815121</c:v>
                </c:pt>
                <c:pt idx="8784">
                  <c:v>30.941865385012498</c:v>
                </c:pt>
                <c:pt idx="8785">
                  <c:v>30.9422082309292</c:v>
                </c:pt>
                <c:pt idx="8786">
                  <c:v>30.942509592013199</c:v>
                </c:pt>
                <c:pt idx="8787">
                  <c:v>30.9427883033322</c:v>
                </c:pt>
                <c:pt idx="8788">
                  <c:v>30.943094432787799</c:v>
                </c:pt>
                <c:pt idx="8789">
                  <c:v>30.943415821032399</c:v>
                </c:pt>
                <c:pt idx="8790">
                  <c:v>30.943748176531599</c:v>
                </c:pt>
                <c:pt idx="8791">
                  <c:v>30.944080055193801</c:v>
                </c:pt>
                <c:pt idx="8792">
                  <c:v>30.944378555254801</c:v>
                </c:pt>
                <c:pt idx="8793">
                  <c:v>30.944648921923498</c:v>
                </c:pt>
                <c:pt idx="8794">
                  <c:v>30.944976747469799</c:v>
                </c:pt>
                <c:pt idx="8795">
                  <c:v>30.945296466784299</c:v>
                </c:pt>
                <c:pt idx="8796">
                  <c:v>30.945581615404901</c:v>
                </c:pt>
                <c:pt idx="8797">
                  <c:v>30.945867479281301</c:v>
                </c:pt>
                <c:pt idx="8798">
                  <c:v>30.9461869601773</c:v>
                </c:pt>
                <c:pt idx="8799">
                  <c:v>30.946534097628501</c:v>
                </c:pt>
                <c:pt idx="8800">
                  <c:v>30.9468132857846</c:v>
                </c:pt>
                <c:pt idx="8801">
                  <c:v>30.947135389284899</c:v>
                </c:pt>
                <c:pt idx="8802">
                  <c:v>30.947478473620301</c:v>
                </c:pt>
                <c:pt idx="8803">
                  <c:v>30.947761238055101</c:v>
                </c:pt>
                <c:pt idx="8804">
                  <c:v>30.9480854873227</c:v>
                </c:pt>
                <c:pt idx="8805">
                  <c:v>30.9484142665432</c:v>
                </c:pt>
                <c:pt idx="8806">
                  <c:v>30.948728979067699</c:v>
                </c:pt>
                <c:pt idx="8807">
                  <c:v>30.949024379687199</c:v>
                </c:pt>
                <c:pt idx="8808">
                  <c:v>30.949325263934</c:v>
                </c:pt>
                <c:pt idx="8809">
                  <c:v>30.949618041949101</c:v>
                </c:pt>
                <c:pt idx="8810">
                  <c:v>30.949912727312899</c:v>
                </c:pt>
                <c:pt idx="8811">
                  <c:v>30.950251043276602</c:v>
                </c:pt>
                <c:pt idx="8812">
                  <c:v>30.950575769381398</c:v>
                </c:pt>
                <c:pt idx="8813">
                  <c:v>30.9509026412533</c:v>
                </c:pt>
                <c:pt idx="8814">
                  <c:v>30.951217830614901</c:v>
                </c:pt>
                <c:pt idx="8815">
                  <c:v>30.9515115623044</c:v>
                </c:pt>
                <c:pt idx="8816">
                  <c:v>30.951839864687798</c:v>
                </c:pt>
                <c:pt idx="8817">
                  <c:v>30.952185094790298</c:v>
                </c:pt>
                <c:pt idx="8818">
                  <c:v>30.952491939501598</c:v>
                </c:pt>
                <c:pt idx="8819">
                  <c:v>30.952795446352798</c:v>
                </c:pt>
                <c:pt idx="8820">
                  <c:v>30.953105867342799</c:v>
                </c:pt>
                <c:pt idx="8821">
                  <c:v>30.953442752795102</c:v>
                </c:pt>
                <c:pt idx="8822">
                  <c:v>30.9537727241086</c:v>
                </c:pt>
                <c:pt idx="8823">
                  <c:v>30.954112470583802</c:v>
                </c:pt>
                <c:pt idx="8824">
                  <c:v>30.954427421526798</c:v>
                </c:pt>
                <c:pt idx="8825">
                  <c:v>30.954743326144101</c:v>
                </c:pt>
                <c:pt idx="8826">
                  <c:v>30.9550816421078</c:v>
                </c:pt>
                <c:pt idx="8827">
                  <c:v>30.955430686907601</c:v>
                </c:pt>
                <c:pt idx="8828">
                  <c:v>30.955748975710701</c:v>
                </c:pt>
                <c:pt idx="8829">
                  <c:v>30.956038415865802</c:v>
                </c:pt>
                <c:pt idx="8830">
                  <c:v>30.956381738619701</c:v>
                </c:pt>
                <c:pt idx="8831">
                  <c:v>30.956742227511299</c:v>
                </c:pt>
                <c:pt idx="8832">
                  <c:v>30.957090318636801</c:v>
                </c:pt>
                <c:pt idx="8833">
                  <c:v>30.957420766787401</c:v>
                </c:pt>
                <c:pt idx="8834">
                  <c:v>30.957721651034198</c:v>
                </c:pt>
                <c:pt idx="8835">
                  <c:v>30.958045900301801</c:v>
                </c:pt>
                <c:pt idx="8836">
                  <c:v>30.9583920840786</c:v>
                </c:pt>
                <c:pt idx="8837">
                  <c:v>30.9587036971615</c:v>
                </c:pt>
                <c:pt idx="8838">
                  <c:v>30.958995759920899</c:v>
                </c:pt>
                <c:pt idx="8839">
                  <c:v>30.959322870211501</c:v>
                </c:pt>
                <c:pt idx="8840">
                  <c:v>30.9596433047818</c:v>
                </c:pt>
                <c:pt idx="8841">
                  <c:v>30.959971368746601</c:v>
                </c:pt>
                <c:pt idx="8842">
                  <c:v>30.960328042941001</c:v>
                </c:pt>
                <c:pt idx="8843">
                  <c:v>30.960663497881701</c:v>
                </c:pt>
                <c:pt idx="8844">
                  <c:v>30.960986555056401</c:v>
                </c:pt>
                <c:pt idx="8845">
                  <c:v>30.961313665346999</c:v>
                </c:pt>
                <c:pt idx="8846">
                  <c:v>30.961679161028702</c:v>
                </c:pt>
                <c:pt idx="8847">
                  <c:v>30.9620413188504</c:v>
                </c:pt>
                <c:pt idx="8848">
                  <c:v>30.9623979930447</c:v>
                </c:pt>
                <c:pt idx="8849">
                  <c:v>30.962747037844501</c:v>
                </c:pt>
                <c:pt idx="8850">
                  <c:v>30.963088453249799</c:v>
                </c:pt>
                <c:pt idx="8851">
                  <c:v>30.963409126238702</c:v>
                </c:pt>
                <c:pt idx="8852">
                  <c:v>30.963730514483299</c:v>
                </c:pt>
                <c:pt idx="8853">
                  <c:v>30.9640879039334</c:v>
                </c:pt>
                <c:pt idx="8854">
                  <c:v>30.964453638033699</c:v>
                </c:pt>
                <c:pt idx="8855">
                  <c:v>30.9648105506466</c:v>
                </c:pt>
                <c:pt idx="8856">
                  <c:v>30.965180099444201</c:v>
                </c:pt>
                <c:pt idx="8857">
                  <c:v>30.965571105914002</c:v>
                </c:pt>
                <c:pt idx="8858">
                  <c:v>30.9659349326657</c:v>
                </c:pt>
                <c:pt idx="8859">
                  <c:v>30.9662594203518</c:v>
                </c:pt>
                <c:pt idx="8860">
                  <c:v>30.9666029815243</c:v>
                </c:pt>
                <c:pt idx="8861">
                  <c:v>30.966972768740501</c:v>
                </c:pt>
                <c:pt idx="8862">
                  <c:v>30.967385709719501</c:v>
                </c:pt>
                <c:pt idx="8863">
                  <c:v>30.967797697024199</c:v>
                </c:pt>
                <c:pt idx="8864">
                  <c:v>30.968177736239301</c:v>
                </c:pt>
                <c:pt idx="8865">
                  <c:v>30.968563020663101</c:v>
                </c:pt>
                <c:pt idx="8866">
                  <c:v>30.968936384157999</c:v>
                </c:pt>
                <c:pt idx="8867">
                  <c:v>30.969292581515202</c:v>
                </c:pt>
                <c:pt idx="8868">
                  <c:v>30.969659746127</c:v>
                </c:pt>
                <c:pt idx="8869">
                  <c:v>30.970016658739901</c:v>
                </c:pt>
                <c:pt idx="8870">
                  <c:v>30.9703807239102</c:v>
                </c:pt>
                <c:pt idx="8871">
                  <c:v>30.970762432055299</c:v>
                </c:pt>
                <c:pt idx="8872">
                  <c:v>30.9711117152737</c:v>
                </c:pt>
                <c:pt idx="8873">
                  <c:v>30.971466958956601</c:v>
                </c:pt>
                <c:pt idx="8874">
                  <c:v>30.9718052749203</c:v>
                </c:pt>
                <c:pt idx="8875">
                  <c:v>30.972133815722302</c:v>
                </c:pt>
                <c:pt idx="8876">
                  <c:v>30.972486913638001</c:v>
                </c:pt>
                <c:pt idx="8877">
                  <c:v>30.972845018343801</c:v>
                </c:pt>
                <c:pt idx="8878">
                  <c:v>30.9731916789578</c:v>
                </c:pt>
                <c:pt idx="8879">
                  <c:v>30.973513782458198</c:v>
                </c:pt>
                <c:pt idx="8880">
                  <c:v>30.973814428286399</c:v>
                </c:pt>
                <c:pt idx="8881">
                  <c:v>30.974157512621701</c:v>
                </c:pt>
                <c:pt idx="8882">
                  <c:v>30.9745280150937</c:v>
                </c:pt>
                <c:pt idx="8883">
                  <c:v>30.974870861010402</c:v>
                </c:pt>
                <c:pt idx="8884">
                  <c:v>30.975199640231001</c:v>
                </c:pt>
                <c:pt idx="8885">
                  <c:v>30.975480020479999</c:v>
                </c:pt>
                <c:pt idx="8886">
                  <c:v>30.975765645937798</c:v>
                </c:pt>
                <c:pt idx="8887">
                  <c:v>30.9760808352993</c:v>
                </c:pt>
                <c:pt idx="8888">
                  <c:v>30.976412713961501</c:v>
                </c:pt>
                <c:pt idx="8889">
                  <c:v>30.976761520342698</c:v>
                </c:pt>
                <c:pt idx="8890">
                  <c:v>30.977102935748</c:v>
                </c:pt>
                <c:pt idx="8891">
                  <c:v>30.977400243716101</c:v>
                </c:pt>
                <c:pt idx="8892">
                  <c:v>30.977674663500601</c:v>
                </c:pt>
                <c:pt idx="8893">
                  <c:v>30.977969587282999</c:v>
                </c:pt>
                <c:pt idx="8894">
                  <c:v>30.978296935992098</c:v>
                </c:pt>
                <c:pt idx="8895">
                  <c:v>30.978613079028001</c:v>
                </c:pt>
                <c:pt idx="8896">
                  <c:v>30.978935897784101</c:v>
                </c:pt>
                <c:pt idx="8897">
                  <c:v>30.979230106310698</c:v>
                </c:pt>
                <c:pt idx="8898">
                  <c:v>30.979536474184801</c:v>
                </c:pt>
                <c:pt idx="8899">
                  <c:v>30.979841888384701</c:v>
                </c:pt>
                <c:pt idx="8900">
                  <c:v>30.980136812167</c:v>
                </c:pt>
                <c:pt idx="8901">
                  <c:v>30.980452478365802</c:v>
                </c:pt>
                <c:pt idx="8902">
                  <c:v>30.980798185305499</c:v>
                </c:pt>
                <c:pt idx="8903">
                  <c:v>30.981084049181799</c:v>
                </c:pt>
                <c:pt idx="8904">
                  <c:v>30.981413305239499</c:v>
                </c:pt>
                <c:pt idx="8905">
                  <c:v>30.981741130785799</c:v>
                </c:pt>
                <c:pt idx="8906">
                  <c:v>30.9820625190304</c:v>
                </c:pt>
                <c:pt idx="8907">
                  <c:v>30.9823789004849</c:v>
                </c:pt>
                <c:pt idx="8908">
                  <c:v>30.982667386965598</c:v>
                </c:pt>
                <c:pt idx="8909">
                  <c:v>30.9829556350277</c:v>
                </c:pt>
                <c:pt idx="8910">
                  <c:v>30.983244359926999</c:v>
                </c:pt>
                <c:pt idx="8911">
                  <c:v>30.983548820452501</c:v>
                </c:pt>
                <c:pt idx="8912">
                  <c:v>30.983899295763798</c:v>
                </c:pt>
                <c:pt idx="8913">
                  <c:v>30.984226882891502</c:v>
                </c:pt>
                <c:pt idx="8914">
                  <c:v>30.984529436068399</c:v>
                </c:pt>
                <c:pt idx="8915">
                  <c:v>30.9848284129666</c:v>
                </c:pt>
                <c:pt idx="8916">
                  <c:v>30.985159814791501</c:v>
                </c:pt>
                <c:pt idx="8917">
                  <c:v>30.9854967002438</c:v>
                </c:pt>
                <c:pt idx="8918">
                  <c:v>30.985819995837101</c:v>
                </c:pt>
                <c:pt idx="8919">
                  <c:v>30.986133277850001</c:v>
                </c:pt>
                <c:pt idx="8920">
                  <c:v>30.9864315394925</c:v>
                </c:pt>
                <c:pt idx="8921">
                  <c:v>30.986759603457301</c:v>
                </c:pt>
                <c:pt idx="8922">
                  <c:v>30.987117231326</c:v>
                </c:pt>
                <c:pt idx="8923">
                  <c:v>30.987451971011001</c:v>
                </c:pt>
                <c:pt idx="8924">
                  <c:v>30.987768114046901</c:v>
                </c:pt>
                <c:pt idx="8925">
                  <c:v>30.988068521456601</c:v>
                </c:pt>
                <c:pt idx="8926">
                  <c:v>30.988408267931799</c:v>
                </c:pt>
                <c:pt idx="8927">
                  <c:v>30.988748014407001</c:v>
                </c:pt>
                <c:pt idx="8928">
                  <c:v>30.989055097536902</c:v>
                </c:pt>
                <c:pt idx="8929">
                  <c:v>30.989364803271201</c:v>
                </c:pt>
                <c:pt idx="8930">
                  <c:v>30.989715755419599</c:v>
                </c:pt>
                <c:pt idx="8931">
                  <c:v>30.990070522265299</c:v>
                </c:pt>
                <c:pt idx="8932">
                  <c:v>30.990417421297899</c:v>
                </c:pt>
                <c:pt idx="8933">
                  <c:v>30.990709007220101</c:v>
                </c:pt>
                <c:pt idx="8934">
                  <c:v>30.991009414629801</c:v>
                </c:pt>
                <c:pt idx="8935">
                  <c:v>30.991362750964001</c:v>
                </c:pt>
                <c:pt idx="8936">
                  <c:v>30.991690338091701</c:v>
                </c:pt>
                <c:pt idx="8937">
                  <c:v>30.991991222338498</c:v>
                </c:pt>
                <c:pt idx="8938">
                  <c:v>30.9923278693722</c:v>
                </c:pt>
                <c:pt idx="8939">
                  <c:v>30.992667615847399</c:v>
                </c:pt>
                <c:pt idx="8940">
                  <c:v>30.992974222140202</c:v>
                </c:pt>
                <c:pt idx="8941">
                  <c:v>30.993287027316001</c:v>
                </c:pt>
                <c:pt idx="8942">
                  <c:v>30.993652046160602</c:v>
                </c:pt>
                <c:pt idx="8943">
                  <c:v>30.993992984728699</c:v>
                </c:pt>
                <c:pt idx="8944">
                  <c:v>30.994300783114301</c:v>
                </c:pt>
                <c:pt idx="8945">
                  <c:v>30.994665325121701</c:v>
                </c:pt>
                <c:pt idx="8946">
                  <c:v>30.995020330386001</c:v>
                </c:pt>
                <c:pt idx="8947">
                  <c:v>30.995362699465598</c:v>
                </c:pt>
                <c:pt idx="8948">
                  <c:v>30.995706737475299</c:v>
                </c:pt>
                <c:pt idx="8949">
                  <c:v>30.996043622927498</c:v>
                </c:pt>
                <c:pt idx="8950">
                  <c:v>30.996376216845398</c:v>
                </c:pt>
                <c:pt idx="8951">
                  <c:v>30.996745050387201</c:v>
                </c:pt>
                <c:pt idx="8952">
                  <c:v>30.997094333605599</c:v>
                </c:pt>
                <c:pt idx="8953">
                  <c:v>30.9974467162655</c:v>
                </c:pt>
                <c:pt idx="8954">
                  <c:v>30.997802913622699</c:v>
                </c:pt>
                <c:pt idx="8955">
                  <c:v>30.998161972002801</c:v>
                </c:pt>
                <c:pt idx="8956">
                  <c:v>30.99851816936</c:v>
                </c:pt>
                <c:pt idx="8957">
                  <c:v>30.998882949786001</c:v>
                </c:pt>
                <c:pt idx="8958">
                  <c:v>30.999265373186901</c:v>
                </c:pt>
                <c:pt idx="8959">
                  <c:v>30.9996055964993</c:v>
                </c:pt>
                <c:pt idx="8960">
                  <c:v>30.999956071810601</c:v>
                </c:pt>
                <c:pt idx="8961">
                  <c:v>31.000319183306601</c:v>
                </c:pt>
                <c:pt idx="8962">
                  <c:v>31.000689208941299</c:v>
                </c:pt>
                <c:pt idx="8963">
                  <c:v>31.0011021499203</c:v>
                </c:pt>
                <c:pt idx="8964">
                  <c:v>31.001492202715699</c:v>
                </c:pt>
                <c:pt idx="8965">
                  <c:v>31.001868904070701</c:v>
                </c:pt>
                <c:pt idx="8966">
                  <c:v>31.002262771563402</c:v>
                </c:pt>
                <c:pt idx="8967">
                  <c:v>31.002641618685601</c:v>
                </c:pt>
                <c:pt idx="8968">
                  <c:v>31.003013313250399</c:v>
                </c:pt>
                <c:pt idx="8969">
                  <c:v>31.003362834887401</c:v>
                </c:pt>
                <c:pt idx="8970">
                  <c:v>31.0036994819211</c:v>
                </c:pt>
                <c:pt idx="8971">
                  <c:v>31.004071176485901</c:v>
                </c:pt>
                <c:pt idx="8972">
                  <c:v>31.004439533190599</c:v>
                </c:pt>
                <c:pt idx="8973">
                  <c:v>31.004816949801299</c:v>
                </c:pt>
                <c:pt idx="8974">
                  <c:v>31.005176008181401</c:v>
                </c:pt>
                <c:pt idx="8975">
                  <c:v>31.005510509447902</c:v>
                </c:pt>
                <c:pt idx="8976">
                  <c:v>31.005843341784299</c:v>
                </c:pt>
                <c:pt idx="8977">
                  <c:v>31.006156862215899</c:v>
                </c:pt>
                <c:pt idx="8978">
                  <c:v>31.0064865951108</c:v>
                </c:pt>
                <c:pt idx="8979">
                  <c:v>31.006843984560799</c:v>
                </c:pt>
                <c:pt idx="8980">
                  <c:v>31.007163465456799</c:v>
                </c:pt>
                <c:pt idx="8981">
                  <c:v>31.0074903373288</c:v>
                </c:pt>
                <c:pt idx="8982">
                  <c:v>31.007839620547202</c:v>
                </c:pt>
                <c:pt idx="8983">
                  <c:v>31.0081617240475</c:v>
                </c:pt>
                <c:pt idx="8984">
                  <c:v>31.008469284014598</c:v>
                </c:pt>
                <c:pt idx="8985">
                  <c:v>31.0088199977444</c:v>
                </c:pt>
                <c:pt idx="8986">
                  <c:v>31.009165227846999</c:v>
                </c:pt>
                <c:pt idx="8987">
                  <c:v>31.009465158419498</c:v>
                </c:pt>
                <c:pt idx="8988">
                  <c:v>31.0097646121548</c:v>
                </c:pt>
                <c:pt idx="8989">
                  <c:v>31.010070980028999</c:v>
                </c:pt>
                <c:pt idx="8990">
                  <c:v>31.010399282412401</c:v>
                </c:pt>
                <c:pt idx="8991">
                  <c:v>31.010730684237299</c:v>
                </c:pt>
                <c:pt idx="8992">
                  <c:v>31.011048734621902</c:v>
                </c:pt>
                <c:pt idx="8993">
                  <c:v>31.011316001849</c:v>
                </c:pt>
                <c:pt idx="8994">
                  <c:v>31.011643112139598</c:v>
                </c:pt>
                <c:pt idx="8995">
                  <c:v>31.0119249229001</c:v>
                </c:pt>
                <c:pt idx="8996">
                  <c:v>31.012239158587299</c:v>
                </c:pt>
                <c:pt idx="8997">
                  <c:v>31.012550294833002</c:v>
                </c:pt>
                <c:pt idx="8998">
                  <c:v>31.012828529314898</c:v>
                </c:pt>
                <c:pt idx="8999">
                  <c:v>31.013140380816299</c:v>
                </c:pt>
                <c:pt idx="9000">
                  <c:v>31.013450086550598</c:v>
                </c:pt>
                <c:pt idx="9001">
                  <c:v>31.013742387728499</c:v>
                </c:pt>
                <c:pt idx="9002">
                  <c:v>31.014044464068299</c:v>
                </c:pt>
                <c:pt idx="9003">
                  <c:v>31.014351070360998</c:v>
                </c:pt>
                <c:pt idx="9004">
                  <c:v>31.0146519546078</c:v>
                </c:pt>
                <c:pt idx="9005">
                  <c:v>31.014995038943098</c:v>
                </c:pt>
                <c:pt idx="9006">
                  <c:v>31.0153219108151</c:v>
                </c:pt>
                <c:pt idx="9007">
                  <c:v>31.015622079806199</c:v>
                </c:pt>
                <c:pt idx="9008">
                  <c:v>31.015949428515299</c:v>
                </c:pt>
                <c:pt idx="9009">
                  <c:v>31.016254604296499</c:v>
                </c:pt>
                <c:pt idx="9010">
                  <c:v>31.0165473823117</c:v>
                </c:pt>
                <c:pt idx="9011">
                  <c:v>31.0168656711148</c:v>
                </c:pt>
                <c:pt idx="9012">
                  <c:v>31.017213523821699</c:v>
                </c:pt>
                <c:pt idx="9013">
                  <c:v>31.017545402483801</c:v>
                </c:pt>
                <c:pt idx="9014">
                  <c:v>31.017854631380899</c:v>
                </c:pt>
                <c:pt idx="9015">
                  <c:v>31.018154085116201</c:v>
                </c:pt>
                <c:pt idx="9016">
                  <c:v>31.018454730944502</c:v>
                </c:pt>
                <c:pt idx="9017">
                  <c:v>31.018782079653601</c:v>
                </c:pt>
                <c:pt idx="9018">
                  <c:v>31.0191077594326</c:v>
                </c:pt>
                <c:pt idx="9019">
                  <c:v>31.019431055025901</c:v>
                </c:pt>
                <c:pt idx="9020">
                  <c:v>31.01973575397</c:v>
                </c:pt>
                <c:pt idx="9021">
                  <c:v>31.020072639422299</c:v>
                </c:pt>
                <c:pt idx="9022">
                  <c:v>31.020438373522602</c:v>
                </c:pt>
                <c:pt idx="9023">
                  <c:v>31.020781219439399</c:v>
                </c:pt>
                <c:pt idx="9024">
                  <c:v>31.0210961703824</c:v>
                </c:pt>
                <c:pt idx="9025">
                  <c:v>31.021394193606199</c:v>
                </c:pt>
                <c:pt idx="9026">
                  <c:v>31.021733463244299</c:v>
                </c:pt>
                <c:pt idx="9027">
                  <c:v>31.0220789317654</c:v>
                </c:pt>
                <c:pt idx="9028">
                  <c:v>31.0224036578701</c:v>
                </c:pt>
                <c:pt idx="9029">
                  <c:v>31.022707403139901</c:v>
                </c:pt>
                <c:pt idx="9030">
                  <c:v>31.023022830920102</c:v>
                </c:pt>
                <c:pt idx="9031">
                  <c:v>31.023374021487101</c:v>
                </c:pt>
                <c:pt idx="9032">
                  <c:v>31.023688972430101</c:v>
                </c:pt>
                <c:pt idx="9033">
                  <c:v>31.024002254443001</c:v>
                </c:pt>
                <c:pt idx="9034">
                  <c:v>31.024338663058099</c:v>
                </c:pt>
                <c:pt idx="9035">
                  <c:v>31.024686992602199</c:v>
                </c:pt>
                <c:pt idx="9036">
                  <c:v>31.025019586520099</c:v>
                </c:pt>
                <c:pt idx="9037">
                  <c:v>31.0253235702084</c:v>
                </c:pt>
                <c:pt idx="9038">
                  <c:v>31.0256547336148</c:v>
                </c:pt>
                <c:pt idx="9039">
                  <c:v>31.025978029208002</c:v>
                </c:pt>
                <c:pt idx="9040">
                  <c:v>31.0262939338254</c:v>
                </c:pt>
                <c:pt idx="9041">
                  <c:v>31.0266456012295</c:v>
                </c:pt>
                <c:pt idx="9042">
                  <c:v>31.0270006064938</c:v>
                </c:pt>
                <c:pt idx="9043">
                  <c:v>31.027342021899099</c:v>
                </c:pt>
                <c:pt idx="9044">
                  <c:v>31.0276736621426</c:v>
                </c:pt>
                <c:pt idx="9045">
                  <c:v>31.0279933814572</c:v>
                </c:pt>
                <c:pt idx="9046">
                  <c:v>31.028344095186998</c:v>
                </c:pt>
                <c:pt idx="9047">
                  <c:v>31.028707683520199</c:v>
                </c:pt>
                <c:pt idx="9048">
                  <c:v>31.0290676955746</c:v>
                </c:pt>
                <c:pt idx="9049">
                  <c:v>31.0294162635373</c:v>
                </c:pt>
                <c:pt idx="9050">
                  <c:v>31.029751718478099</c:v>
                </c:pt>
                <c:pt idx="9051">
                  <c:v>31.0300778750943</c:v>
                </c:pt>
                <c:pt idx="9052">
                  <c:v>31.030418098406599</c:v>
                </c:pt>
                <c:pt idx="9053">
                  <c:v>31.030802190737599</c:v>
                </c:pt>
                <c:pt idx="9054">
                  <c:v>31.031175554232501</c:v>
                </c:pt>
                <c:pt idx="9055">
                  <c:v>31.031508148150301</c:v>
                </c:pt>
                <c:pt idx="9056">
                  <c:v>31.031883657412401</c:v>
                </c:pt>
                <c:pt idx="9057">
                  <c:v>31.032248676257002</c:v>
                </c:pt>
                <c:pt idx="9058">
                  <c:v>31.032608926729999</c:v>
                </c:pt>
                <c:pt idx="9059">
                  <c:v>31.032991111712299</c:v>
                </c:pt>
                <c:pt idx="9060">
                  <c:v>31.0333916549252</c:v>
                </c:pt>
                <c:pt idx="9061">
                  <c:v>31.033788860278001</c:v>
                </c:pt>
                <c:pt idx="9062">
                  <c:v>31.034154832796901</c:v>
                </c:pt>
                <c:pt idx="9063">
                  <c:v>31.034530342059</c:v>
                </c:pt>
                <c:pt idx="9064">
                  <c:v>31.0349063281582</c:v>
                </c:pt>
                <c:pt idx="9065">
                  <c:v>31.0352818374203</c:v>
                </c:pt>
                <c:pt idx="9066">
                  <c:v>31.035669982867098</c:v>
                </c:pt>
                <c:pt idx="9067">
                  <c:v>31.035996616320499</c:v>
                </c:pt>
                <c:pt idx="9068">
                  <c:v>31.036352098421901</c:v>
                </c:pt>
                <c:pt idx="9069">
                  <c:v>31.0367323760556</c:v>
                </c:pt>
                <c:pt idx="9070">
                  <c:v>31.0371050242947</c:v>
                </c:pt>
                <c:pt idx="9071">
                  <c:v>31.0374633674191</c:v>
                </c:pt>
                <c:pt idx="9072">
                  <c:v>31.037793338732602</c:v>
                </c:pt>
                <c:pt idx="9073">
                  <c:v>31.038146198229601</c:v>
                </c:pt>
                <c:pt idx="9074">
                  <c:v>31.038511455492799</c:v>
                </c:pt>
                <c:pt idx="9075">
                  <c:v>31.038844287829299</c:v>
                </c:pt>
                <c:pt idx="9076">
                  <c:v>31.039193571047601</c:v>
                </c:pt>
                <c:pt idx="9077">
                  <c:v>31.0395125751065</c:v>
                </c:pt>
                <c:pt idx="9078">
                  <c:v>31.0398356322812</c:v>
                </c:pt>
                <c:pt idx="9079">
                  <c:v>31.040201366381499</c:v>
                </c:pt>
                <c:pt idx="9080">
                  <c:v>31.040539920763798</c:v>
                </c:pt>
                <c:pt idx="9081">
                  <c:v>31.0408684615658</c:v>
                </c:pt>
                <c:pt idx="9082">
                  <c:v>31.041208208040999</c:v>
                </c:pt>
                <c:pt idx="9083">
                  <c:v>31.0415381793545</c:v>
                </c:pt>
                <c:pt idx="9084">
                  <c:v>31.041850269274601</c:v>
                </c:pt>
                <c:pt idx="9085">
                  <c:v>31.042173088030701</c:v>
                </c:pt>
                <c:pt idx="9086">
                  <c:v>31.042500675158401</c:v>
                </c:pt>
                <c:pt idx="9087">
                  <c:v>31.042793453173498</c:v>
                </c:pt>
                <c:pt idx="9088">
                  <c:v>31.0430623893307</c:v>
                </c:pt>
                <c:pt idx="9089">
                  <c:v>31.043373763995</c:v>
                </c:pt>
                <c:pt idx="9090">
                  <c:v>31.043691575960999</c:v>
                </c:pt>
                <c:pt idx="9091">
                  <c:v>31.044022500948799</c:v>
                </c:pt>
                <c:pt idx="9092">
                  <c:v>31.044354379610901</c:v>
                </c:pt>
                <c:pt idx="9093">
                  <c:v>31.0446719531582</c:v>
                </c:pt>
                <c:pt idx="9094">
                  <c:v>31.044969976382099</c:v>
                </c:pt>
                <c:pt idx="9095">
                  <c:v>31.0452722911404</c:v>
                </c:pt>
                <c:pt idx="9096">
                  <c:v>31.045560539202501</c:v>
                </c:pt>
                <c:pt idx="9097">
                  <c:v>31.045871198611099</c:v>
                </c:pt>
                <c:pt idx="9098">
                  <c:v>31.046172321276501</c:v>
                </c:pt>
                <c:pt idx="9099">
                  <c:v>31.046459138827199</c:v>
                </c:pt>
                <c:pt idx="9100">
                  <c:v>31.046735227541799</c:v>
                </c:pt>
                <c:pt idx="9101">
                  <c:v>31.04703587337</c:v>
                </c:pt>
                <c:pt idx="9102">
                  <c:v>31.047354400591701</c:v>
                </c:pt>
                <c:pt idx="9103">
                  <c:v>31.047692716555499</c:v>
                </c:pt>
                <c:pt idx="9104">
                  <c:v>31.048005044894101</c:v>
                </c:pt>
                <c:pt idx="9105">
                  <c:v>31.0483402614163</c:v>
                </c:pt>
                <c:pt idx="9106">
                  <c:v>31.048685253100299</c:v>
                </c:pt>
                <c:pt idx="9107">
                  <c:v>31.048993766741599</c:v>
                </c:pt>
                <c:pt idx="9108">
                  <c:v>31.049289167361099</c:v>
                </c:pt>
                <c:pt idx="9109">
                  <c:v>31.049562156634199</c:v>
                </c:pt>
                <c:pt idx="9110">
                  <c:v>31.049855649905101</c:v>
                </c:pt>
                <c:pt idx="9111">
                  <c:v>31.050196588473199</c:v>
                </c:pt>
                <c:pt idx="9112">
                  <c:v>31.050543249087202</c:v>
                </c:pt>
                <c:pt idx="9113">
                  <c:v>31.050859392123101</c:v>
                </c:pt>
                <c:pt idx="9114">
                  <c:v>31.051155269579699</c:v>
                </c:pt>
                <c:pt idx="9115">
                  <c:v>31.051457107500902</c:v>
                </c:pt>
                <c:pt idx="9116">
                  <c:v>31.0517966155575</c:v>
                </c:pt>
                <c:pt idx="9117">
                  <c:v>31.052117288546398</c:v>
                </c:pt>
                <c:pt idx="9118">
                  <c:v>31.052448451952799</c:v>
                </c:pt>
                <c:pt idx="9119">
                  <c:v>31.052755058245499</c:v>
                </c:pt>
                <c:pt idx="9120">
                  <c:v>31.0530833606289</c:v>
                </c:pt>
                <c:pt idx="9121">
                  <c:v>31.0534064178036</c:v>
                </c:pt>
                <c:pt idx="9122">
                  <c:v>31.0537146930264</c:v>
                </c:pt>
                <c:pt idx="9123">
                  <c:v>31.054046333269898</c:v>
                </c:pt>
                <c:pt idx="9124">
                  <c:v>31.054412782625999</c:v>
                </c:pt>
                <c:pt idx="9125">
                  <c:v>31.054751575426899</c:v>
                </c:pt>
                <c:pt idx="9126">
                  <c:v>31.055069148974301</c:v>
                </c:pt>
                <c:pt idx="9127">
                  <c:v>31.0553657416867</c:v>
                </c:pt>
                <c:pt idx="9128">
                  <c:v>31.0556854610013</c:v>
                </c:pt>
                <c:pt idx="9129">
                  <c:v>31.0560435657071</c:v>
                </c:pt>
                <c:pt idx="9130">
                  <c:v>31.056392848925402</c:v>
                </c:pt>
                <c:pt idx="9131">
                  <c:v>31.056710422472801</c:v>
                </c:pt>
                <c:pt idx="9132">
                  <c:v>31.0570155982541</c:v>
                </c:pt>
                <c:pt idx="9133">
                  <c:v>31.057360351519399</c:v>
                </c:pt>
                <c:pt idx="9134">
                  <c:v>31.057708681063499</c:v>
                </c:pt>
                <c:pt idx="9135">
                  <c:v>31.058029115633801</c:v>
                </c:pt>
                <c:pt idx="9136">
                  <c:v>31.058338106112299</c:v>
                </c:pt>
                <c:pt idx="9137">
                  <c:v>31.058675229983201</c:v>
                </c:pt>
                <c:pt idx="9138">
                  <c:v>31.0589939956234</c:v>
                </c:pt>
                <c:pt idx="9139">
                  <c:v>31.0593156222867</c:v>
                </c:pt>
                <c:pt idx="9140">
                  <c:v>31.059649646716</c:v>
                </c:pt>
                <c:pt idx="9141">
                  <c:v>31.060001552538701</c:v>
                </c:pt>
                <c:pt idx="9142">
                  <c:v>31.060348451571301</c:v>
                </c:pt>
                <c:pt idx="9143">
                  <c:v>31.0606648330258</c:v>
                </c:pt>
                <c:pt idx="9144">
                  <c:v>31.0609859828518</c:v>
                </c:pt>
                <c:pt idx="9145">
                  <c:v>31.061354816393699</c:v>
                </c:pt>
                <c:pt idx="9146">
                  <c:v>31.0617083911465</c:v>
                </c:pt>
                <c:pt idx="9147">
                  <c:v>31.0620636348294</c:v>
                </c:pt>
                <c:pt idx="9148">
                  <c:v>31.0623976592587</c:v>
                </c:pt>
                <c:pt idx="9149">
                  <c:v>31.062701642947101</c:v>
                </c:pt>
                <c:pt idx="9150">
                  <c:v>31.063044965701</c:v>
                </c:pt>
                <c:pt idx="9151">
                  <c:v>31.063404024081098</c:v>
                </c:pt>
                <c:pt idx="9152">
                  <c:v>31.063760221438301</c:v>
                </c:pt>
                <c:pt idx="9153">
                  <c:v>31.064120710329899</c:v>
                </c:pt>
                <c:pt idx="9154">
                  <c:v>31.064470231966801</c:v>
                </c:pt>
                <c:pt idx="9155">
                  <c:v>31.064847410159</c:v>
                </c:pt>
                <c:pt idx="9156">
                  <c:v>31.065207899050598</c:v>
                </c:pt>
                <c:pt idx="9157">
                  <c:v>31.065586030917</c:v>
                </c:pt>
                <c:pt idx="9158">
                  <c:v>31.0659732226895</c:v>
                </c:pt>
                <c:pt idx="9159">
                  <c:v>31.066325366930801</c:v>
                </c:pt>
                <c:pt idx="9160">
                  <c:v>31.0666844253109</c:v>
                </c:pt>
                <c:pt idx="9161">
                  <c:v>31.0670651797818</c:v>
                </c:pt>
                <c:pt idx="9162">
                  <c:v>31.0674635772274</c:v>
                </c:pt>
                <c:pt idx="9163">
                  <c:v>31.0678171519803</c:v>
                </c:pt>
                <c:pt idx="9164">
                  <c:v>31.068195045428102</c:v>
                </c:pt>
                <c:pt idx="9165">
                  <c:v>31.068593681292398</c:v>
                </c:pt>
                <c:pt idx="9166">
                  <c:v>31.0689732436703</c:v>
                </c:pt>
                <c:pt idx="9167">
                  <c:v>31.069353044466801</c:v>
                </c:pt>
                <c:pt idx="9168">
                  <c:v>31.069700181918002</c:v>
                </c:pt>
                <c:pt idx="9169">
                  <c:v>31.070063293414002</c:v>
                </c:pt>
                <c:pt idx="9170">
                  <c:v>31.070439994769</c:v>
                </c:pt>
                <c:pt idx="9171">
                  <c:v>31.0707980994748</c:v>
                </c:pt>
                <c:pt idx="9172">
                  <c:v>31.071150482134701</c:v>
                </c:pt>
                <c:pt idx="9173">
                  <c:v>31.071481883959599</c:v>
                </c:pt>
                <c:pt idx="9174">
                  <c:v>31.071857154803102</c:v>
                </c:pt>
                <c:pt idx="9175">
                  <c:v>31.072230279879399</c:v>
                </c:pt>
                <c:pt idx="9176">
                  <c:v>31.0725809936093</c:v>
                </c:pt>
                <c:pt idx="9177">
                  <c:v>31.0729088191556</c:v>
                </c:pt>
                <c:pt idx="9178">
                  <c:v>31.073219478564098</c:v>
                </c:pt>
                <c:pt idx="9179">
                  <c:v>31.073568046526798</c:v>
                </c:pt>
                <c:pt idx="9180">
                  <c:v>31.073907077746199</c:v>
                </c:pt>
                <c:pt idx="9181">
                  <c:v>31.074239671664099</c:v>
                </c:pt>
                <c:pt idx="9182">
                  <c:v>31.074572265581899</c:v>
                </c:pt>
                <c:pt idx="9183">
                  <c:v>31.074872434572999</c:v>
                </c:pt>
                <c:pt idx="9184">
                  <c:v>31.075164735750999</c:v>
                </c:pt>
                <c:pt idx="9185">
                  <c:v>31.075493991808699</c:v>
                </c:pt>
                <c:pt idx="9186">
                  <c:v>31.075842321352798</c:v>
                </c:pt>
                <c:pt idx="9187">
                  <c:v>31.0761739615963</c:v>
                </c:pt>
                <c:pt idx="9188">
                  <c:v>31.076457202868301</c:v>
                </c:pt>
                <c:pt idx="9189">
                  <c:v>31.076735437350099</c:v>
                </c:pt>
                <c:pt idx="9190">
                  <c:v>31.077039182619899</c:v>
                </c:pt>
                <c:pt idx="9191">
                  <c:v>31.0773674850033</c:v>
                </c:pt>
                <c:pt idx="9192">
                  <c:v>31.077697456316798</c:v>
                </c:pt>
                <c:pt idx="9193">
                  <c:v>31.078018129305701</c:v>
                </c:pt>
                <c:pt idx="9194">
                  <c:v>31.078298747973299</c:v>
                </c:pt>
                <c:pt idx="9195">
                  <c:v>31.0785850886868</c:v>
                </c:pt>
                <c:pt idx="9196">
                  <c:v>31.078892648653799</c:v>
                </c:pt>
                <c:pt idx="9197">
                  <c:v>31.079199493365099</c:v>
                </c:pt>
                <c:pt idx="9198">
                  <c:v>31.0794987086819</c:v>
                </c:pt>
                <c:pt idx="9199">
                  <c:v>31.0797941093014</c:v>
                </c:pt>
                <c:pt idx="9200">
                  <c:v>31.080081403689199</c:v>
                </c:pt>
                <c:pt idx="9201">
                  <c:v>31.080360115008201</c:v>
                </c:pt>
                <c:pt idx="9202">
                  <c:v>31.080697477297601</c:v>
                </c:pt>
                <c:pt idx="9203">
                  <c:v>31.081026733355401</c:v>
                </c:pt>
                <c:pt idx="9204">
                  <c:v>31.081334293322399</c:v>
                </c:pt>
                <c:pt idx="9205">
                  <c:v>31.081679285006398</c:v>
                </c:pt>
                <c:pt idx="9206">
                  <c:v>31.082023323015999</c:v>
                </c:pt>
                <c:pt idx="9207">
                  <c:v>31.082332790331701</c:v>
                </c:pt>
                <c:pt idx="9208">
                  <c:v>31.0826324824856</c:v>
                </c:pt>
                <c:pt idx="9209">
                  <c:v>31.082930267290902</c:v>
                </c:pt>
                <c:pt idx="9210">
                  <c:v>31.083213508562899</c:v>
                </c:pt>
                <c:pt idx="9211">
                  <c:v>31.083532989458899</c:v>
                </c:pt>
                <c:pt idx="9212">
                  <c:v>31.083866298632501</c:v>
                </c:pt>
                <c:pt idx="9213">
                  <c:v>31.084193170504399</c:v>
                </c:pt>
                <c:pt idx="9214">
                  <c:v>31.084504068331601</c:v>
                </c:pt>
                <c:pt idx="9215">
                  <c:v>31.084797800021001</c:v>
                </c:pt>
                <c:pt idx="9216">
                  <c:v>31.085128963427401</c:v>
                </c:pt>
                <c:pt idx="9217">
                  <c:v>31.085452259020698</c:v>
                </c:pt>
                <c:pt idx="9218">
                  <c:v>31.0857614879178</c:v>
                </c:pt>
                <c:pt idx="9219">
                  <c:v>31.0860840682553</c:v>
                </c:pt>
                <c:pt idx="9220">
                  <c:v>31.086444557146901</c:v>
                </c:pt>
                <c:pt idx="9221">
                  <c:v>31.0867845420407</c:v>
                </c:pt>
                <c:pt idx="9222">
                  <c:v>31.087106407122501</c:v>
                </c:pt>
                <c:pt idx="9223">
                  <c:v>31.087426603274199</c:v>
                </c:pt>
                <c:pt idx="9224">
                  <c:v>31.0877208118008</c:v>
                </c:pt>
                <c:pt idx="9225">
                  <c:v>31.088044107394101</c:v>
                </c:pt>
                <c:pt idx="9226">
                  <c:v>31.0884227160977</c:v>
                </c:pt>
                <c:pt idx="9227">
                  <c:v>31.088787973360901</c:v>
                </c:pt>
                <c:pt idx="9228">
                  <c:v>31.089097679095101</c:v>
                </c:pt>
                <c:pt idx="9229">
                  <c:v>31.089388549761601</c:v>
                </c:pt>
                <c:pt idx="9230">
                  <c:v>31.089712799029201</c:v>
                </c:pt>
                <c:pt idx="9231">
                  <c:v>31.090046823458501</c:v>
                </c:pt>
                <c:pt idx="9232">
                  <c:v>31.090357721285699</c:v>
                </c:pt>
                <c:pt idx="9233">
                  <c:v>31.090655506091</c:v>
                </c:pt>
                <c:pt idx="9234">
                  <c:v>31.0909926299618</c:v>
                </c:pt>
                <c:pt idx="9235">
                  <c:v>31.091313064532098</c:v>
                </c:pt>
                <c:pt idx="9236">
                  <c:v>31.091631353335199</c:v>
                </c:pt>
                <c:pt idx="9237">
                  <c:v>31.0919739608334</c:v>
                </c:pt>
                <c:pt idx="9238">
                  <c:v>31.092305601076902</c:v>
                </c:pt>
                <c:pt idx="9239">
                  <c:v>31.092616022066899</c:v>
                </c:pt>
                <c:pt idx="9240">
                  <c:v>31.092970312075501</c:v>
                </c:pt>
                <c:pt idx="9241">
                  <c:v>31.093326032595499</c:v>
                </c:pt>
                <c:pt idx="9242">
                  <c:v>31.0936447982358</c:v>
                </c:pt>
                <c:pt idx="9243">
                  <c:v>31.093955696062899</c:v>
                </c:pt>
                <c:pt idx="9244">
                  <c:v>31.094308317141401</c:v>
                </c:pt>
                <c:pt idx="9245">
                  <c:v>31.094663799242799</c:v>
                </c:pt>
                <c:pt idx="9246">
                  <c:v>31.0950226192044</c:v>
                </c:pt>
                <c:pt idx="9247">
                  <c:v>31.095361173586699</c:v>
                </c:pt>
                <c:pt idx="9248">
                  <c:v>31.095680416064098</c:v>
                </c:pt>
                <c:pt idx="9249">
                  <c:v>31.096028984026798</c:v>
                </c:pt>
                <c:pt idx="9250">
                  <c:v>31.096398055987201</c:v>
                </c:pt>
                <c:pt idx="9251">
                  <c:v>31.0967571143673</c:v>
                </c:pt>
                <c:pt idx="9252">
                  <c:v>31.097124517397699</c:v>
                </c:pt>
                <c:pt idx="9253">
                  <c:v>31.097487867312299</c:v>
                </c:pt>
                <c:pt idx="9254">
                  <c:v>31.097846925692401</c:v>
                </c:pt>
                <c:pt idx="9255">
                  <c:v>31.098201930956701</c:v>
                </c:pt>
                <c:pt idx="9256">
                  <c:v>31.098576248125902</c:v>
                </c:pt>
                <c:pt idx="9257">
                  <c:v>31.0989434127377</c:v>
                </c:pt>
                <c:pt idx="9258">
                  <c:v>31.0992931727932</c:v>
                </c:pt>
                <c:pt idx="9259">
                  <c:v>31.099644124941701</c:v>
                </c:pt>
                <c:pt idx="9260">
                  <c:v>31.100007951693399</c:v>
                </c:pt>
                <c:pt idx="9261">
                  <c:v>31.100422323183899</c:v>
                </c:pt>
                <c:pt idx="9262">
                  <c:v>31.1008288268612</c:v>
                </c:pt>
                <c:pt idx="9263">
                  <c:v>31.1012129191922</c:v>
                </c:pt>
                <c:pt idx="9264">
                  <c:v>31.101598680453201</c:v>
                </c:pt>
                <c:pt idx="9265">
                  <c:v>31.1019725207852</c:v>
                </c:pt>
                <c:pt idx="9266">
                  <c:v>31.102355659441798</c:v>
                </c:pt>
                <c:pt idx="9267">
                  <c:v>31.1027080421017</c:v>
                </c:pt>
                <c:pt idx="9268">
                  <c:v>31.103076398806401</c:v>
                </c:pt>
                <c:pt idx="9269">
                  <c:v>31.103434741930801</c:v>
                </c:pt>
                <c:pt idx="9270">
                  <c:v>31.103793323473798</c:v>
                </c:pt>
                <c:pt idx="9271">
                  <c:v>31.104162633852798</c:v>
                </c:pt>
                <c:pt idx="9272">
                  <c:v>31.1044992808865</c:v>
                </c:pt>
                <c:pt idx="9273">
                  <c:v>31.104862392382501</c:v>
                </c:pt>
                <c:pt idx="9274">
                  <c:v>31.105198324160401</c:v>
                </c:pt>
                <c:pt idx="9275">
                  <c:v>31.105548799471698</c:v>
                </c:pt>
                <c:pt idx="9276">
                  <c:v>31.1058997516201</c:v>
                </c:pt>
                <c:pt idx="9277">
                  <c:v>31.1062354449795</c:v>
                </c:pt>
                <c:pt idx="9278">
                  <c:v>31.106572330431799</c:v>
                </c:pt>
                <c:pt idx="9279">
                  <c:v>31.1068858508633</c:v>
                </c:pt>
                <c:pt idx="9280">
                  <c:v>31.107226074175699</c:v>
                </c:pt>
                <c:pt idx="9281">
                  <c:v>31.1075860862301</c:v>
                </c:pt>
                <c:pt idx="9282">
                  <c:v>31.107900560335999</c:v>
                </c:pt>
                <c:pt idx="9283">
                  <c:v>31.108227670626501</c:v>
                </c:pt>
                <c:pt idx="9284">
                  <c:v>31.1085402373837</c:v>
                </c:pt>
                <c:pt idx="9285">
                  <c:v>31.1088311080502</c:v>
                </c:pt>
                <c:pt idx="9286">
                  <c:v>31.1091265086697</c:v>
                </c:pt>
                <c:pt idx="9287">
                  <c:v>31.109431446032399</c:v>
                </c:pt>
                <c:pt idx="9288">
                  <c:v>31.109752834277</c:v>
                </c:pt>
                <c:pt idx="9289">
                  <c:v>31.1101033095883</c:v>
                </c:pt>
                <c:pt idx="9290">
                  <c:v>31.1104449634121</c:v>
                </c:pt>
                <c:pt idx="9291">
                  <c:v>31.1107198600338</c:v>
                </c:pt>
                <c:pt idx="9292">
                  <c:v>31.110999763445701</c:v>
                </c:pt>
                <c:pt idx="9293">
                  <c:v>31.111286580996399</c:v>
                </c:pt>
                <c:pt idx="9294">
                  <c:v>31.1116082076596</c:v>
                </c:pt>
                <c:pt idx="9295">
                  <c:v>31.1119021777676</c:v>
                </c:pt>
                <c:pt idx="9296">
                  <c:v>31.112225234942301</c:v>
                </c:pt>
                <c:pt idx="9297">
                  <c:v>31.112535417513701</c:v>
                </c:pt>
                <c:pt idx="9298">
                  <c:v>31.112831056551801</c:v>
                </c:pt>
                <c:pt idx="9299">
                  <c:v>31.113165080981101</c:v>
                </c:pt>
                <c:pt idx="9300">
                  <c:v>31.113471925692401</c:v>
                </c:pt>
                <c:pt idx="9301">
                  <c:v>31.113791406588401</c:v>
                </c:pt>
                <c:pt idx="9302">
                  <c:v>31.114116371111699</c:v>
                </c:pt>
                <c:pt idx="9303">
                  <c:v>31.114437759356399</c:v>
                </c:pt>
                <c:pt idx="9304">
                  <c:v>31.114763915972599</c:v>
                </c:pt>
                <c:pt idx="9305">
                  <c:v>31.115078390078398</c:v>
                </c:pt>
                <c:pt idx="9306">
                  <c:v>31.115366161303399</c:v>
                </c:pt>
                <c:pt idx="9307">
                  <c:v>31.115651309924001</c:v>
                </c:pt>
                <c:pt idx="9308">
                  <c:v>31.115924537615602</c:v>
                </c:pt>
                <c:pt idx="9309">
                  <c:v>31.116253793673401</c:v>
                </c:pt>
                <c:pt idx="9310">
                  <c:v>31.116603553728901</c:v>
                </c:pt>
                <c:pt idx="9311">
                  <c:v>31.116929233507999</c:v>
                </c:pt>
                <c:pt idx="9312">
                  <c:v>31.117247045473899</c:v>
                </c:pt>
                <c:pt idx="9313">
                  <c:v>31.1175412540005</c:v>
                </c:pt>
                <c:pt idx="9314">
                  <c:v>31.117832124667</c:v>
                </c:pt>
                <c:pt idx="9315">
                  <c:v>31.118160427050402</c:v>
                </c:pt>
                <c:pt idx="9316">
                  <c:v>31.118494213061201</c:v>
                </c:pt>
                <c:pt idx="9317">
                  <c:v>31.1188248996304</c:v>
                </c:pt>
                <c:pt idx="9318">
                  <c:v>31.119119108157001</c:v>
                </c:pt>
                <c:pt idx="9319">
                  <c:v>31.1194221381711</c:v>
                </c:pt>
                <c:pt idx="9320">
                  <c:v>31.1197659377621</c:v>
                </c:pt>
                <c:pt idx="9321">
                  <c:v>31.120114028887599</c:v>
                </c:pt>
                <c:pt idx="9322">
                  <c:v>31.120430410342099</c:v>
                </c:pt>
                <c:pt idx="9323">
                  <c:v>31.120726764635901</c:v>
                </c:pt>
                <c:pt idx="9324">
                  <c:v>31.121061265902402</c:v>
                </c:pt>
                <c:pt idx="9325">
                  <c:v>31.121390760378699</c:v>
                </c:pt>
                <c:pt idx="9326">
                  <c:v>31.121725261645199</c:v>
                </c:pt>
                <c:pt idx="9327">
                  <c:v>31.1220385436581</c:v>
                </c:pt>
                <c:pt idx="9328">
                  <c:v>31.122382104830599</c:v>
                </c:pt>
                <c:pt idx="9329">
                  <c:v>31.1227275733517</c:v>
                </c:pt>
                <c:pt idx="9330">
                  <c:v>31.1230601672696</c:v>
                </c:pt>
                <c:pt idx="9331">
                  <c:v>31.1233860854672</c:v>
                </c:pt>
                <c:pt idx="9332">
                  <c:v>31.123705327944599</c:v>
                </c:pt>
                <c:pt idx="9333">
                  <c:v>31.1240512733029</c:v>
                </c:pt>
                <c:pt idx="9334">
                  <c:v>31.124380290942</c:v>
                </c:pt>
                <c:pt idx="9335">
                  <c:v>31.1246954803036</c:v>
                </c:pt>
                <c:pt idx="9336">
                  <c:v>31.1250068549679</c:v>
                </c:pt>
                <c:pt idx="9337">
                  <c:v>31.125357330279201</c:v>
                </c:pt>
                <c:pt idx="9338">
                  <c:v>31.125702798800301</c:v>
                </c:pt>
                <c:pt idx="9339">
                  <c:v>31.126018226580499</c:v>
                </c:pt>
                <c:pt idx="9340">
                  <c:v>31.126307666735499</c:v>
                </c:pt>
                <c:pt idx="9341">
                  <c:v>31.1266178493069</c:v>
                </c:pt>
                <c:pt idx="9342">
                  <c:v>31.126949251131901</c:v>
                </c:pt>
                <c:pt idx="9343">
                  <c:v>31.127307832674799</c:v>
                </c:pt>
                <c:pt idx="9344">
                  <c:v>31.127674282030899</c:v>
                </c:pt>
                <c:pt idx="9345">
                  <c:v>31.128021181063499</c:v>
                </c:pt>
                <c:pt idx="9346">
                  <c:v>31.128374278979202</c:v>
                </c:pt>
                <c:pt idx="9347">
                  <c:v>31.128729522661999</c:v>
                </c:pt>
                <c:pt idx="9348">
                  <c:v>31.129047334628002</c:v>
                </c:pt>
                <c:pt idx="9349">
                  <c:v>31.129354894595</c:v>
                </c:pt>
                <c:pt idx="9350">
                  <c:v>31.1296986941861</c:v>
                </c:pt>
                <c:pt idx="9351">
                  <c:v>31.130055845217601</c:v>
                </c:pt>
                <c:pt idx="9352">
                  <c:v>31.130430162386801</c:v>
                </c:pt>
                <c:pt idx="9353">
                  <c:v>31.130796850161399</c:v>
                </c:pt>
                <c:pt idx="9354">
                  <c:v>31.131159723238799</c:v>
                </c:pt>
                <c:pt idx="9355">
                  <c:v>31.131538093523801</c:v>
                </c:pt>
                <c:pt idx="9356">
                  <c:v>31.1319054965542</c:v>
                </c:pt>
                <c:pt idx="9357">
                  <c:v>31.132270515398801</c:v>
                </c:pt>
                <c:pt idx="9358">
                  <c:v>31.132621467547299</c:v>
                </c:pt>
                <c:pt idx="9359">
                  <c:v>31.132975519137201</c:v>
                </c:pt>
                <c:pt idx="9360">
                  <c:v>31.133345067934801</c:v>
                </c:pt>
                <c:pt idx="9361">
                  <c:v>31.133713424639598</c:v>
                </c:pt>
                <c:pt idx="9362">
                  <c:v>31.134114206271001</c:v>
                </c:pt>
                <c:pt idx="9363">
                  <c:v>31.1344832782315</c:v>
                </c:pt>
                <c:pt idx="9364">
                  <c:v>31.1348530654477</c:v>
                </c:pt>
                <c:pt idx="9365">
                  <c:v>31.135244071917398</c:v>
                </c:pt>
                <c:pt idx="9366">
                  <c:v>31.135616958575099</c:v>
                </c:pt>
                <c:pt idx="9367">
                  <c:v>31.136003911928999</c:v>
                </c:pt>
                <c:pt idx="9368">
                  <c:v>31.136384427981199</c:v>
                </c:pt>
                <c:pt idx="9369">
                  <c:v>31.136726558642199</c:v>
                </c:pt>
                <c:pt idx="9370">
                  <c:v>31.1370870475338</c:v>
                </c:pt>
                <c:pt idx="9371">
                  <c:v>31.137447536425402</c:v>
                </c:pt>
                <c:pt idx="9372">
                  <c:v>31.137808025317</c:v>
                </c:pt>
                <c:pt idx="9373">
                  <c:v>31.138157546954002</c:v>
                </c:pt>
                <c:pt idx="9374">
                  <c:v>31.1384875182675</c:v>
                </c:pt>
                <c:pt idx="9375">
                  <c:v>31.138827026324101</c:v>
                </c:pt>
                <c:pt idx="9376">
                  <c:v>31.139186084704299</c:v>
                </c:pt>
                <c:pt idx="9377">
                  <c:v>31.139553487734702</c:v>
                </c:pt>
                <c:pt idx="9378">
                  <c:v>31.139872968630598</c:v>
                </c:pt>
                <c:pt idx="9379">
                  <c:v>31.1401836280392</c:v>
                </c:pt>
                <c:pt idx="9380">
                  <c:v>31.140525520281599</c:v>
                </c:pt>
                <c:pt idx="9381">
                  <c:v>31.140876472430101</c:v>
                </c:pt>
                <c:pt idx="9382">
                  <c:v>31.141202390627701</c:v>
                </c:pt>
                <c:pt idx="9383">
                  <c:v>31.141530931429699</c:v>
                </c:pt>
                <c:pt idx="9384">
                  <c:v>31.141861141161801</c:v>
                </c:pt>
                <c:pt idx="9385">
                  <c:v>31.1421496276425</c:v>
                </c:pt>
                <c:pt idx="9386">
                  <c:v>31.142444789843399</c:v>
                </c:pt>
                <c:pt idx="9387">
                  <c:v>31.1427745227383</c:v>
                </c:pt>
                <c:pt idx="9388">
                  <c:v>31.143131912188402</c:v>
                </c:pt>
                <c:pt idx="9389">
                  <c:v>31.143465221362</c:v>
                </c:pt>
                <c:pt idx="9390">
                  <c:v>31.1437429790066</c:v>
                </c:pt>
                <c:pt idx="9391">
                  <c:v>31.144021690325602</c:v>
                </c:pt>
                <c:pt idx="9392">
                  <c:v>31.1443068389462</c:v>
                </c:pt>
                <c:pt idx="9393">
                  <c:v>31.144614637331799</c:v>
                </c:pt>
                <c:pt idx="9394">
                  <c:v>31.1449252967404</c:v>
                </c:pt>
                <c:pt idx="9395">
                  <c:v>31.145219505267001</c:v>
                </c:pt>
                <c:pt idx="9396">
                  <c:v>31.145522535281</c:v>
                </c:pt>
                <c:pt idx="9397">
                  <c:v>31.145844638781401</c:v>
                </c:pt>
                <c:pt idx="9398">
                  <c:v>31.1461426620053</c:v>
                </c:pt>
                <c:pt idx="9399">
                  <c:v>31.146494329409499</c:v>
                </c:pt>
                <c:pt idx="9400">
                  <c:v>31.146807134585199</c:v>
                </c:pt>
                <c:pt idx="9401">
                  <c:v>31.147107303576298</c:v>
                </c:pt>
                <c:pt idx="9402">
                  <c:v>31.1474470500515</c:v>
                </c:pt>
                <c:pt idx="9403">
                  <c:v>31.1477248076962</c:v>
                </c:pt>
                <c:pt idx="9404">
                  <c:v>31.148033559756101</c:v>
                </c:pt>
                <c:pt idx="9405">
                  <c:v>31.1483721141385</c:v>
                </c:pt>
                <c:pt idx="9406">
                  <c:v>31.148680866198401</c:v>
                </c:pt>
                <c:pt idx="9407">
                  <c:v>31.1489838962124</c:v>
                </c:pt>
                <c:pt idx="9408">
                  <c:v>31.149256885485499</c:v>
                </c:pt>
                <c:pt idx="9409">
                  <c:v>31.149572551684201</c:v>
                </c:pt>
                <c:pt idx="9410">
                  <c:v>31.1499270801114</c:v>
                </c:pt>
                <c:pt idx="9411">
                  <c:v>31.1502644424008</c:v>
                </c:pt>
                <c:pt idx="9412">
                  <c:v>31.150574148135</c:v>
                </c:pt>
                <c:pt idx="9413">
                  <c:v>31.1508650188015</c:v>
                </c:pt>
                <c:pt idx="9414">
                  <c:v>31.151154697375201</c:v>
                </c:pt>
                <c:pt idx="9415">
                  <c:v>31.151500881152</c:v>
                </c:pt>
                <c:pt idx="9416">
                  <c:v>31.151860177950699</c:v>
                </c:pt>
                <c:pt idx="9417">
                  <c:v>31.152191341357099</c:v>
                </c:pt>
                <c:pt idx="9418">
                  <c:v>31.152532995180898</c:v>
                </c:pt>
                <c:pt idx="9419">
                  <c:v>31.1528214816617</c:v>
                </c:pt>
                <c:pt idx="9420">
                  <c:v>31.1530959014462</c:v>
                </c:pt>
                <c:pt idx="9421">
                  <c:v>31.153424203829601</c:v>
                </c:pt>
                <c:pt idx="9422">
                  <c:v>31.1537625197934</c:v>
                </c:pt>
                <c:pt idx="9423">
                  <c:v>31.1540789012478</c:v>
                </c:pt>
                <c:pt idx="9424">
                  <c:v>31.154386222796301</c:v>
                </c:pt>
                <c:pt idx="9425">
                  <c:v>31.154727399782999</c:v>
                </c:pt>
                <c:pt idx="9426">
                  <c:v>31.1550793056057</c:v>
                </c:pt>
                <c:pt idx="9427">
                  <c:v>31.155420959429598</c:v>
                </c:pt>
                <c:pt idx="9428">
                  <c:v>31.1557189826535</c:v>
                </c:pt>
                <c:pt idx="9429">
                  <c:v>31.1560401324795</c:v>
                </c:pt>
                <c:pt idx="9430">
                  <c:v>31.156411588625801</c:v>
                </c:pt>
                <c:pt idx="9431">
                  <c:v>31.156755865053999</c:v>
                </c:pt>
                <c:pt idx="9432">
                  <c:v>31.157080591158699</c:v>
                </c:pt>
                <c:pt idx="9433">
                  <c:v>31.157380044894101</c:v>
                </c:pt>
                <c:pt idx="9434">
                  <c:v>31.157719076113601</c:v>
                </c:pt>
                <c:pt idx="9435">
                  <c:v>31.158048093752701</c:v>
                </c:pt>
                <c:pt idx="9436">
                  <c:v>31.158357799487</c:v>
                </c:pt>
                <c:pt idx="9437">
                  <c:v>31.158678949313</c:v>
                </c:pt>
                <c:pt idx="9438">
                  <c:v>31.159021079974</c:v>
                </c:pt>
                <c:pt idx="9439">
                  <c:v>31.159347475008801</c:v>
                </c:pt>
                <c:pt idx="9440">
                  <c:v>31.1596607570218</c:v>
                </c:pt>
                <c:pt idx="9441">
                  <c:v>31.159976661639099</c:v>
                </c:pt>
                <c:pt idx="9442">
                  <c:v>31.160332382159101</c:v>
                </c:pt>
                <c:pt idx="9443">
                  <c:v>31.160690725283501</c:v>
                </c:pt>
                <c:pt idx="9444">
                  <c:v>31.161023796038499</c:v>
                </c:pt>
                <c:pt idx="9445">
                  <c:v>31.1613423232602</c:v>
                </c:pt>
                <c:pt idx="9446">
                  <c:v>31.1616925601529</c:v>
                </c:pt>
                <c:pt idx="9447">
                  <c:v>31.162043750719899</c:v>
                </c:pt>
                <c:pt idx="9448">
                  <c:v>31.162391841845398</c:v>
                </c:pt>
                <c:pt idx="9449">
                  <c:v>31.1627218131588</c:v>
                </c:pt>
                <c:pt idx="9450">
                  <c:v>31.1630350951718</c:v>
                </c:pt>
                <c:pt idx="9451">
                  <c:v>31.163392723040399</c:v>
                </c:pt>
                <c:pt idx="9452">
                  <c:v>31.163776576952799</c:v>
                </c:pt>
                <c:pt idx="9453">
                  <c:v>31.164134204821401</c:v>
                </c:pt>
                <c:pt idx="9454">
                  <c:v>31.164501846270401</c:v>
                </c:pt>
                <c:pt idx="9455">
                  <c:v>31.164847314791501</c:v>
                </c:pt>
                <c:pt idx="9456">
                  <c:v>31.165202081637201</c:v>
                </c:pt>
                <c:pt idx="9457">
                  <c:v>31.165562093691701</c:v>
                </c:pt>
                <c:pt idx="9458">
                  <c:v>31.1659328345822</c:v>
                </c:pt>
                <c:pt idx="9459">
                  <c:v>31.166308105425699</c:v>
                </c:pt>
                <c:pt idx="9460">
                  <c:v>31.166712701754399</c:v>
                </c:pt>
                <c:pt idx="9461">
                  <c:v>31.167103946642701</c:v>
                </c:pt>
                <c:pt idx="9462">
                  <c:v>31.167449653582398</c:v>
                </c:pt>
                <c:pt idx="9463">
                  <c:v>31.167811096148299</c:v>
                </c:pt>
                <c:pt idx="9464">
                  <c:v>31.168210447268301</c:v>
                </c:pt>
                <c:pt idx="9465">
                  <c:v>31.168582141833198</c:v>
                </c:pt>
                <c:pt idx="9466">
                  <c:v>31.1689440612362</c:v>
                </c:pt>
                <c:pt idx="9467">
                  <c:v>31.1693362597989</c:v>
                </c:pt>
                <c:pt idx="9468">
                  <c:v>31.169707715945101</c:v>
                </c:pt>
                <c:pt idx="9469">
                  <c:v>31.1700796489285</c:v>
                </c:pt>
                <c:pt idx="9470">
                  <c:v>31.170412958102101</c:v>
                </c:pt>
                <c:pt idx="9471">
                  <c:v>31.170760095553302</c:v>
                </c:pt>
                <c:pt idx="9472">
                  <c:v>31.171134651140999</c:v>
                </c:pt>
                <c:pt idx="9473">
                  <c:v>31.171484411196602</c:v>
                </c:pt>
                <c:pt idx="9474">
                  <c:v>31.171826541857602</c:v>
                </c:pt>
                <c:pt idx="9475">
                  <c:v>31.1721679572629</c:v>
                </c:pt>
                <c:pt idx="9476">
                  <c:v>31.172506273226599</c:v>
                </c:pt>
                <c:pt idx="9477">
                  <c:v>31.172863662676701</c:v>
                </c:pt>
                <c:pt idx="9478">
                  <c:v>31.173208892779201</c:v>
                </c:pt>
                <c:pt idx="9479">
                  <c:v>31.173554361300301</c:v>
                </c:pt>
                <c:pt idx="9480">
                  <c:v>31.173890293078301</c:v>
                </c:pt>
                <c:pt idx="9481">
                  <c:v>31.174207389788499</c:v>
                </c:pt>
                <c:pt idx="9482">
                  <c:v>31.1745385531949</c:v>
                </c:pt>
                <c:pt idx="9483">
                  <c:v>31.174870431856998</c:v>
                </c:pt>
                <c:pt idx="9484">
                  <c:v>31.175167024569401</c:v>
                </c:pt>
                <c:pt idx="9485">
                  <c:v>31.175488889651199</c:v>
                </c:pt>
                <c:pt idx="9486">
                  <c:v>31.175818145708899</c:v>
                </c:pt>
                <c:pt idx="9487">
                  <c:v>31.176130950884701</c:v>
                </c:pt>
                <c:pt idx="9488">
                  <c:v>31.1764082316922</c:v>
                </c:pt>
                <c:pt idx="9489">
                  <c:v>31.1767103080319</c:v>
                </c:pt>
                <c:pt idx="9490">
                  <c:v>31.177027404742098</c:v>
                </c:pt>
                <c:pt idx="9491">
                  <c:v>31.177351892428302</c:v>
                </c:pt>
                <c:pt idx="9492">
                  <c:v>31.1776832942532</c:v>
                </c:pt>
                <c:pt idx="9493">
                  <c:v>31.178003967242098</c:v>
                </c:pt>
                <c:pt idx="9494">
                  <c:v>31.178325355486699</c:v>
                </c:pt>
                <c:pt idx="9495">
                  <c:v>31.178636491732501</c:v>
                </c:pt>
                <c:pt idx="9496">
                  <c:v>31.1789478663968</c:v>
                </c:pt>
                <c:pt idx="9497">
                  <c:v>31.179240882830499</c:v>
                </c:pt>
                <c:pt idx="9498">
                  <c:v>31.1795210246609</c:v>
                </c:pt>
                <c:pt idx="9499">
                  <c:v>31.179815948443299</c:v>
                </c:pt>
                <c:pt idx="9500">
                  <c:v>31.180127561526199</c:v>
                </c:pt>
                <c:pt idx="9501">
                  <c:v>31.1804413203763</c:v>
                </c:pt>
                <c:pt idx="9502">
                  <c:v>31.180741012530198</c:v>
                </c:pt>
                <c:pt idx="9503">
                  <c:v>31.1810225848721</c:v>
                </c:pt>
                <c:pt idx="9504">
                  <c:v>31.18131321712</c:v>
                </c:pt>
                <c:pt idx="9505">
                  <c:v>31.181648672060799</c:v>
                </c:pt>
                <c:pt idx="9506">
                  <c:v>31.181992471651899</c:v>
                </c:pt>
                <c:pt idx="9507">
                  <c:v>31.182311714129298</c:v>
                </c:pt>
                <c:pt idx="9508">
                  <c:v>31.182618082003501</c:v>
                </c:pt>
                <c:pt idx="9509">
                  <c:v>31.182910860018598</c:v>
                </c:pt>
                <c:pt idx="9510">
                  <c:v>31.183209836916799</c:v>
                </c:pt>
                <c:pt idx="9511">
                  <c:v>31.1835426692532</c:v>
                </c:pt>
                <c:pt idx="9512">
                  <c:v>31.183872640566701</c:v>
                </c:pt>
                <c:pt idx="9513">
                  <c:v>31.184204042391599</c:v>
                </c:pt>
                <c:pt idx="9514">
                  <c:v>31.184528530077799</c:v>
                </c:pt>
                <c:pt idx="9515">
                  <c:v>31.1848391894864</c:v>
                </c:pt>
                <c:pt idx="9516">
                  <c:v>31.185139835314601</c:v>
                </c:pt>
                <c:pt idx="9517">
                  <c:v>31.185479581789799</c:v>
                </c:pt>
                <c:pt idx="9518">
                  <c:v>31.185805499987499</c:v>
                </c:pt>
                <c:pt idx="9519">
                  <c:v>31.186103761629901</c:v>
                </c:pt>
                <c:pt idx="9520">
                  <c:v>31.186420858340099</c:v>
                </c:pt>
                <c:pt idx="9521">
                  <c:v>31.186766088442699</c:v>
                </c:pt>
                <c:pt idx="9522">
                  <c:v>31.187082231478499</c:v>
                </c:pt>
                <c:pt idx="9523">
                  <c:v>31.187393367724301</c:v>
                </c:pt>
                <c:pt idx="9524">
                  <c:v>31.187712848620301</c:v>
                </c:pt>
                <c:pt idx="9525">
                  <c:v>31.188066661791702</c:v>
                </c:pt>
                <c:pt idx="9526">
                  <c:v>31.188399494128099</c:v>
                </c:pt>
                <c:pt idx="9527">
                  <c:v>31.188717067675402</c:v>
                </c:pt>
                <c:pt idx="9528">
                  <c:v>31.189030349688402</c:v>
                </c:pt>
                <c:pt idx="9529">
                  <c:v>31.1893751029538</c:v>
                </c:pt>
                <c:pt idx="9530">
                  <c:v>31.1897220019864</c:v>
                </c:pt>
                <c:pt idx="9531">
                  <c:v>31.1900576953457</c:v>
                </c:pt>
                <c:pt idx="9532">
                  <c:v>31.190355003313901</c:v>
                </c:pt>
                <c:pt idx="9533">
                  <c:v>31.190679967837202</c:v>
                </c:pt>
                <c:pt idx="9534">
                  <c:v>31.1910309199856</c:v>
                </c:pt>
                <c:pt idx="9535">
                  <c:v>31.191372096972302</c:v>
                </c:pt>
                <c:pt idx="9536">
                  <c:v>31.191677272753601</c:v>
                </c:pt>
                <c:pt idx="9537">
                  <c:v>31.191997230486699</c:v>
                </c:pt>
                <c:pt idx="9538">
                  <c:v>31.192324817614399</c:v>
                </c:pt>
                <c:pt idx="9539">
                  <c:v>31.1926433448361</c:v>
                </c:pt>
                <c:pt idx="9540">
                  <c:v>31.192973316149601</c:v>
                </c:pt>
                <c:pt idx="9541">
                  <c:v>31.193316877322101</c:v>
                </c:pt>
                <c:pt idx="9542">
                  <c:v>31.193663776354601</c:v>
                </c:pt>
                <c:pt idx="9543">
                  <c:v>31.1939830188321</c:v>
                </c:pt>
                <c:pt idx="9544">
                  <c:v>31.1942960624264</c:v>
                </c:pt>
                <c:pt idx="9545">
                  <c:v>31.194651782946401</c:v>
                </c:pt>
                <c:pt idx="9546">
                  <c:v>31.195037544207398</c:v>
                </c:pt>
                <c:pt idx="9547">
                  <c:v>31.195391357378799</c:v>
                </c:pt>
                <c:pt idx="9548">
                  <c:v>31.195709169344799</c:v>
                </c:pt>
                <c:pt idx="9549">
                  <c:v>31.1960167293118</c:v>
                </c:pt>
                <c:pt idx="9550">
                  <c:v>31.196378410296301</c:v>
                </c:pt>
                <c:pt idx="9551">
                  <c:v>31.196746767000999</c:v>
                </c:pt>
                <c:pt idx="9552">
                  <c:v>31.197101057009601</c:v>
                </c:pt>
                <c:pt idx="9553">
                  <c:v>31.197451532320802</c:v>
                </c:pt>
                <c:pt idx="9554">
                  <c:v>31.197806299166501</c:v>
                </c:pt>
                <c:pt idx="9555">
                  <c:v>31.1981751327084</c:v>
                </c:pt>
                <c:pt idx="9556">
                  <c:v>31.198532998995599</c:v>
                </c:pt>
                <c:pt idx="9557">
                  <c:v>31.198893487887201</c:v>
                </c:pt>
                <c:pt idx="9558">
                  <c:v>31.199264705614901</c:v>
                </c:pt>
                <c:pt idx="9559">
                  <c:v>31.1996337775754</c:v>
                </c:pt>
                <c:pt idx="9560">
                  <c:v>31.199983537630899</c:v>
                </c:pt>
                <c:pt idx="9561">
                  <c:v>31.200338066057999</c:v>
                </c:pt>
                <c:pt idx="9562">
                  <c:v>31.2007228736447</c:v>
                </c:pt>
                <c:pt idx="9563">
                  <c:v>31.2011403445767</c:v>
                </c:pt>
                <c:pt idx="9564">
                  <c:v>31.201526344256301</c:v>
                </c:pt>
                <c:pt idx="9565">
                  <c:v>31.2019209270047</c:v>
                </c:pt>
                <c:pt idx="9566">
                  <c:v>31.202280939059101</c:v>
                </c:pt>
                <c:pt idx="9567">
                  <c:v>31.202631414370401</c:v>
                </c:pt>
                <c:pt idx="9568">
                  <c:v>31.203013599352701</c:v>
                </c:pt>
                <c:pt idx="9569">
                  <c:v>31.203371704058501</c:v>
                </c:pt>
                <c:pt idx="9570">
                  <c:v>31.203732192950099</c:v>
                </c:pt>
                <c:pt idx="9571">
                  <c:v>31.204111993746601</c:v>
                </c:pt>
                <c:pt idx="9572">
                  <c:v>31.204443633990099</c:v>
                </c:pt>
                <c:pt idx="9573">
                  <c:v>31.204781711535301</c:v>
                </c:pt>
                <c:pt idx="9574">
                  <c:v>31.205136955218201</c:v>
                </c:pt>
                <c:pt idx="9575">
                  <c:v>31.205471218066101</c:v>
                </c:pt>
                <c:pt idx="9576">
                  <c:v>31.205836952166401</c:v>
                </c:pt>
                <c:pt idx="9577">
                  <c:v>31.206165731386999</c:v>
                </c:pt>
                <c:pt idx="9578">
                  <c:v>31.206499517397699</c:v>
                </c:pt>
                <c:pt idx="9579">
                  <c:v>31.206879556612801</c:v>
                </c:pt>
                <c:pt idx="9580">
                  <c:v>31.207225025133901</c:v>
                </c:pt>
                <c:pt idx="9581">
                  <c:v>31.207548320727199</c:v>
                </c:pt>
                <c:pt idx="9582">
                  <c:v>31.207834184603499</c:v>
                </c:pt>
                <c:pt idx="9583">
                  <c:v>31.208110034899601</c:v>
                </c:pt>
                <c:pt idx="9584">
                  <c:v>31.208421647982501</c:v>
                </c:pt>
                <c:pt idx="9585">
                  <c:v>31.2087776069211</c:v>
                </c:pt>
                <c:pt idx="9586">
                  <c:v>31.209126890139402</c:v>
                </c:pt>
                <c:pt idx="9587">
                  <c:v>31.2094425563382</c:v>
                </c:pt>
                <c:pt idx="9588">
                  <c:v>31.209730565981701</c:v>
                </c:pt>
                <c:pt idx="9589">
                  <c:v>31.210016429858101</c:v>
                </c:pt>
                <c:pt idx="9590">
                  <c:v>31.210307300524601</c:v>
                </c:pt>
                <c:pt idx="9591">
                  <c:v>31.210605562167</c:v>
                </c:pt>
                <c:pt idx="9592">
                  <c:v>31.210911930041199</c:v>
                </c:pt>
                <c:pt idx="9593">
                  <c:v>31.211230695681401</c:v>
                </c:pt>
                <c:pt idx="9594">
                  <c:v>31.211544216112902</c:v>
                </c:pt>
                <c:pt idx="9595">
                  <c:v>31.2118503455685</c:v>
                </c:pt>
                <c:pt idx="9596">
                  <c:v>31.212162435488601</c:v>
                </c:pt>
                <c:pt idx="9597">
                  <c:v>31.212478578524401</c:v>
                </c:pt>
                <c:pt idx="9598">
                  <c:v>31.2127916221188</c:v>
                </c:pt>
                <c:pt idx="9599">
                  <c:v>31.213129938082599</c:v>
                </c:pt>
                <c:pt idx="9600">
                  <c:v>31.2134341601895</c:v>
                </c:pt>
                <c:pt idx="9601">
                  <c:v>31.213760555224301</c:v>
                </c:pt>
                <c:pt idx="9602">
                  <c:v>31.214081466631701</c:v>
                </c:pt>
                <c:pt idx="9603">
                  <c:v>31.214395940737599</c:v>
                </c:pt>
                <c:pt idx="9604">
                  <c:v>31.214736879305701</c:v>
                </c:pt>
                <c:pt idx="9605">
                  <c:v>31.215057552294599</c:v>
                </c:pt>
                <c:pt idx="9606">
                  <c:v>31.2153596286343</c:v>
                </c:pt>
                <c:pt idx="9607">
                  <c:v>31.2156552676724</c:v>
                </c:pt>
                <c:pt idx="9608">
                  <c:v>31.2159299258755</c:v>
                </c:pt>
                <c:pt idx="9609">
                  <c:v>31.216213882403199</c:v>
                </c:pt>
                <c:pt idx="9610">
                  <c:v>31.216539323763701</c:v>
                </c:pt>
                <c:pt idx="9611">
                  <c:v>31.216880500750399</c:v>
                </c:pt>
                <c:pt idx="9612">
                  <c:v>31.217198312716299</c:v>
                </c:pt>
                <c:pt idx="9613">
                  <c:v>31.217498958544599</c:v>
                </c:pt>
                <c:pt idx="9614">
                  <c:v>31.217821777300699</c:v>
                </c:pt>
                <c:pt idx="9615">
                  <c:v>31.218167007403199</c:v>
                </c:pt>
                <c:pt idx="9616">
                  <c:v>31.2184900645779</c:v>
                </c:pt>
                <c:pt idx="9617">
                  <c:v>31.2188052539395</c:v>
                </c:pt>
                <c:pt idx="9618">
                  <c:v>31.2190989856289</c:v>
                </c:pt>
                <c:pt idx="9619">
                  <c:v>31.219416559176299</c:v>
                </c:pt>
                <c:pt idx="9620">
                  <c:v>31.219729602770698</c:v>
                </c:pt>
                <c:pt idx="9621">
                  <c:v>31.220030963854601</c:v>
                </c:pt>
                <c:pt idx="9622">
                  <c:v>31.220356166796499</c:v>
                </c:pt>
                <c:pt idx="9623">
                  <c:v>31.220712364153702</c:v>
                </c:pt>
                <c:pt idx="9624">
                  <c:v>31.2210633163022</c:v>
                </c:pt>
                <c:pt idx="9625">
                  <c:v>31.221403062777402</c:v>
                </c:pt>
                <c:pt idx="9626">
                  <c:v>31.221715391116</c:v>
                </c:pt>
                <c:pt idx="9627">
                  <c:v>31.2220255736874</c:v>
                </c:pt>
                <c:pt idx="9628">
                  <c:v>31.2223789100216</c:v>
                </c:pt>
                <c:pt idx="9629">
                  <c:v>31.222741067843302</c:v>
                </c:pt>
                <c:pt idx="9630">
                  <c:v>31.223064125017999</c:v>
                </c:pt>
                <c:pt idx="9631">
                  <c:v>31.223354280428701</c:v>
                </c:pt>
                <c:pt idx="9632">
                  <c:v>31.223682582812199</c:v>
                </c:pt>
                <c:pt idx="9633">
                  <c:v>31.224014223055701</c:v>
                </c:pt>
                <c:pt idx="9634">
                  <c:v>31.224322975115602</c:v>
                </c:pt>
                <c:pt idx="9635">
                  <c:v>31.224654376940599</c:v>
                </c:pt>
                <c:pt idx="9636">
                  <c:v>31.224983394579699</c:v>
                </c:pt>
                <c:pt idx="9637">
                  <c:v>31.225299299197101</c:v>
                </c:pt>
                <c:pt idx="9638">
                  <c:v>31.2256218795346</c:v>
                </c:pt>
                <c:pt idx="9639">
                  <c:v>31.225980937914699</c:v>
                </c:pt>
                <c:pt idx="9640">
                  <c:v>31.226330697970202</c:v>
                </c:pt>
                <c:pt idx="9641">
                  <c:v>31.226653993563499</c:v>
                </c:pt>
                <c:pt idx="9642">
                  <c:v>31.2269791965054</c:v>
                </c:pt>
                <c:pt idx="9643">
                  <c:v>31.227331579165298</c:v>
                </c:pt>
                <c:pt idx="9644">
                  <c:v>31.227682292895199</c:v>
                </c:pt>
                <c:pt idx="9645">
                  <c:v>31.228024900393301</c:v>
                </c:pt>
                <c:pt idx="9646">
                  <c:v>31.228345096545102</c:v>
                </c:pt>
                <c:pt idx="9647">
                  <c:v>31.2286943797635</c:v>
                </c:pt>
                <c:pt idx="9648">
                  <c:v>31.229060352282399</c:v>
                </c:pt>
                <c:pt idx="9649">
                  <c:v>31.2294124965237</c:v>
                </c:pt>
                <c:pt idx="9650">
                  <c:v>31.229767501788</c:v>
                </c:pt>
                <c:pt idx="9651">
                  <c:v>31.230136335329899</c:v>
                </c:pt>
                <c:pt idx="9652">
                  <c:v>31.230487287478301</c:v>
                </c:pt>
                <c:pt idx="9653">
                  <c:v>31.230826795534899</c:v>
                </c:pt>
                <c:pt idx="9654">
                  <c:v>31.2311872844265</c:v>
                </c:pt>
                <c:pt idx="9655">
                  <c:v>31.231572330431799</c:v>
                </c:pt>
                <c:pt idx="9656">
                  <c:v>31.231934488253501</c:v>
                </c:pt>
                <c:pt idx="9657">
                  <c:v>31.232306182818299</c:v>
                </c:pt>
                <c:pt idx="9658">
                  <c:v>31.2326394919919</c:v>
                </c:pt>
                <c:pt idx="9659">
                  <c:v>31.232985198931601</c:v>
                </c:pt>
                <c:pt idx="9660">
                  <c:v>31.233362377123701</c:v>
                </c:pt>
                <c:pt idx="9661">
                  <c:v>31.233765542941001</c:v>
                </c:pt>
                <c:pt idx="9662">
                  <c:v>31.234172285036902</c:v>
                </c:pt>
                <c:pt idx="9663">
                  <c:v>31.2345492248105</c:v>
                </c:pt>
                <c:pt idx="9664">
                  <c:v>31.234935701327199</c:v>
                </c:pt>
                <c:pt idx="9665">
                  <c:v>31.2353231315182</c:v>
                </c:pt>
                <c:pt idx="9666">
                  <c:v>31.235701501803302</c:v>
                </c:pt>
                <c:pt idx="9667">
                  <c:v>31.236037433581199</c:v>
                </c:pt>
                <c:pt idx="9668">
                  <c:v>31.2363879088925</c:v>
                </c:pt>
                <c:pt idx="9669">
                  <c:v>31.236763418154599</c:v>
                </c:pt>
                <c:pt idx="9670">
                  <c:v>31.237114608721601</c:v>
                </c:pt>
                <c:pt idx="9671">
                  <c:v>31.237467706637201</c:v>
                </c:pt>
                <c:pt idx="9672">
                  <c:v>31.237821996645799</c:v>
                </c:pt>
                <c:pt idx="9673">
                  <c:v>31.238156974749401</c:v>
                </c:pt>
                <c:pt idx="9674">
                  <c:v>31.238525569872699</c:v>
                </c:pt>
                <c:pt idx="9675">
                  <c:v>31.238879621462701</c:v>
                </c:pt>
                <c:pt idx="9676">
                  <c:v>31.2392165069149</c:v>
                </c:pt>
                <c:pt idx="9677">
                  <c:v>31.239534318880899</c:v>
                </c:pt>
                <c:pt idx="9678">
                  <c:v>31.2398394946621</c:v>
                </c:pt>
                <c:pt idx="9679">
                  <c:v>31.240179956393099</c:v>
                </c:pt>
                <c:pt idx="9680">
                  <c:v>31.240532339053001</c:v>
                </c:pt>
                <c:pt idx="9681">
                  <c:v>31.240860879854999</c:v>
                </c:pt>
                <c:pt idx="9682">
                  <c:v>31.241204441027499</c:v>
                </c:pt>
                <c:pt idx="9683">
                  <c:v>31.241536319689601</c:v>
                </c:pt>
                <c:pt idx="9684">
                  <c:v>31.2418331508206</c:v>
                </c:pt>
                <c:pt idx="9685">
                  <c:v>31.242147863345</c:v>
                </c:pt>
                <c:pt idx="9686">
                  <c:v>31.242484271960102</c:v>
                </c:pt>
                <c:pt idx="9687">
                  <c:v>31.2428161506222</c:v>
                </c:pt>
                <c:pt idx="9688">
                  <c:v>31.243110359148801</c:v>
                </c:pt>
                <c:pt idx="9689">
                  <c:v>31.243380725817499</c:v>
                </c:pt>
                <c:pt idx="9690">
                  <c:v>31.243666351275301</c:v>
                </c:pt>
                <c:pt idx="9691">
                  <c:v>31.243958652453301</c:v>
                </c:pt>
                <c:pt idx="9692">
                  <c:v>31.2442745570706</c:v>
                </c:pt>
                <c:pt idx="9693">
                  <c:v>31.244582593874799</c:v>
                </c:pt>
                <c:pt idx="9694">
                  <c:v>31.244872510867001</c:v>
                </c:pt>
                <c:pt idx="9695">
                  <c:v>31.245192230181601</c:v>
                </c:pt>
                <c:pt idx="9696">
                  <c:v>31.2455129031704</c:v>
                </c:pt>
                <c:pt idx="9697">
                  <c:v>31.245810687975698</c:v>
                </c:pt>
                <c:pt idx="9698">
                  <c:v>31.246164262728499</c:v>
                </c:pt>
                <c:pt idx="9699">
                  <c:v>31.246444881396201</c:v>
                </c:pt>
                <c:pt idx="9700">
                  <c:v>31.2467591170834</c:v>
                </c:pt>
                <c:pt idx="9701">
                  <c:v>31.2471043471859</c:v>
                </c:pt>
                <c:pt idx="9702">
                  <c:v>31.247438371615299</c:v>
                </c:pt>
                <c:pt idx="9703">
                  <c:v>31.2477423553036</c:v>
                </c:pt>
                <c:pt idx="9704">
                  <c:v>31.248044670061901</c:v>
                </c:pt>
                <c:pt idx="9705">
                  <c:v>31.248363435702199</c:v>
                </c:pt>
                <c:pt idx="9706">
                  <c:v>31.2486562137173</c:v>
                </c:pt>
                <c:pt idx="9707">
                  <c:v>31.248926580386001</c:v>
                </c:pt>
                <c:pt idx="9708">
                  <c:v>31.249248922305</c:v>
                </c:pt>
                <c:pt idx="9709">
                  <c:v>31.249597251849</c:v>
                </c:pt>
                <c:pt idx="9710">
                  <c:v>31.249919116930801</c:v>
                </c:pt>
                <c:pt idx="9711">
                  <c:v>31.250222623782001</c:v>
                </c:pt>
                <c:pt idx="9712">
                  <c:v>31.250505865053999</c:v>
                </c:pt>
                <c:pt idx="9713">
                  <c:v>31.250808895068001</c:v>
                </c:pt>
                <c:pt idx="9714">
                  <c:v>31.2511486415432</c:v>
                </c:pt>
                <c:pt idx="9715">
                  <c:v>31.251480043368201</c:v>
                </c:pt>
                <c:pt idx="9716">
                  <c:v>31.251788318591</c:v>
                </c:pt>
                <c:pt idx="9717">
                  <c:v>31.252088726000601</c:v>
                </c:pt>
                <c:pt idx="9718">
                  <c:v>31.2524308566617</c:v>
                </c:pt>
                <c:pt idx="9719">
                  <c:v>31.2527791862057</c:v>
                </c:pt>
                <c:pt idx="9720">
                  <c:v>31.2531244163083</c:v>
                </c:pt>
                <c:pt idx="9721">
                  <c:v>31.253414571718999</c:v>
                </c:pt>
                <c:pt idx="9722">
                  <c:v>31.2537121181057</c:v>
                </c:pt>
                <c:pt idx="9723">
                  <c:v>31.2540737990902</c:v>
                </c:pt>
                <c:pt idx="9724">
                  <c:v>31.254424751238702</c:v>
                </c:pt>
                <c:pt idx="9725">
                  <c:v>31.254759014086599</c:v>
                </c:pt>
                <c:pt idx="9726">
                  <c:v>31.255064189867799</c:v>
                </c:pt>
                <c:pt idx="9727">
                  <c:v>31.255388439135402</c:v>
                </c:pt>
                <c:pt idx="9728">
                  <c:v>31.2557458285855</c:v>
                </c:pt>
                <c:pt idx="9729">
                  <c:v>31.256077468829002</c:v>
                </c:pt>
                <c:pt idx="9730">
                  <c:v>31.256394327120599</c:v>
                </c:pt>
                <c:pt idx="9731">
                  <c:v>31.256702840761999</c:v>
                </c:pt>
                <c:pt idx="9732">
                  <c:v>31.257049262957398</c:v>
                </c:pt>
                <c:pt idx="9733">
                  <c:v>31.257378280596601</c:v>
                </c:pt>
                <c:pt idx="9734">
                  <c:v>31.257690370516599</c:v>
                </c:pt>
                <c:pt idx="9735">
                  <c:v>31.258012712435601</c:v>
                </c:pt>
                <c:pt idx="9736">
                  <c:v>31.258358180956701</c:v>
                </c:pt>
                <c:pt idx="9737">
                  <c:v>31.2586869601773</c:v>
                </c:pt>
                <c:pt idx="9738">
                  <c:v>31.259010255770502</c:v>
                </c:pt>
                <c:pt idx="9739">
                  <c:v>31.259321868853402</c:v>
                </c:pt>
                <c:pt idx="9740">
                  <c:v>31.259649217562501</c:v>
                </c:pt>
                <c:pt idx="9741">
                  <c:v>31.259999931292398</c:v>
                </c:pt>
                <c:pt idx="9742">
                  <c:v>31.2603284720944</c:v>
                </c:pt>
                <c:pt idx="9743">
                  <c:v>31.260676324801299</c:v>
                </c:pt>
                <c:pt idx="9744">
                  <c:v>31.2610365752743</c:v>
                </c:pt>
                <c:pt idx="9745">
                  <c:v>31.261379421191101</c:v>
                </c:pt>
                <c:pt idx="9746">
                  <c:v>31.261716306643301</c:v>
                </c:pt>
                <c:pt idx="9747">
                  <c:v>31.262040794329501</c:v>
                </c:pt>
                <c:pt idx="9748">
                  <c:v>31.262350261645199</c:v>
                </c:pt>
                <c:pt idx="9749">
                  <c:v>31.2627019290493</c:v>
                </c:pt>
                <c:pt idx="9750">
                  <c:v>31.263074577288499</c:v>
                </c:pt>
                <c:pt idx="9751">
                  <c:v>31.2634298209713</c:v>
                </c:pt>
                <c:pt idx="9752">
                  <c:v>31.263806760744899</c:v>
                </c:pt>
                <c:pt idx="9753">
                  <c:v>31.264171541170899</c:v>
                </c:pt>
                <c:pt idx="9754">
                  <c:v>31.264538705782702</c:v>
                </c:pt>
                <c:pt idx="9755">
                  <c:v>31.264887273745401</c:v>
                </c:pt>
                <c:pt idx="9756">
                  <c:v>31.265256822543002</c:v>
                </c:pt>
                <c:pt idx="9757">
                  <c:v>31.265622079806199</c:v>
                </c:pt>
                <c:pt idx="9758">
                  <c:v>31.265967071490099</c:v>
                </c:pt>
                <c:pt idx="9759">
                  <c:v>31.2663354281949</c:v>
                </c:pt>
                <c:pt idx="9760">
                  <c:v>31.266726434664601</c:v>
                </c:pt>
                <c:pt idx="9761">
                  <c:v>31.267132461504801</c:v>
                </c:pt>
                <c:pt idx="9762">
                  <c:v>31.2675032023953</c:v>
                </c:pt>
                <c:pt idx="9763">
                  <c:v>31.2678965930508</c:v>
                </c:pt>
                <c:pt idx="9764">
                  <c:v>31.268272817568601</c:v>
                </c:pt>
                <c:pt idx="9765">
                  <c:v>31.268644035296301</c:v>
                </c:pt>
                <c:pt idx="9766">
                  <c:v>31.269031227068801</c:v>
                </c:pt>
                <c:pt idx="9767">
                  <c:v>31.2693902854489</c:v>
                </c:pt>
                <c:pt idx="9768">
                  <c:v>31.269745052294599</c:v>
                </c:pt>
                <c:pt idx="9769">
                  <c:v>31.270085037188402</c:v>
                </c:pt>
                <c:pt idx="9770">
                  <c:v>31.270435512499699</c:v>
                </c:pt>
                <c:pt idx="9771">
                  <c:v>31.270809591250298</c:v>
                </c:pt>
                <c:pt idx="9772">
                  <c:v>31.271158159212899</c:v>
                </c:pt>
                <c:pt idx="9773">
                  <c:v>31.271506250338401</c:v>
                </c:pt>
                <c:pt idx="9774">
                  <c:v>31.271841705279201</c:v>
                </c:pt>
                <c:pt idx="9775">
                  <c:v>31.2721769218014</c:v>
                </c:pt>
                <c:pt idx="9776">
                  <c:v>31.272537410693001</c:v>
                </c:pt>
                <c:pt idx="9777">
                  <c:v>31.272866666750801</c:v>
                </c:pt>
                <c:pt idx="9778">
                  <c:v>31.273205697970202</c:v>
                </c:pt>
                <c:pt idx="9779">
                  <c:v>31.273545682864</c:v>
                </c:pt>
                <c:pt idx="9780">
                  <c:v>31.273866355852899</c:v>
                </c:pt>
                <c:pt idx="9781">
                  <c:v>31.274205387072399</c:v>
                </c:pt>
                <c:pt idx="9782">
                  <c:v>31.2745429877804</c:v>
                </c:pt>
                <c:pt idx="9783">
                  <c:v>31.2748450641201</c:v>
                </c:pt>
                <c:pt idx="9784">
                  <c:v>31.275148809389901</c:v>
                </c:pt>
                <c:pt idx="9785">
                  <c:v>31.275458038286999</c:v>
                </c:pt>
                <c:pt idx="9786">
                  <c:v>31.275787532763299</c:v>
                </c:pt>
                <c:pt idx="9787">
                  <c:v>31.276120841936901</c:v>
                </c:pt>
                <c:pt idx="9788">
                  <c:v>31.276402414278799</c:v>
                </c:pt>
                <c:pt idx="9789">
                  <c:v>31.2767016295956</c:v>
                </c:pt>
                <c:pt idx="9790">
                  <c:v>31.276999652819502</c:v>
                </c:pt>
                <c:pt idx="9791">
                  <c:v>31.2773184184597</c:v>
                </c:pt>
                <c:pt idx="9792">
                  <c:v>31.2776510123776</c:v>
                </c:pt>
                <c:pt idx="9793">
                  <c:v>31.277973115878002</c:v>
                </c:pt>
                <c:pt idx="9794">
                  <c:v>31.2782809142636</c:v>
                </c:pt>
                <c:pt idx="9795">
                  <c:v>31.278591335253601</c:v>
                </c:pt>
                <c:pt idx="9796">
                  <c:v>31.278877437548498</c:v>
                </c:pt>
                <c:pt idx="9797">
                  <c:v>31.279155672030299</c:v>
                </c:pt>
                <c:pt idx="9798">
                  <c:v>31.279451311068399</c:v>
                </c:pt>
                <c:pt idx="9799">
                  <c:v>31.279728591875902</c:v>
                </c:pt>
                <c:pt idx="9800">
                  <c:v>31.280048072771901</c:v>
                </c:pt>
                <c:pt idx="9801">
                  <c:v>31.280400455431799</c:v>
                </c:pt>
                <c:pt idx="9802">
                  <c:v>31.280715406374799</c:v>
                </c:pt>
                <c:pt idx="9803">
                  <c:v>31.281026065783401</c:v>
                </c:pt>
                <c:pt idx="9804">
                  <c:v>31.281336725191899</c:v>
                </c:pt>
                <c:pt idx="9805">
                  <c:v>31.281633317904301</c:v>
                </c:pt>
                <c:pt idx="9806">
                  <c:v>31.2819330100583</c:v>
                </c:pt>
                <c:pt idx="9807">
                  <c:v>31.2822319869565</c:v>
                </c:pt>
                <c:pt idx="9808">
                  <c:v>31.282571733431698</c:v>
                </c:pt>
                <c:pt idx="9809">
                  <c:v>31.2829031352566</c:v>
                </c:pt>
                <c:pt idx="9810">
                  <c:v>31.2832180861996</c:v>
                </c:pt>
                <c:pt idx="9811">
                  <c:v>31.283518970446401</c:v>
                </c:pt>
                <c:pt idx="9812">
                  <c:v>31.283811510043002</c:v>
                </c:pt>
                <c:pt idx="9813">
                  <c:v>31.284135759310601</c:v>
                </c:pt>
                <c:pt idx="9814">
                  <c:v>31.2844726447629</c:v>
                </c:pt>
                <c:pt idx="9815">
                  <c:v>31.2848066691922</c:v>
                </c:pt>
                <c:pt idx="9816">
                  <c:v>31.285101592974499</c:v>
                </c:pt>
                <c:pt idx="9817">
                  <c:v>31.285408437685799</c:v>
                </c:pt>
                <c:pt idx="9818">
                  <c:v>31.285734355883498</c:v>
                </c:pt>
                <c:pt idx="9819">
                  <c:v>31.286040962176202</c:v>
                </c:pt>
                <c:pt idx="9820">
                  <c:v>31.286360681490802</c:v>
                </c:pt>
                <c:pt idx="9821">
                  <c:v>31.286731183962701</c:v>
                </c:pt>
                <c:pt idx="9822">
                  <c:v>31.2870747451352</c:v>
                </c:pt>
                <c:pt idx="9823">
                  <c:v>31.287417591051899</c:v>
                </c:pt>
                <c:pt idx="9824">
                  <c:v>31.287732541994899</c:v>
                </c:pt>
                <c:pt idx="9825">
                  <c:v>31.288038909869101</c:v>
                </c:pt>
                <c:pt idx="9826">
                  <c:v>31.288379371600001</c:v>
                </c:pt>
                <c:pt idx="9827">
                  <c:v>31.2887274627255</c:v>
                </c:pt>
                <c:pt idx="9828">
                  <c:v>31.289063394503501</c:v>
                </c:pt>
                <c:pt idx="9829">
                  <c:v>31.289374053911999</c:v>
                </c:pt>
                <c:pt idx="9830">
                  <c:v>31.2896816138791</c:v>
                </c:pt>
                <c:pt idx="9831">
                  <c:v>31.2900349502133</c:v>
                </c:pt>
                <c:pt idx="9832">
                  <c:v>31.2903766040371</c:v>
                </c:pt>
                <c:pt idx="9833">
                  <c:v>31.290676057772501</c:v>
                </c:pt>
                <c:pt idx="9834">
                  <c:v>31.2910000686215</c:v>
                </c:pt>
                <c:pt idx="9835">
                  <c:v>31.291331470446401</c:v>
                </c:pt>
                <c:pt idx="9836">
                  <c:v>31.291639507250601</c:v>
                </c:pt>
                <c:pt idx="9837">
                  <c:v>31.2919828300045</c:v>
                </c:pt>
                <c:pt idx="9838">
                  <c:v>31.292312086062299</c:v>
                </c:pt>
                <c:pt idx="9839">
                  <c:v>31.2926239375638</c:v>
                </c:pt>
                <c:pt idx="9840">
                  <c:v>31.292941272692499</c:v>
                </c:pt>
                <c:pt idx="9841">
                  <c:v>31.293291509585199</c:v>
                </c:pt>
                <c:pt idx="9842">
                  <c:v>31.293648422198199</c:v>
                </c:pt>
                <c:pt idx="9843">
                  <c:v>31.293978631930202</c:v>
                </c:pt>
                <c:pt idx="9844">
                  <c:v>31.294309318499401</c:v>
                </c:pt>
                <c:pt idx="9845">
                  <c:v>31.294672668414002</c:v>
                </c:pt>
                <c:pt idx="9846">
                  <c:v>31.295018136935099</c:v>
                </c:pt>
                <c:pt idx="9847">
                  <c:v>31.295379579500999</c:v>
                </c:pt>
                <c:pt idx="9848">
                  <c:v>31.295736253695299</c:v>
                </c:pt>
                <c:pt idx="9849">
                  <c:v>31.2960705165432</c:v>
                </c:pt>
                <c:pt idx="9850">
                  <c:v>31.296390951113601</c:v>
                </c:pt>
                <c:pt idx="9851">
                  <c:v>31.2967247371243</c:v>
                </c:pt>
                <c:pt idx="9852">
                  <c:v>31.297106683688</c:v>
                </c:pt>
                <c:pt idx="9853">
                  <c:v>31.297496974902</c:v>
                </c:pt>
                <c:pt idx="9854">
                  <c:v>31.2978410129117</c:v>
                </c:pt>
                <c:pt idx="9855">
                  <c:v>31.298202217059</c:v>
                </c:pt>
                <c:pt idx="9856">
                  <c:v>31.2985700969265</c:v>
                </c:pt>
                <c:pt idx="9857">
                  <c:v>31.298949659304501</c:v>
                </c:pt>
                <c:pt idx="9858">
                  <c:v>31.299347579913</c:v>
                </c:pt>
                <c:pt idx="9859">
                  <c:v>31.2997331027554</c:v>
                </c:pt>
                <c:pt idx="9860">
                  <c:v>31.300107658343201</c:v>
                </c:pt>
                <c:pt idx="9861">
                  <c:v>31.300474822955</c:v>
                </c:pt>
                <c:pt idx="9862">
                  <c:v>31.300875366167901</c:v>
                </c:pt>
                <c:pt idx="9863">
                  <c:v>31.3012458686398</c:v>
                </c:pt>
                <c:pt idx="9864">
                  <c:v>31.301630914645099</c:v>
                </c:pt>
                <c:pt idx="9865">
                  <c:v>31.302005947070001</c:v>
                </c:pt>
                <c:pt idx="9866">
                  <c:v>31.302352130846799</c:v>
                </c:pt>
                <c:pt idx="9867">
                  <c:v>31.3027378921078</c:v>
                </c:pt>
                <c:pt idx="9868">
                  <c:v>31.3031093482541</c:v>
                </c:pt>
                <c:pt idx="9869">
                  <c:v>31.3034738902615</c:v>
                </c:pt>
                <c:pt idx="9870">
                  <c:v>31.303811252550901</c:v>
                </c:pt>
                <c:pt idx="9871">
                  <c:v>31.3041450385617</c:v>
                </c:pt>
                <c:pt idx="9872">
                  <c:v>31.304522216753799</c:v>
                </c:pt>
                <c:pt idx="9873">
                  <c:v>31.304871499972201</c:v>
                </c:pt>
                <c:pt idx="9874">
                  <c:v>31.305215776400399</c:v>
                </c:pt>
                <c:pt idx="9875">
                  <c:v>31.305551231341202</c:v>
                </c:pt>
                <c:pt idx="9876">
                  <c:v>31.305882633166199</c:v>
                </c:pt>
                <c:pt idx="9877">
                  <c:v>31.3062331084774</c:v>
                </c:pt>
                <c:pt idx="9878">
                  <c:v>31.306555211977798</c:v>
                </c:pt>
                <c:pt idx="9879">
                  <c:v>31.3068756465481</c:v>
                </c:pt>
                <c:pt idx="9880">
                  <c:v>31.307202518420102</c:v>
                </c:pt>
                <c:pt idx="9881">
                  <c:v>31.307502210574</c:v>
                </c:pt>
                <c:pt idx="9882">
                  <c:v>31.307808578448199</c:v>
                </c:pt>
                <c:pt idx="9883">
                  <c:v>31.308146417574701</c:v>
                </c:pt>
                <c:pt idx="9884">
                  <c:v>31.308491886095901</c:v>
                </c:pt>
                <c:pt idx="9885">
                  <c:v>31.308835685686901</c:v>
                </c:pt>
                <c:pt idx="9886">
                  <c:v>31.309171379046301</c:v>
                </c:pt>
                <c:pt idx="9887">
                  <c:v>31.309512079195802</c:v>
                </c:pt>
                <c:pt idx="9888">
                  <c:v>31.3097988967465</c:v>
                </c:pt>
                <c:pt idx="9889">
                  <c:v>31.310056388811901</c:v>
                </c:pt>
                <c:pt idx="9890">
                  <c:v>31.310387313799701</c:v>
                </c:pt>
                <c:pt idx="9891">
                  <c:v>31.310699403719799</c:v>
                </c:pt>
                <c:pt idx="9892">
                  <c:v>31.3109907512234</c:v>
                </c:pt>
                <c:pt idx="9893">
                  <c:v>31.3112956885861</c:v>
                </c:pt>
                <c:pt idx="9894">
                  <c:v>31.311603486971698</c:v>
                </c:pt>
                <c:pt idx="9895">
                  <c:v>31.311901748614201</c:v>
                </c:pt>
                <c:pt idx="9896">
                  <c:v>31.312181890444599</c:v>
                </c:pt>
                <c:pt idx="9897">
                  <c:v>31.312456548647699</c:v>
                </c:pt>
                <c:pt idx="9898">
                  <c:v>31.312786996798401</c:v>
                </c:pt>
                <c:pt idx="9899">
                  <c:v>31.313129604296499</c:v>
                </c:pt>
                <c:pt idx="9900">
                  <c:v>31.313422859148801</c:v>
                </c:pt>
                <c:pt idx="9901">
                  <c:v>31.313757598833899</c:v>
                </c:pt>
                <c:pt idx="9902">
                  <c:v>31.314104497866499</c:v>
                </c:pt>
                <c:pt idx="9903">
                  <c:v>31.314398706393099</c:v>
                </c:pt>
                <c:pt idx="9904">
                  <c:v>31.314724147753601</c:v>
                </c:pt>
                <c:pt idx="9905">
                  <c:v>31.315056980089999</c:v>
                </c:pt>
                <c:pt idx="9906">
                  <c:v>31.315377414660301</c:v>
                </c:pt>
                <c:pt idx="9907">
                  <c:v>31.315688074068898</c:v>
                </c:pt>
                <c:pt idx="9908">
                  <c:v>31.315983713106998</c:v>
                </c:pt>
                <c:pt idx="9909">
                  <c:v>31.316262424425901</c:v>
                </c:pt>
                <c:pt idx="9910">
                  <c:v>31.316566408114301</c:v>
                </c:pt>
                <c:pt idx="9911">
                  <c:v>31.316921651797202</c:v>
                </c:pt>
                <c:pt idx="9912">
                  <c:v>31.317249238924799</c:v>
                </c:pt>
                <c:pt idx="9913">
                  <c:v>31.3175553683804</c:v>
                </c:pt>
                <c:pt idx="9914">
                  <c:v>31.317846954302599</c:v>
                </c:pt>
                <c:pt idx="9915">
                  <c:v>31.318153083758201</c:v>
                </c:pt>
                <c:pt idx="9916">
                  <c:v>31.318493783907702</c:v>
                </c:pt>
                <c:pt idx="9917">
                  <c:v>31.318826854662799</c:v>
                </c:pt>
                <c:pt idx="9918">
                  <c:v>31.3191406135129</c:v>
                </c:pt>
                <c:pt idx="9919">
                  <c:v>31.319436967806698</c:v>
                </c:pt>
                <c:pt idx="9920">
                  <c:v>31.319732368426202</c:v>
                </c:pt>
                <c:pt idx="9921">
                  <c:v>31.320065916018301</c:v>
                </c:pt>
                <c:pt idx="9922">
                  <c:v>31.320397794680499</c:v>
                </c:pt>
                <c:pt idx="9923">
                  <c:v>31.3207179908322</c:v>
                </c:pt>
                <c:pt idx="9924">
                  <c:v>31.3210710887478</c:v>
                </c:pt>
                <c:pt idx="9925">
                  <c:v>31.321416795687501</c:v>
                </c:pt>
                <c:pt idx="9926">
                  <c:v>31.3217522506283</c:v>
                </c:pt>
                <c:pt idx="9927">
                  <c:v>31.322072685198599</c:v>
                </c:pt>
                <c:pt idx="9928">
                  <c:v>31.3223831061886</c:v>
                </c:pt>
                <c:pt idx="9929">
                  <c:v>31.322729766802599</c:v>
                </c:pt>
                <c:pt idx="9930">
                  <c:v>31.323058307604601</c:v>
                </c:pt>
                <c:pt idx="9931">
                  <c:v>31.3233839873837</c:v>
                </c:pt>
                <c:pt idx="9932">
                  <c:v>31.323683917956199</c:v>
                </c:pt>
                <c:pt idx="9933">
                  <c:v>31.324020564989901</c:v>
                </c:pt>
                <c:pt idx="9934">
                  <c:v>31.324364364581001</c:v>
                </c:pt>
                <c:pt idx="9935">
                  <c:v>31.324676454500999</c:v>
                </c:pt>
                <c:pt idx="9936">
                  <c:v>31.324979961352199</c:v>
                </c:pt>
                <c:pt idx="9937">
                  <c:v>31.325326621966202</c:v>
                </c:pt>
                <c:pt idx="9938">
                  <c:v>31.325677097277499</c:v>
                </c:pt>
                <c:pt idx="9939">
                  <c:v>31.3259829883145</c:v>
                </c:pt>
                <c:pt idx="9940">
                  <c:v>31.326309383349301</c:v>
                </c:pt>
                <c:pt idx="9941">
                  <c:v>31.3266589049862</c:v>
                </c:pt>
                <c:pt idx="9942">
                  <c:v>31.3269998435544</c:v>
                </c:pt>
                <c:pt idx="9943">
                  <c:v>31.327331722216499</c:v>
                </c:pt>
                <c:pt idx="9944">
                  <c:v>31.327662408785699</c:v>
                </c:pt>
                <c:pt idx="9945">
                  <c:v>31.328020513491499</c:v>
                </c:pt>
                <c:pt idx="9946">
                  <c:v>31.328366935686901</c:v>
                </c:pt>
                <c:pt idx="9947">
                  <c:v>31.328721702532601</c:v>
                </c:pt>
                <c:pt idx="9948">
                  <c:v>31.329067171053701</c:v>
                </c:pt>
                <c:pt idx="9949">
                  <c:v>31.329378068880899</c:v>
                </c:pt>
                <c:pt idx="9950">
                  <c:v>31.329714477496001</c:v>
                </c:pt>
                <c:pt idx="9951">
                  <c:v>31.330079019503501</c:v>
                </c:pt>
                <c:pt idx="9952">
                  <c:v>31.330457389788499</c:v>
                </c:pt>
                <c:pt idx="9953">
                  <c:v>31.330836236910699</c:v>
                </c:pt>
                <c:pt idx="9954">
                  <c:v>31.3311788444088</c:v>
                </c:pt>
                <c:pt idx="9955">
                  <c:v>31.3315402869748</c:v>
                </c:pt>
                <c:pt idx="9956">
                  <c:v>31.331910551028098</c:v>
                </c:pt>
                <c:pt idx="9957">
                  <c:v>31.3322548274563</c:v>
                </c:pt>
                <c:pt idx="9958">
                  <c:v>31.332603872256101</c:v>
                </c:pt>
                <c:pt idx="9959">
                  <c:v>31.332975089983801</c:v>
                </c:pt>
                <c:pt idx="9960">
                  <c:v>31.3333825473355</c:v>
                </c:pt>
                <c:pt idx="9961">
                  <c:v>31.333784997896998</c:v>
                </c:pt>
                <c:pt idx="9962">
                  <c:v>31.334160983996199</c:v>
                </c:pt>
                <c:pt idx="9963">
                  <c:v>31.334554136233201</c:v>
                </c:pt>
                <c:pt idx="9964">
                  <c:v>31.334928930239499</c:v>
                </c:pt>
                <c:pt idx="9965">
                  <c:v>31.3352922801541</c:v>
                </c:pt>
                <c:pt idx="9966">
                  <c:v>31.3356680278347</c:v>
                </c:pt>
                <c:pt idx="9967">
                  <c:v>31.336023986773299</c:v>
                </c:pt>
                <c:pt idx="9968">
                  <c:v>31.336389005617999</c:v>
                </c:pt>
                <c:pt idx="9969">
                  <c:v>31.336748302416702</c:v>
                </c:pt>
                <c:pt idx="9970">
                  <c:v>31.3370768432187</c:v>
                </c:pt>
                <c:pt idx="9971">
                  <c:v>31.3374411468075</c:v>
                </c:pt>
                <c:pt idx="9972">
                  <c:v>31.337802112536298</c:v>
                </c:pt>
                <c:pt idx="9973">
                  <c:v>31.3381511573361</c:v>
                </c:pt>
                <c:pt idx="9974">
                  <c:v>31.3385075931118</c:v>
                </c:pt>
                <c:pt idx="9975">
                  <c:v>31.3388339881466</c:v>
                </c:pt>
                <c:pt idx="9976">
                  <c:v>31.339148462252499</c:v>
                </c:pt>
                <c:pt idx="9977">
                  <c:v>31.339493692354999</c:v>
                </c:pt>
                <c:pt idx="9978">
                  <c:v>31.339819372134102</c:v>
                </c:pt>
                <c:pt idx="9979">
                  <c:v>31.340145290331701</c:v>
                </c:pt>
                <c:pt idx="9980">
                  <c:v>31.340499818758801</c:v>
                </c:pt>
                <c:pt idx="9981">
                  <c:v>31.340842903094099</c:v>
                </c:pt>
                <c:pt idx="9982">
                  <c:v>31.341157377199998</c:v>
                </c:pt>
                <c:pt idx="9983">
                  <c:v>31.341492832140801</c:v>
                </c:pt>
                <c:pt idx="9984">
                  <c:v>31.341828763918699</c:v>
                </c:pt>
                <c:pt idx="9985">
                  <c:v>31.342112958864998</c:v>
                </c:pt>
                <c:pt idx="9986">
                  <c:v>31.3424109820889</c:v>
                </c:pt>
                <c:pt idx="9987">
                  <c:v>31.342717349962999</c:v>
                </c:pt>
                <c:pt idx="9988">
                  <c:v>31.3430308703946</c:v>
                </c:pt>
                <c:pt idx="9989">
                  <c:v>31.3433713321255</c:v>
                </c:pt>
                <c:pt idx="9990">
                  <c:v>31.343706071810601</c:v>
                </c:pt>
                <c:pt idx="9991">
                  <c:v>31.343987644152499</c:v>
                </c:pt>
                <c:pt idx="9992">
                  <c:v>31.344292104678001</c:v>
                </c:pt>
                <c:pt idx="9993">
                  <c:v>31.344611585574</c:v>
                </c:pt>
                <c:pt idx="9994">
                  <c:v>31.344888389544298</c:v>
                </c:pt>
                <c:pt idx="9995">
                  <c:v>31.345225513415201</c:v>
                </c:pt>
                <c:pt idx="9996">
                  <c:v>31.345508277850001</c:v>
                </c:pt>
                <c:pt idx="9997">
                  <c:v>31.3458175067471</c:v>
                </c:pt>
                <c:pt idx="9998">
                  <c:v>31.346145809130501</c:v>
                </c:pt>
                <c:pt idx="9999">
                  <c:v>31.346473396258201</c:v>
                </c:pt>
                <c:pt idx="10000">
                  <c:v>31.346787870364</c:v>
                </c:pt>
                <c:pt idx="10001">
                  <c:v>31.347092092471001</c:v>
                </c:pt>
                <c:pt idx="10002">
                  <c:v>31.347393930392101</c:v>
                </c:pt>
                <c:pt idx="10003">
                  <c:v>31.347678602175598</c:v>
                </c:pt>
                <c:pt idx="10004">
                  <c:v>31.347959697680299</c:v>
                </c:pt>
                <c:pt idx="10005">
                  <c:v>31.348277032809101</c:v>
                </c:pt>
                <c:pt idx="10006">
                  <c:v>31.348620832400201</c:v>
                </c:pt>
                <c:pt idx="10007">
                  <c:v>31.3489465121792</c:v>
                </c:pt>
                <c:pt idx="10008">
                  <c:v>31.349257410006398</c:v>
                </c:pt>
                <c:pt idx="10009">
                  <c:v>31.349562824206199</c:v>
                </c:pt>
                <c:pt idx="10010">
                  <c:v>31.349856317477101</c:v>
                </c:pt>
                <c:pt idx="10011">
                  <c:v>31.3501803283261</c:v>
                </c:pt>
                <c:pt idx="10012">
                  <c:v>31.350532710985998</c:v>
                </c:pt>
                <c:pt idx="10013">
                  <c:v>31.350865543322399</c:v>
                </c:pt>
                <c:pt idx="10014">
                  <c:v>31.351183355288399</c:v>
                </c:pt>
                <c:pt idx="10015">
                  <c:v>31.351495206789799</c:v>
                </c:pt>
                <c:pt idx="10016">
                  <c:v>31.351799905733898</c:v>
                </c:pt>
                <c:pt idx="10017">
                  <c:v>31.3521477584408</c:v>
                </c:pt>
                <c:pt idx="10018">
                  <c:v>31.352491796450501</c:v>
                </c:pt>
                <c:pt idx="10019">
                  <c:v>31.352824628786902</c:v>
                </c:pt>
                <c:pt idx="10020">
                  <c:v>31.353139818148499</c:v>
                </c:pt>
                <c:pt idx="10021">
                  <c:v>31.353415668444502</c:v>
                </c:pt>
                <c:pt idx="10022">
                  <c:v>31.353733718829002</c:v>
                </c:pt>
                <c:pt idx="10023">
                  <c:v>31.354117572741401</c:v>
                </c:pt>
                <c:pt idx="10024">
                  <c:v>31.354460895495301</c:v>
                </c:pt>
                <c:pt idx="10025">
                  <c:v>31.354768693880899</c:v>
                </c:pt>
                <c:pt idx="10026">
                  <c:v>31.3550500278042</c:v>
                </c:pt>
                <c:pt idx="10027">
                  <c:v>31.355399311022602</c:v>
                </c:pt>
                <c:pt idx="10028">
                  <c:v>31.355741441683598</c:v>
                </c:pt>
                <c:pt idx="10029">
                  <c:v>31.356075942950099</c:v>
                </c:pt>
                <c:pt idx="10030">
                  <c:v>31.356378496127</c:v>
                </c:pt>
                <c:pt idx="10031">
                  <c:v>31.356713712649199</c:v>
                </c:pt>
                <c:pt idx="10032">
                  <c:v>31.357055843310199</c:v>
                </c:pt>
                <c:pt idx="10033">
                  <c:v>31.357379377322101</c:v>
                </c:pt>
                <c:pt idx="10034">
                  <c:v>31.3576695327328</c:v>
                </c:pt>
                <c:pt idx="10035">
                  <c:v>31.357990682558899</c:v>
                </c:pt>
                <c:pt idx="10036">
                  <c:v>31.3583397273587</c:v>
                </c:pt>
                <c:pt idx="10037">
                  <c:v>31.358648241000001</c:v>
                </c:pt>
                <c:pt idx="10038">
                  <c:v>31.358954370455599</c:v>
                </c:pt>
                <c:pt idx="10039">
                  <c:v>31.359273136095901</c:v>
                </c:pt>
                <c:pt idx="10040">
                  <c:v>31.359582364992999</c:v>
                </c:pt>
                <c:pt idx="10041">
                  <c:v>31.359946668581799</c:v>
                </c:pt>
                <c:pt idx="10042">
                  <c:v>31.360329091982699</c:v>
                </c:pt>
                <c:pt idx="10043">
                  <c:v>31.360676229433899</c:v>
                </c:pt>
                <c:pt idx="10044">
                  <c:v>31.361011684374699</c:v>
                </c:pt>
                <c:pt idx="10045">
                  <c:v>31.3613349799679</c:v>
                </c:pt>
                <c:pt idx="10046">
                  <c:v>31.3616563682126</c:v>
                </c:pt>
                <c:pt idx="10047">
                  <c:v>31.362013519244101</c:v>
                </c:pt>
                <c:pt idx="10048">
                  <c:v>31.362384021716</c:v>
                </c:pt>
                <c:pt idx="10049">
                  <c:v>31.362741649584599</c:v>
                </c:pt>
                <c:pt idx="10050">
                  <c:v>31.363095701174601</c:v>
                </c:pt>
                <c:pt idx="10051">
                  <c:v>31.363414466814898</c:v>
                </c:pt>
                <c:pt idx="10052">
                  <c:v>31.3637430076169</c:v>
                </c:pt>
                <c:pt idx="10053">
                  <c:v>31.364119708971799</c:v>
                </c:pt>
                <c:pt idx="10054">
                  <c:v>31.364487350420799</c:v>
                </c:pt>
                <c:pt idx="10055">
                  <c:v>31.364854753451201</c:v>
                </c:pt>
                <c:pt idx="10056">
                  <c:v>31.365216672854299</c:v>
                </c:pt>
                <c:pt idx="10057">
                  <c:v>31.3655785922574</c:v>
                </c:pt>
                <c:pt idx="10058">
                  <c:v>31.365949809985</c:v>
                </c:pt>
                <c:pt idx="10059">
                  <c:v>31.366361320452501</c:v>
                </c:pt>
                <c:pt idx="10060">
                  <c:v>31.366764963106998</c:v>
                </c:pt>
                <c:pt idx="10061">
                  <c:v>31.3671476249264</c:v>
                </c:pt>
                <c:pt idx="10062">
                  <c:v>31.3675317172574</c:v>
                </c:pt>
                <c:pt idx="10063">
                  <c:v>31.367894113497599</c:v>
                </c:pt>
                <c:pt idx="10064">
                  <c:v>31.368266523318098</c:v>
                </c:pt>
                <c:pt idx="10065">
                  <c:v>31.3686451320218</c:v>
                </c:pt>
                <c:pt idx="10066">
                  <c:v>31.369007289843399</c:v>
                </c:pt>
                <c:pt idx="10067">
                  <c:v>31.3693611030148</c:v>
                </c:pt>
                <c:pt idx="10068">
                  <c:v>31.3697130088376</c:v>
                </c:pt>
                <c:pt idx="10069">
                  <c:v>31.3700487021969</c:v>
                </c:pt>
                <c:pt idx="10070">
                  <c:v>31.370418489413101</c:v>
                </c:pt>
                <c:pt idx="10071">
                  <c:v>31.3708052043484</c:v>
                </c:pt>
                <c:pt idx="10072">
                  <c:v>31.371158063845499</c:v>
                </c:pt>
                <c:pt idx="10073">
                  <c:v>31.371475637392901</c:v>
                </c:pt>
                <c:pt idx="10074">
                  <c:v>31.371789157824399</c:v>
                </c:pt>
                <c:pt idx="10075">
                  <c:v>31.372119844393598</c:v>
                </c:pt>
                <c:pt idx="10076">
                  <c:v>31.372508943514699</c:v>
                </c:pt>
                <c:pt idx="10077">
                  <c:v>31.372873008685001</c:v>
                </c:pt>
                <c:pt idx="10078">
                  <c:v>31.373200595812701</c:v>
                </c:pt>
                <c:pt idx="10079">
                  <c:v>31.373523176150201</c:v>
                </c:pt>
                <c:pt idx="10080">
                  <c:v>31.3738407496975</c:v>
                </c:pt>
                <c:pt idx="10081">
                  <c:v>31.374183357195701</c:v>
                </c:pt>
                <c:pt idx="10082">
                  <c:v>31.374517620043601</c:v>
                </c:pt>
                <c:pt idx="10083">
                  <c:v>31.374813020663101</c:v>
                </c:pt>
                <c:pt idx="10084">
                  <c:v>31.375132739977701</c:v>
                </c:pt>
                <c:pt idx="10085">
                  <c:v>31.3754934672879</c:v>
                </c:pt>
                <c:pt idx="10086">
                  <c:v>31.375816762881101</c:v>
                </c:pt>
                <c:pt idx="10087">
                  <c:v>31.3760942821072</c:v>
                </c:pt>
                <c:pt idx="10088">
                  <c:v>31.3763949279355</c:v>
                </c:pt>
                <c:pt idx="10089">
                  <c:v>31.376702726321099</c:v>
                </c:pt>
                <c:pt idx="10090">
                  <c:v>31.377011716799601</c:v>
                </c:pt>
                <c:pt idx="10091">
                  <c:v>31.377316892580801</c:v>
                </c:pt>
                <c:pt idx="10092">
                  <c:v>31.3776316051053</c:v>
                </c:pt>
                <c:pt idx="10093">
                  <c:v>31.377945125536801</c:v>
                </c:pt>
                <c:pt idx="10094">
                  <c:v>31.378262222246999</c:v>
                </c:pt>
                <c:pt idx="10095">
                  <c:v>31.378569305376899</c:v>
                </c:pt>
                <c:pt idx="10096">
                  <c:v>31.378869474367999</c:v>
                </c:pt>
                <c:pt idx="10097">
                  <c:v>31.3791832332181</c:v>
                </c:pt>
                <c:pt idx="10098">
                  <c:v>31.379481256441899</c:v>
                </c:pt>
                <c:pt idx="10099">
                  <c:v>31.379776895479999</c:v>
                </c:pt>
                <c:pt idx="10100">
                  <c:v>31.380054176287501</c:v>
                </c:pt>
                <c:pt idx="10101">
                  <c:v>31.380358636813</c:v>
                </c:pt>
                <c:pt idx="10102">
                  <c:v>31.3807091121243</c:v>
                </c:pt>
                <c:pt idx="10103">
                  <c:v>31.381044090227899</c:v>
                </c:pt>
                <c:pt idx="10104">
                  <c:v>31.3813318614529</c:v>
                </c:pt>
                <c:pt idx="10105">
                  <c:v>31.381651103930299</c:v>
                </c:pt>
                <c:pt idx="10106">
                  <c:v>31.3819698695706</c:v>
                </c:pt>
                <c:pt idx="10107">
                  <c:v>31.382281959490602</c:v>
                </c:pt>
                <c:pt idx="10108">
                  <c:v>31.382574499087202</c:v>
                </c:pt>
                <c:pt idx="10109">
                  <c:v>31.382890403704501</c:v>
                </c:pt>
                <c:pt idx="10110">
                  <c:v>31.383235633807001</c:v>
                </c:pt>
                <c:pt idx="10111">
                  <c:v>31.383568227724901</c:v>
                </c:pt>
                <c:pt idx="10112">
                  <c:v>31.383875072436201</c:v>
                </c:pt>
                <c:pt idx="10113">
                  <c:v>31.384185493426202</c:v>
                </c:pt>
                <c:pt idx="10114">
                  <c:v>31.3844849471615</c:v>
                </c:pt>
                <c:pt idx="10115">
                  <c:v>31.3847982291745</c:v>
                </c:pt>
                <c:pt idx="10116">
                  <c:v>31.385145843462801</c:v>
                </c:pt>
                <c:pt idx="10117">
                  <c:v>31.385484636263701</c:v>
                </c:pt>
                <c:pt idx="10118">
                  <c:v>31.385807455019801</c:v>
                </c:pt>
                <c:pt idx="10119">
                  <c:v>31.386118352846999</c:v>
                </c:pt>
                <c:pt idx="10120">
                  <c:v>31.386441171603099</c:v>
                </c:pt>
                <c:pt idx="10121">
                  <c:v>31.386779487566798</c:v>
                </c:pt>
                <c:pt idx="10122">
                  <c:v>31.387106597857301</c:v>
                </c:pt>
                <c:pt idx="10123">
                  <c:v>31.387431085543501</c:v>
                </c:pt>
                <c:pt idx="10124">
                  <c:v>31.387731016116</c:v>
                </c:pt>
                <c:pt idx="10125">
                  <c:v>31.388064325289601</c:v>
                </c:pt>
                <c:pt idx="10126">
                  <c:v>31.3884329204129</c:v>
                </c:pt>
                <c:pt idx="10127">
                  <c:v>31.388780296282601</c:v>
                </c:pt>
                <c:pt idx="10128">
                  <c:v>31.389082849459498</c:v>
                </c:pt>
                <c:pt idx="10129">
                  <c:v>31.389385879473501</c:v>
                </c:pt>
                <c:pt idx="10130">
                  <c:v>31.3897132281826</c:v>
                </c:pt>
                <c:pt idx="10131">
                  <c:v>31.390038907961699</c:v>
                </c:pt>
                <c:pt idx="10132">
                  <c:v>31.390343130068601</c:v>
                </c:pt>
                <c:pt idx="10133">
                  <c:v>31.390657365755899</c:v>
                </c:pt>
                <c:pt idx="10134">
                  <c:v>31.390976608233299</c:v>
                </c:pt>
                <c:pt idx="10135">
                  <c:v>31.391299426989399</c:v>
                </c:pt>
                <c:pt idx="10136">
                  <c:v>31.391641557650399</c:v>
                </c:pt>
                <c:pt idx="10137">
                  <c:v>31.391977251009799</c:v>
                </c:pt>
                <c:pt idx="10138">
                  <c:v>31.392284334139699</c:v>
                </c:pt>
                <c:pt idx="10139">
                  <c:v>31.392594278292499</c:v>
                </c:pt>
                <c:pt idx="10140">
                  <c:v>31.392940938906499</c:v>
                </c:pt>
                <c:pt idx="10141">
                  <c:v>31.3932611350583</c:v>
                </c:pt>
                <c:pt idx="10142">
                  <c:v>31.393591106371701</c:v>
                </c:pt>
                <c:pt idx="10143">
                  <c:v>31.393958032564999</c:v>
                </c:pt>
                <c:pt idx="10144">
                  <c:v>31.394329965548401</c:v>
                </c:pt>
                <c:pt idx="10145">
                  <c:v>31.394676864581001</c:v>
                </c:pt>
                <c:pt idx="10146">
                  <c:v>31.3950151805447</c:v>
                </c:pt>
                <c:pt idx="10147">
                  <c:v>31.395343482928102</c:v>
                </c:pt>
                <c:pt idx="10148">
                  <c:v>31.395713508562899</c:v>
                </c:pt>
                <c:pt idx="10149">
                  <c:v>31.396071374850099</c:v>
                </c:pt>
                <c:pt idx="10150">
                  <c:v>31.396430671648801</c:v>
                </c:pt>
                <c:pt idx="10151">
                  <c:v>31.396774232821301</c:v>
                </c:pt>
                <c:pt idx="10152">
                  <c:v>31.397117078738098</c:v>
                </c:pt>
                <c:pt idx="10153">
                  <c:v>31.397471607165201</c:v>
                </c:pt>
                <c:pt idx="10154">
                  <c:v>31.397844255404301</c:v>
                </c:pt>
                <c:pt idx="10155">
                  <c:v>31.398225486712299</c:v>
                </c:pt>
                <c:pt idx="10156">
                  <c:v>31.398602903322999</c:v>
                </c:pt>
                <c:pt idx="10157">
                  <c:v>31.398970306353402</c:v>
                </c:pt>
                <c:pt idx="10158">
                  <c:v>31.399297893481101</c:v>
                </c:pt>
                <c:pt idx="10159">
                  <c:v>31.399640262560698</c:v>
                </c:pt>
                <c:pt idx="10160">
                  <c:v>31.400011003451201</c:v>
                </c:pt>
                <c:pt idx="10161">
                  <c:v>31.400425613360301</c:v>
                </c:pt>
                <c:pt idx="10162">
                  <c:v>31.4008471374081</c:v>
                </c:pt>
                <c:pt idx="10163">
                  <c:v>31.401242673830801</c:v>
                </c:pt>
                <c:pt idx="10164">
                  <c:v>31.401615798907098</c:v>
                </c:pt>
                <c:pt idx="10165">
                  <c:v>31.4019734267758</c:v>
                </c:pt>
                <c:pt idx="10166">
                  <c:v>31.402355850176701</c:v>
                </c:pt>
                <c:pt idx="10167">
                  <c:v>31.4027058486508</c:v>
                </c:pt>
                <c:pt idx="10168">
                  <c:v>31.403034389452799</c:v>
                </c:pt>
                <c:pt idx="10169">
                  <c:v>31.403405368761899</c:v>
                </c:pt>
                <c:pt idx="10170">
                  <c:v>31.403775871233801</c:v>
                </c:pt>
                <c:pt idx="10171">
                  <c:v>31.404120147661999</c:v>
                </c:pt>
                <c:pt idx="10172">
                  <c:v>31.4044980411099</c:v>
                </c:pt>
                <c:pt idx="10173">
                  <c:v>31.404861629443001</c:v>
                </c:pt>
                <c:pt idx="10174">
                  <c:v>31.405216396288701</c:v>
                </c:pt>
                <c:pt idx="10175">
                  <c:v>31.4055675868557</c:v>
                </c:pt>
                <c:pt idx="10176">
                  <c:v>31.405896366076298</c:v>
                </c:pt>
                <c:pt idx="10177">
                  <c:v>31.406181037859799</c:v>
                </c:pt>
                <c:pt idx="10178">
                  <c:v>31.406481206850899</c:v>
                </c:pt>
                <c:pt idx="10179">
                  <c:v>31.406819522814601</c:v>
                </c:pt>
                <c:pt idx="10180">
                  <c:v>31.407181203799102</c:v>
                </c:pt>
                <c:pt idx="10181">
                  <c:v>31.4075128440426</c:v>
                </c:pt>
                <c:pt idx="10182">
                  <c:v>31.4078277949856</c:v>
                </c:pt>
                <c:pt idx="10183">
                  <c:v>31.408165872530802</c:v>
                </c:pt>
                <c:pt idx="10184">
                  <c:v>31.4084672336148</c:v>
                </c:pt>
                <c:pt idx="10185">
                  <c:v>31.408745706515202</c:v>
                </c:pt>
                <c:pt idx="10186">
                  <c:v>31.409068525271302</c:v>
                </c:pt>
                <c:pt idx="10187">
                  <c:v>31.409383476214298</c:v>
                </c:pt>
                <c:pt idx="10188">
                  <c:v>31.4097020034359</c:v>
                </c:pt>
                <c:pt idx="10189">
                  <c:v>31.4100539092587</c:v>
                </c:pt>
                <c:pt idx="10190">
                  <c:v>31.4103848342465</c:v>
                </c:pt>
                <c:pt idx="10191">
                  <c:v>31.410659015612499</c:v>
                </c:pt>
                <c:pt idx="10192">
                  <c:v>31.410957038836301</c:v>
                </c:pt>
                <c:pt idx="10193">
                  <c:v>31.411260784106101</c:v>
                </c:pt>
                <c:pt idx="10194">
                  <c:v>31.411579549746399</c:v>
                </c:pt>
                <c:pt idx="10195">
                  <c:v>31.411851585345101</c:v>
                </c:pt>
                <c:pt idx="10196">
                  <c:v>31.412149370150399</c:v>
                </c:pt>
                <c:pt idx="10197">
                  <c:v>31.412464082674799</c:v>
                </c:pt>
                <c:pt idx="10198">
                  <c:v>31.412789762453901</c:v>
                </c:pt>
                <c:pt idx="10199">
                  <c:v>31.413084209399099</c:v>
                </c:pt>
                <c:pt idx="10200">
                  <c:v>31.4133722190426</c:v>
                </c:pt>
                <c:pt idx="10201">
                  <c:v>31.4136692885922</c:v>
                </c:pt>
                <c:pt idx="10202">
                  <c:v>31.413978040652101</c:v>
                </c:pt>
                <c:pt idx="10203">
                  <c:v>31.4143297080563</c:v>
                </c:pt>
                <c:pt idx="10204">
                  <c:v>31.4146685008572</c:v>
                </c:pt>
                <c:pt idx="10205">
                  <c:v>31.414992750124799</c:v>
                </c:pt>
                <c:pt idx="10206">
                  <c:v>31.415310562090699</c:v>
                </c:pt>
                <c:pt idx="10207">
                  <c:v>31.4156145457791</c:v>
                </c:pt>
                <c:pt idx="10208">
                  <c:v>31.415902555422601</c:v>
                </c:pt>
                <c:pt idx="10209">
                  <c:v>31.4161896113919</c:v>
                </c:pt>
                <c:pt idx="10210">
                  <c:v>31.4165207747983</c:v>
                </c:pt>
                <c:pt idx="10211">
                  <c:v>31.4168547992276</c:v>
                </c:pt>
                <c:pt idx="10212">
                  <c:v>31.417169988589102</c:v>
                </c:pt>
                <c:pt idx="10213">
                  <c:v>31.4174777869748</c:v>
                </c:pt>
                <c:pt idx="10214">
                  <c:v>31.417792022661999</c:v>
                </c:pt>
                <c:pt idx="10215">
                  <c:v>31.4181429748105</c:v>
                </c:pt>
                <c:pt idx="10216">
                  <c:v>31.418459356264901</c:v>
                </c:pt>
                <c:pt idx="10217">
                  <c:v>31.418776452975099</c:v>
                </c:pt>
                <c:pt idx="10218">
                  <c:v>31.419085920290801</c:v>
                </c:pt>
                <c:pt idx="10219">
                  <c:v>31.419418514208701</c:v>
                </c:pt>
                <c:pt idx="10220">
                  <c:v>31.419762075381101</c:v>
                </c:pt>
                <c:pt idx="10221">
                  <c:v>31.420093715624699</c:v>
                </c:pt>
                <c:pt idx="10222">
                  <c:v>31.420408666567699</c:v>
                </c:pt>
                <c:pt idx="10223">
                  <c:v>31.420730054812299</c:v>
                </c:pt>
                <c:pt idx="10224">
                  <c:v>31.421071231799001</c:v>
                </c:pt>
                <c:pt idx="10225">
                  <c:v>31.4214095477627</c:v>
                </c:pt>
                <c:pt idx="10226">
                  <c:v>31.421739519076201</c:v>
                </c:pt>
                <c:pt idx="10227">
                  <c:v>31.422055900530701</c:v>
                </c:pt>
                <c:pt idx="10228">
                  <c:v>31.422375858263798</c:v>
                </c:pt>
                <c:pt idx="10229">
                  <c:v>31.4227249030636</c:v>
                </c:pt>
                <c:pt idx="10230">
                  <c:v>31.423067748980401</c:v>
                </c:pt>
                <c:pt idx="10231">
                  <c:v>31.4234060649441</c:v>
                </c:pt>
                <c:pt idx="10232">
                  <c:v>31.423719585375601</c:v>
                </c:pt>
                <c:pt idx="10233">
                  <c:v>31.4240517024563</c:v>
                </c:pt>
                <c:pt idx="10234">
                  <c:v>31.424386442141401</c:v>
                </c:pt>
                <c:pt idx="10235">
                  <c:v>31.424690187411201</c:v>
                </c:pt>
                <c:pt idx="10236">
                  <c:v>31.424979865984799</c:v>
                </c:pt>
                <c:pt idx="10237">
                  <c:v>31.425319374041401</c:v>
                </c:pt>
                <c:pt idx="10238">
                  <c:v>31.425642669634701</c:v>
                </c:pt>
                <c:pt idx="10239">
                  <c:v>31.425954282717601</c:v>
                </c:pt>
                <c:pt idx="10240">
                  <c:v>31.4262940291928</c:v>
                </c:pt>
                <c:pt idx="10241">
                  <c:v>31.426648557619899</c:v>
                </c:pt>
                <c:pt idx="10242">
                  <c:v>31.426996648745401</c:v>
                </c:pt>
                <c:pt idx="10243">
                  <c:v>31.4273175601529</c:v>
                </c:pt>
                <c:pt idx="10244">
                  <c:v>31.4276756648587</c:v>
                </c:pt>
                <c:pt idx="10245">
                  <c:v>31.428039491610399</c:v>
                </c:pt>
                <c:pt idx="10246">
                  <c:v>31.428391159014598</c:v>
                </c:pt>
                <c:pt idx="10247">
                  <c:v>31.428757608370599</c:v>
                </c:pt>
                <c:pt idx="10248">
                  <c:v>31.4291209582852</c:v>
                </c:pt>
                <c:pt idx="10249">
                  <c:v>31.429457843737499</c:v>
                </c:pt>
                <c:pt idx="10250">
                  <c:v>31.429786622958002</c:v>
                </c:pt>
                <c:pt idx="10251">
                  <c:v>31.430110872225601</c:v>
                </c:pt>
                <c:pt idx="10252">
                  <c:v>31.430469692187199</c:v>
                </c:pt>
                <c:pt idx="10253">
                  <c:v>31.430827558474402</c:v>
                </c:pt>
                <c:pt idx="10254">
                  <c:v>31.431190669970398</c:v>
                </c:pt>
                <c:pt idx="10255">
                  <c:v>31.4315592650937</c:v>
                </c:pt>
                <c:pt idx="10256">
                  <c:v>31.431940496401602</c:v>
                </c:pt>
                <c:pt idx="10257">
                  <c:v>31.432361543612299</c:v>
                </c:pt>
                <c:pt idx="10258">
                  <c:v>31.4327575568722</c:v>
                </c:pt>
                <c:pt idx="10259">
                  <c:v>31.433137119250201</c:v>
                </c:pt>
                <c:pt idx="10260">
                  <c:v>31.433530986742799</c:v>
                </c:pt>
                <c:pt idx="10261">
                  <c:v>31.433907926516401</c:v>
                </c:pt>
                <c:pt idx="10262">
                  <c:v>31.434271514849499</c:v>
                </c:pt>
                <c:pt idx="10263">
                  <c:v>31.434645832018699</c:v>
                </c:pt>
                <c:pt idx="10264">
                  <c:v>31.4349965457486</c:v>
                </c:pt>
                <c:pt idx="10265">
                  <c:v>31.435366809801899</c:v>
                </c:pt>
                <c:pt idx="10266">
                  <c:v>31.435728729205</c:v>
                </c:pt>
                <c:pt idx="10267">
                  <c:v>31.436078012423401</c:v>
                </c:pt>
                <c:pt idx="10268">
                  <c:v>31.436444223360901</c:v>
                </c:pt>
                <c:pt idx="10269">
                  <c:v>31.436771810488601</c:v>
                </c:pt>
                <c:pt idx="10270">
                  <c:v>31.437101543383498</c:v>
                </c:pt>
                <c:pt idx="10271">
                  <c:v>31.4374713305996</c:v>
                </c:pt>
                <c:pt idx="10272">
                  <c:v>31.437814176516401</c:v>
                </c:pt>
                <c:pt idx="10273">
                  <c:v>31.438175857500902</c:v>
                </c:pt>
                <c:pt idx="10274">
                  <c:v>31.4385461215542</c:v>
                </c:pt>
                <c:pt idx="10275">
                  <c:v>31.4388899211453</c:v>
                </c:pt>
                <c:pt idx="10276">
                  <c:v>31.439257324175699</c:v>
                </c:pt>
                <c:pt idx="10277">
                  <c:v>31.439579427676101</c:v>
                </c:pt>
                <c:pt idx="10278">
                  <c:v>31.4398984317349</c:v>
                </c:pt>
                <c:pt idx="10279">
                  <c:v>31.440185726122699</c:v>
                </c:pt>
                <c:pt idx="10280">
                  <c:v>31.440451801257002</c:v>
                </c:pt>
                <c:pt idx="10281">
                  <c:v>31.440753639178102</c:v>
                </c:pt>
                <c:pt idx="10282">
                  <c:v>31.441105545000902</c:v>
                </c:pt>
                <c:pt idx="10283">
                  <c:v>31.441468656496902</c:v>
                </c:pt>
                <c:pt idx="10284">
                  <c:v>31.4418224696682</c:v>
                </c:pt>
                <c:pt idx="10285">
                  <c:v>31.442138851122699</c:v>
                </c:pt>
                <c:pt idx="10286">
                  <c:v>31.442446411089801</c:v>
                </c:pt>
                <c:pt idx="10287">
                  <c:v>31.4427670840786</c:v>
                </c:pt>
                <c:pt idx="10288">
                  <c:v>31.443081796603099</c:v>
                </c:pt>
                <c:pt idx="10289">
                  <c:v>31.4433581237362</c:v>
                </c:pt>
                <c:pt idx="10290">
                  <c:v>31.443634689288</c:v>
                </c:pt>
                <c:pt idx="10291">
                  <c:v>31.443963468508599</c:v>
                </c:pt>
                <c:pt idx="10292">
                  <c:v>31.4442674521969</c:v>
                </c:pt>
                <c:pt idx="10293">
                  <c:v>31.444537580447101</c:v>
                </c:pt>
                <c:pt idx="10294">
                  <c:v>31.444850624041401</c:v>
                </c:pt>
                <c:pt idx="10295">
                  <c:v>31.445182264284899</c:v>
                </c:pt>
                <c:pt idx="10296">
                  <c:v>31.445488632159101</c:v>
                </c:pt>
                <c:pt idx="10297">
                  <c:v>31.4457964305447</c:v>
                </c:pt>
                <c:pt idx="10298">
                  <c:v>31.446109474139099</c:v>
                </c:pt>
                <c:pt idx="10299">
                  <c:v>31.446424663500601</c:v>
                </c:pt>
                <c:pt idx="10300">
                  <c:v>31.446725786165999</c:v>
                </c:pt>
                <c:pt idx="10301">
                  <c:v>31.4470109347867</c:v>
                </c:pt>
                <c:pt idx="10302">
                  <c:v>31.447291315035699</c:v>
                </c:pt>
                <c:pt idx="10303">
                  <c:v>31.4476274852322</c:v>
                </c:pt>
                <c:pt idx="10304">
                  <c:v>31.447981059985</c:v>
                </c:pt>
                <c:pt idx="10305">
                  <c:v>31.448322475390299</c:v>
                </c:pt>
                <c:pt idx="10306">
                  <c:v>31.448640525774799</c:v>
                </c:pt>
                <c:pt idx="10307">
                  <c:v>31.448936880068601</c:v>
                </c:pt>
                <c:pt idx="10308">
                  <c:v>31.4492418174313</c:v>
                </c:pt>
                <c:pt idx="10309">
                  <c:v>31.4495455627011</c:v>
                </c:pt>
                <c:pt idx="10310">
                  <c:v>31.449869573550099</c:v>
                </c:pt>
                <c:pt idx="10311">
                  <c:v>31.450199544863601</c:v>
                </c:pt>
                <c:pt idx="10312">
                  <c:v>31.4505283240841</c:v>
                </c:pt>
                <c:pt idx="10313">
                  <c:v>31.450853050188901</c:v>
                </c:pt>
                <c:pt idx="10314">
                  <c:v>31.451153934435698</c:v>
                </c:pt>
                <c:pt idx="10315">
                  <c:v>31.451457202868301</c:v>
                </c:pt>
                <c:pt idx="10316">
                  <c:v>31.451798379854999</c:v>
                </c:pt>
                <c:pt idx="10317">
                  <c:v>31.452145994143301</c:v>
                </c:pt>
                <c:pt idx="10318">
                  <c:v>31.4524859790371</c:v>
                </c:pt>
                <c:pt idx="10319">
                  <c:v>31.452788770632601</c:v>
                </c:pt>
                <c:pt idx="10320">
                  <c:v>31.453061521487101</c:v>
                </c:pt>
                <c:pt idx="10321">
                  <c:v>31.453409374193999</c:v>
                </c:pt>
                <c:pt idx="10322">
                  <c:v>31.453756034807999</c:v>
                </c:pt>
                <c:pt idx="10323">
                  <c:v>31.454060972170701</c:v>
                </c:pt>
                <c:pt idx="10324">
                  <c:v>31.4543992881344</c:v>
                </c:pt>
                <c:pt idx="10325">
                  <c:v>31.454748571352798</c:v>
                </c:pt>
                <c:pt idx="10326">
                  <c:v>31.455089509920899</c:v>
                </c:pt>
                <c:pt idx="10327">
                  <c:v>31.455418527560099</c:v>
                </c:pt>
                <c:pt idx="10328">
                  <c:v>31.455718458132601</c:v>
                </c:pt>
                <c:pt idx="10329">
                  <c:v>31.456026733355401</c:v>
                </c:pt>
                <c:pt idx="10330">
                  <c:v>31.456372201876501</c:v>
                </c:pt>
                <c:pt idx="10331">
                  <c:v>31.4567007426785</c:v>
                </c:pt>
                <c:pt idx="10332">
                  <c:v>31.4570254687832</c:v>
                </c:pt>
                <c:pt idx="10333">
                  <c:v>31.457364738421301</c:v>
                </c:pt>
                <c:pt idx="10334">
                  <c:v>31.457694948153399</c:v>
                </c:pt>
                <c:pt idx="10335">
                  <c:v>31.458033502535699</c:v>
                </c:pt>
                <c:pt idx="10336">
                  <c:v>31.458325088457901</c:v>
                </c:pt>
                <c:pt idx="10337">
                  <c:v>31.458621204333198</c:v>
                </c:pt>
                <c:pt idx="10338">
                  <c:v>31.458946884112201</c:v>
                </c:pt>
                <c:pt idx="10339">
                  <c:v>31.4592837695645</c:v>
                </c:pt>
                <c:pt idx="10340">
                  <c:v>31.4596483115719</c:v>
                </c:pt>
                <c:pt idx="10341">
                  <c:v>31.459992111163</c:v>
                </c:pt>
                <c:pt idx="10342">
                  <c:v>31.460332096056799</c:v>
                </c:pt>
                <c:pt idx="10343">
                  <c:v>31.4606744651364</c:v>
                </c:pt>
                <c:pt idx="10344">
                  <c:v>31.461002767519801</c:v>
                </c:pt>
                <c:pt idx="10345">
                  <c:v>31.4613716010617</c:v>
                </c:pt>
                <c:pt idx="10346">
                  <c:v>31.461728275256</c:v>
                </c:pt>
                <c:pt idx="10347">
                  <c:v>31.462078750567301</c:v>
                </c:pt>
                <c:pt idx="10348">
                  <c:v>31.4624349479245</c:v>
                </c:pt>
                <c:pt idx="10349">
                  <c:v>31.462792814211699</c:v>
                </c:pt>
                <c:pt idx="10350">
                  <c:v>31.4631368522213</c:v>
                </c:pt>
                <c:pt idx="10351">
                  <c:v>31.463471115069201</c:v>
                </c:pt>
                <c:pt idx="10352">
                  <c:v>31.463817298846099</c:v>
                </c:pt>
                <c:pt idx="10353">
                  <c:v>31.4641792182492</c:v>
                </c:pt>
                <c:pt idx="10354">
                  <c:v>31.464547813372501</c:v>
                </c:pt>
                <c:pt idx="10355">
                  <c:v>31.464933097796301</c:v>
                </c:pt>
                <c:pt idx="10356">
                  <c:v>31.465320289568801</c:v>
                </c:pt>
                <c:pt idx="10357">
                  <c:v>31.465699851946699</c:v>
                </c:pt>
                <c:pt idx="10358">
                  <c:v>31.466067731814199</c:v>
                </c:pt>
                <c:pt idx="10359">
                  <c:v>31.466438949541899</c:v>
                </c:pt>
                <c:pt idx="10360">
                  <c:v>31.4668149356411</c:v>
                </c:pt>
                <c:pt idx="10361">
                  <c:v>31.467192113833299</c:v>
                </c:pt>
                <c:pt idx="10362">
                  <c:v>31.4675685767697</c:v>
                </c:pt>
                <c:pt idx="10363">
                  <c:v>31.467956006960701</c:v>
                </c:pt>
                <c:pt idx="10364">
                  <c:v>31.468315065340899</c:v>
                </c:pt>
                <c:pt idx="10365">
                  <c:v>31.4686862830685</c:v>
                </c:pt>
                <c:pt idx="10366">
                  <c:v>31.469037712054099</c:v>
                </c:pt>
                <c:pt idx="10367">
                  <c:v>31.4693977241086</c:v>
                </c:pt>
                <c:pt idx="10368">
                  <c:v>31.469782054858101</c:v>
                </c:pt>
                <c:pt idx="10369">
                  <c:v>31.4701396827267</c:v>
                </c:pt>
                <c:pt idx="10370">
                  <c:v>31.470500171618301</c:v>
                </c:pt>
                <c:pt idx="10371">
                  <c:v>31.470851123766799</c:v>
                </c:pt>
                <c:pt idx="10372">
                  <c:v>31.471215427355599</c:v>
                </c:pt>
                <c:pt idx="10373">
                  <c:v>31.471562564806799</c:v>
                </c:pt>
                <c:pt idx="10374">
                  <c:v>31.471904695467799</c:v>
                </c:pt>
                <c:pt idx="10375">
                  <c:v>31.472247779803102</c:v>
                </c:pt>
                <c:pt idx="10376">
                  <c:v>31.472552717165801</c:v>
                </c:pt>
                <c:pt idx="10377">
                  <c:v>31.472883642153601</c:v>
                </c:pt>
                <c:pt idx="10378">
                  <c:v>31.473238647417901</c:v>
                </c:pt>
                <c:pt idx="10379">
                  <c:v>31.473579824404599</c:v>
                </c:pt>
                <c:pt idx="10380">
                  <c:v>31.473916471438301</c:v>
                </c:pt>
                <c:pt idx="10381">
                  <c:v>31.474241435961599</c:v>
                </c:pt>
                <c:pt idx="10382">
                  <c:v>31.4745423202084</c:v>
                </c:pt>
                <c:pt idx="10383">
                  <c:v>31.474880397753601</c:v>
                </c:pt>
                <c:pt idx="10384">
                  <c:v>31.475166500048498</c:v>
                </c:pt>
                <c:pt idx="10385">
                  <c:v>31.4754354362057</c:v>
                </c:pt>
                <c:pt idx="10386">
                  <c:v>31.475754201846001</c:v>
                </c:pt>
                <c:pt idx="10387">
                  <c:v>31.476049364046901</c:v>
                </c:pt>
                <c:pt idx="10388">
                  <c:v>31.476343334154901</c:v>
                </c:pt>
                <c:pt idx="10389">
                  <c:v>31.476652563051999</c:v>
                </c:pt>
                <c:pt idx="10390">
                  <c:v>31.476978004412501</c:v>
                </c:pt>
                <c:pt idx="10391">
                  <c:v>31.477310836748899</c:v>
                </c:pt>
                <c:pt idx="10392">
                  <c:v>31.4776503448056</c:v>
                </c:pt>
                <c:pt idx="10393">
                  <c:v>31.4779779319333</c:v>
                </c:pt>
                <c:pt idx="10394">
                  <c:v>31.4782914523648</c:v>
                </c:pt>
                <c:pt idx="10395">
                  <c:v>31.4785661105679</c:v>
                </c:pt>
                <c:pt idx="10396">
                  <c:v>31.478858650164501</c:v>
                </c:pt>
                <c:pt idx="10397">
                  <c:v>31.47916477962</c:v>
                </c:pt>
                <c:pt idx="10398">
                  <c:v>31.479472578005598</c:v>
                </c:pt>
                <c:pt idx="10399">
                  <c:v>31.479763687090699</c:v>
                </c:pt>
                <c:pt idx="10400">
                  <c:v>31.480071485476401</c:v>
                </c:pt>
                <c:pt idx="10401">
                  <c:v>31.480349481539601</c:v>
                </c:pt>
                <c:pt idx="10402">
                  <c:v>31.480652034716499</c:v>
                </c:pt>
                <c:pt idx="10403">
                  <c:v>31.4809851054715</c:v>
                </c:pt>
                <c:pt idx="10404">
                  <c:v>31.4813110236691</c:v>
                </c:pt>
                <c:pt idx="10405">
                  <c:v>31.481630027727899</c:v>
                </c:pt>
                <c:pt idx="10406">
                  <c:v>31.481936157183501</c:v>
                </c:pt>
                <c:pt idx="10407">
                  <c:v>31.482234895663101</c:v>
                </c:pt>
                <c:pt idx="10408">
                  <c:v>31.482554614977701</c:v>
                </c:pt>
                <c:pt idx="10409">
                  <c:v>31.482906282381901</c:v>
                </c:pt>
                <c:pt idx="10410">
                  <c:v>31.4832286243008</c:v>
                </c:pt>
                <c:pt idx="10411">
                  <c:v>31.483533561663499</c:v>
                </c:pt>
                <c:pt idx="10412">
                  <c:v>31.483830631212999</c:v>
                </c:pt>
                <c:pt idx="10413">
                  <c:v>31.484132230715598</c:v>
                </c:pt>
                <c:pt idx="10414">
                  <c:v>31.484467924074998</c:v>
                </c:pt>
                <c:pt idx="10415">
                  <c:v>31.4847978953885</c:v>
                </c:pt>
                <c:pt idx="10416">
                  <c:v>31.485111415820001</c:v>
                </c:pt>
                <c:pt idx="10417">
                  <c:v>31.485419214205599</c:v>
                </c:pt>
                <c:pt idx="10418">
                  <c:v>31.485751331286298</c:v>
                </c:pt>
                <c:pt idx="10419">
                  <c:v>31.486102521853301</c:v>
                </c:pt>
                <c:pt idx="10420">
                  <c:v>31.4864379767941</c:v>
                </c:pt>
                <c:pt idx="10421">
                  <c:v>31.486748874621199</c:v>
                </c:pt>
                <c:pt idx="10422">
                  <c:v>31.487064779238601</c:v>
                </c:pt>
                <c:pt idx="10423">
                  <c:v>31.4874030952023</c:v>
                </c:pt>
                <c:pt idx="10424">
                  <c:v>31.487746656374799</c:v>
                </c:pt>
                <c:pt idx="10425">
                  <c:v>31.4880730514096</c:v>
                </c:pt>
                <c:pt idx="10426">
                  <c:v>31.4883684520291</c:v>
                </c:pt>
                <c:pt idx="10427">
                  <c:v>31.488687932925099</c:v>
                </c:pt>
                <c:pt idx="10428">
                  <c:v>31.489044368700799</c:v>
                </c:pt>
                <c:pt idx="10429">
                  <c:v>31.4893884067105</c:v>
                </c:pt>
                <c:pt idx="10430">
                  <c:v>31.489706457095</c:v>
                </c:pt>
                <c:pt idx="10431">
                  <c:v>31.490017593340699</c:v>
                </c:pt>
                <c:pt idx="10432">
                  <c:v>31.490359008746001</c:v>
                </c:pt>
                <c:pt idx="10433">
                  <c:v>31.490701377825602</c:v>
                </c:pt>
                <c:pt idx="10434">
                  <c:v>31.491001546816701</c:v>
                </c:pt>
                <c:pt idx="10435">
                  <c:v>31.491319597201201</c:v>
                </c:pt>
                <c:pt idx="10436">
                  <c:v>31.491652906374799</c:v>
                </c:pt>
                <c:pt idx="10437">
                  <c:v>31.491974533038</c:v>
                </c:pt>
                <c:pt idx="10438">
                  <c:v>31.4922861461209</c:v>
                </c:pt>
                <c:pt idx="10439">
                  <c:v>31.492627084689001</c:v>
                </c:pt>
                <c:pt idx="10440">
                  <c:v>31.492956102328201</c:v>
                </c:pt>
                <c:pt idx="10441">
                  <c:v>31.493296564059101</c:v>
                </c:pt>
                <c:pt idx="10442">
                  <c:v>31.493649185137599</c:v>
                </c:pt>
                <c:pt idx="10443">
                  <c:v>31.4939884547757</c:v>
                </c:pt>
                <c:pt idx="10444">
                  <c:v>31.49434512897</c:v>
                </c:pt>
                <c:pt idx="10445">
                  <c:v>31.494676530795001</c:v>
                </c:pt>
                <c:pt idx="10446">
                  <c:v>31.4950117473172</c:v>
                </c:pt>
                <c:pt idx="10447">
                  <c:v>31.495373666720202</c:v>
                </c:pt>
                <c:pt idx="10448">
                  <c:v>31.495735347704699</c:v>
                </c:pt>
                <c:pt idx="10449">
                  <c:v>31.496101558642199</c:v>
                </c:pt>
                <c:pt idx="10450">
                  <c:v>31.4964508418606</c:v>
                </c:pt>
                <c:pt idx="10451">
                  <c:v>31.4967991714047</c:v>
                </c:pt>
                <c:pt idx="10452">
                  <c:v>31.4971687202023</c:v>
                </c:pt>
                <c:pt idx="10453">
                  <c:v>31.497541845278601</c:v>
                </c:pt>
                <c:pt idx="10454">
                  <c:v>31.497916400866401</c:v>
                </c:pt>
                <c:pt idx="10455">
                  <c:v>31.498274267153601</c:v>
                </c:pt>
                <c:pt idx="10456">
                  <c:v>31.498622119860499</c:v>
                </c:pt>
                <c:pt idx="10457">
                  <c:v>31.498987853960799</c:v>
                </c:pt>
                <c:pt idx="10458">
                  <c:v>31.499366462664501</c:v>
                </c:pt>
                <c:pt idx="10459">
                  <c:v>31.4997727279233</c:v>
                </c:pt>
                <c:pt idx="10460">
                  <c:v>31.500173271136099</c:v>
                </c:pt>
                <c:pt idx="10461">
                  <c:v>31.500558555560001</c:v>
                </c:pt>
                <c:pt idx="10462">
                  <c:v>31.500944555239499</c:v>
                </c:pt>
                <c:pt idx="10463">
                  <c:v>31.501319826083002</c:v>
                </c:pt>
                <c:pt idx="10464">
                  <c:v>31.501690328555</c:v>
                </c:pt>
                <c:pt idx="10465">
                  <c:v>31.5020276908444</c:v>
                </c:pt>
                <c:pt idx="10466">
                  <c:v>31.50238078876</c:v>
                </c:pt>
                <c:pt idx="10467">
                  <c:v>31.502760827975099</c:v>
                </c:pt>
                <c:pt idx="10468">
                  <c:v>31.5031198863553</c:v>
                </c:pt>
                <c:pt idx="10469">
                  <c:v>31.503477514223899</c:v>
                </c:pt>
                <c:pt idx="10470">
                  <c:v>31.503833949999699</c:v>
                </c:pt>
                <c:pt idx="10471">
                  <c:v>31.504186094241</c:v>
                </c:pt>
                <c:pt idx="10472">
                  <c:v>31.5045139197873</c:v>
                </c:pt>
                <c:pt idx="10473">
                  <c:v>31.5048558120297</c:v>
                </c:pt>
                <c:pt idx="10474">
                  <c:v>31.505221784548599</c:v>
                </c:pt>
                <c:pt idx="10475">
                  <c:v>31.505568683581199</c:v>
                </c:pt>
                <c:pt idx="10476">
                  <c:v>31.505914867358101</c:v>
                </c:pt>
                <c:pt idx="10477">
                  <c:v>31.506223619418002</c:v>
                </c:pt>
                <c:pt idx="10478">
                  <c:v>31.5065378551053</c:v>
                </c:pt>
                <c:pt idx="10479">
                  <c:v>31.5068799857663</c:v>
                </c:pt>
                <c:pt idx="10480">
                  <c:v>31.507205188708198</c:v>
                </c:pt>
                <c:pt idx="10481">
                  <c:v>31.5075029735135</c:v>
                </c:pt>
                <c:pt idx="10482">
                  <c:v>31.5078160171078</c:v>
                </c:pt>
                <c:pt idx="10483">
                  <c:v>31.508152664141502</c:v>
                </c:pt>
                <c:pt idx="10484">
                  <c:v>31.508506477312899</c:v>
                </c:pt>
                <c:pt idx="10485">
                  <c:v>31.508813322024199</c:v>
                </c:pt>
                <c:pt idx="10486">
                  <c:v>31.509122550921301</c:v>
                </c:pt>
                <c:pt idx="10487">
                  <c:v>31.509454906420601</c:v>
                </c:pt>
                <c:pt idx="10488">
                  <c:v>31.5097839240597</c:v>
                </c:pt>
                <c:pt idx="10489">
                  <c:v>31.510054529146998</c:v>
                </c:pt>
                <c:pt idx="10490">
                  <c:v>31.510328710513001</c:v>
                </c:pt>
                <c:pt idx="10491">
                  <c:v>31.5106670264767</c:v>
                </c:pt>
                <c:pt idx="10492">
                  <c:v>31.510952890353099</c:v>
                </c:pt>
                <c:pt idx="10493">
                  <c:v>31.5112504367398</c:v>
                </c:pt>
                <c:pt idx="10494">
                  <c:v>31.511559904055499</c:v>
                </c:pt>
                <c:pt idx="10495">
                  <c:v>31.5118829612301</c:v>
                </c:pt>
                <c:pt idx="10496">
                  <c:v>31.512181222872599</c:v>
                </c:pt>
                <c:pt idx="10497">
                  <c:v>31.512462318377398</c:v>
                </c:pt>
                <c:pt idx="10498">
                  <c:v>31.512788236574998</c:v>
                </c:pt>
                <c:pt idx="10499">
                  <c:v>31.513120830492799</c:v>
                </c:pt>
                <c:pt idx="10500">
                  <c:v>31.513449371294801</c:v>
                </c:pt>
                <c:pt idx="10501">
                  <c:v>31.513776481585399</c:v>
                </c:pt>
                <c:pt idx="10502">
                  <c:v>31.514085948900998</c:v>
                </c:pt>
                <c:pt idx="10503">
                  <c:v>31.514387309985</c:v>
                </c:pt>
                <c:pt idx="10504">
                  <c:v>31.514667213396901</c:v>
                </c:pt>
                <c:pt idx="10505">
                  <c:v>31.514937580065599</c:v>
                </c:pt>
                <c:pt idx="10506">
                  <c:v>31.515247524218399</c:v>
                </c:pt>
                <c:pt idx="10507">
                  <c:v>31.5155884627865</c:v>
                </c:pt>
                <c:pt idx="10508">
                  <c:v>31.5159241561459</c:v>
                </c:pt>
                <c:pt idx="10509">
                  <c:v>31.516243637041899</c:v>
                </c:pt>
                <c:pt idx="10510">
                  <c:v>31.516534746127</c:v>
                </c:pt>
                <c:pt idx="10511">
                  <c:v>31.516818464236099</c:v>
                </c:pt>
                <c:pt idx="10512">
                  <c:v>31.517167747454501</c:v>
                </c:pt>
                <c:pt idx="10513">
                  <c:v>31.5175241832303</c:v>
                </c:pt>
                <c:pt idx="10514">
                  <c:v>31.5178310279416</c:v>
                </c:pt>
                <c:pt idx="10515">
                  <c:v>31.518122375445198</c:v>
                </c:pt>
                <c:pt idx="10516">
                  <c:v>31.5184473399685</c:v>
                </c:pt>
                <c:pt idx="10517">
                  <c:v>31.518784463839399</c:v>
                </c:pt>
                <c:pt idx="10518">
                  <c:v>31.5191077594326</c:v>
                </c:pt>
                <c:pt idx="10519">
                  <c:v>31.519408643679501</c:v>
                </c:pt>
                <c:pt idx="10520">
                  <c:v>31.5197259788083</c:v>
                </c:pt>
                <c:pt idx="10521">
                  <c:v>31.520076692538101</c:v>
                </c:pt>
                <c:pt idx="10522">
                  <c:v>31.520417631106199</c:v>
                </c:pt>
                <c:pt idx="10523">
                  <c:v>31.520761669115899</c:v>
                </c:pt>
                <c:pt idx="10524">
                  <c:v>31.521058977084</c:v>
                </c:pt>
                <c:pt idx="10525">
                  <c:v>31.521372735934101</c:v>
                </c:pt>
                <c:pt idx="10526">
                  <c:v>31.521730840639901</c:v>
                </c:pt>
                <c:pt idx="10527">
                  <c:v>31.522070587115099</c:v>
                </c:pt>
                <c:pt idx="10528">
                  <c:v>31.522384107546699</c:v>
                </c:pt>
                <c:pt idx="10529">
                  <c:v>31.522713602023</c:v>
                </c:pt>
                <c:pt idx="10530">
                  <c:v>31.5230492953824</c:v>
                </c:pt>
                <c:pt idx="10531">
                  <c:v>31.523387849764699</c:v>
                </c:pt>
                <c:pt idx="10532">
                  <c:v>31.523700893358999</c:v>
                </c:pt>
                <c:pt idx="10533">
                  <c:v>31.524010360674701</c:v>
                </c:pt>
                <c:pt idx="10534">
                  <c:v>31.524352252917101</c:v>
                </c:pt>
                <c:pt idx="10535">
                  <c:v>31.524680316882002</c:v>
                </c:pt>
                <c:pt idx="10536">
                  <c:v>31.524977863268699</c:v>
                </c:pt>
                <c:pt idx="10537">
                  <c:v>31.525313556628099</c:v>
                </c:pt>
                <c:pt idx="10538">
                  <c:v>31.525655925707699</c:v>
                </c:pt>
                <c:pt idx="10539">
                  <c:v>31.525974929766502</c:v>
                </c:pt>
                <c:pt idx="10540">
                  <c:v>31.526305854754298</c:v>
                </c:pt>
                <c:pt idx="10541">
                  <c:v>31.526663721041501</c:v>
                </c:pt>
                <c:pt idx="10542">
                  <c:v>31.5270134810971</c:v>
                </c:pt>
                <c:pt idx="10543">
                  <c:v>31.5273475055264</c:v>
                </c:pt>
                <c:pt idx="10544">
                  <c:v>31.527663648562299</c:v>
                </c:pt>
                <c:pt idx="10545">
                  <c:v>31.528005779223299</c:v>
                </c:pt>
                <c:pt idx="10546">
                  <c:v>31.528375804858101</c:v>
                </c:pt>
                <c:pt idx="10547">
                  <c:v>31.528728187517999</c:v>
                </c:pt>
                <c:pt idx="10548">
                  <c:v>31.529058635668601</c:v>
                </c:pt>
                <c:pt idx="10549">
                  <c:v>31.529397666888102</c:v>
                </c:pt>
                <c:pt idx="10550">
                  <c:v>31.5297488574551</c:v>
                </c:pt>
                <c:pt idx="10551">
                  <c:v>31.5300909881161</c:v>
                </c:pt>
                <c:pt idx="10552">
                  <c:v>31.530428111987</c:v>
                </c:pt>
                <c:pt idx="10553">
                  <c:v>31.530817211108101</c:v>
                </c:pt>
                <c:pt idx="10554">
                  <c:v>31.531182229952702</c:v>
                </c:pt>
                <c:pt idx="10555">
                  <c:v>31.531547964053001</c:v>
                </c:pt>
                <c:pt idx="10556">
                  <c:v>31.531938970522699</c:v>
                </c:pt>
                <c:pt idx="10557">
                  <c:v>31.532342374758599</c:v>
                </c:pt>
                <c:pt idx="10558">
                  <c:v>31.5327236060666</c:v>
                </c:pt>
                <c:pt idx="10559">
                  <c:v>31.5330979232358</c:v>
                </c:pt>
                <c:pt idx="10560">
                  <c:v>31.533493221239901</c:v>
                </c:pt>
                <c:pt idx="10561">
                  <c:v>31.533880174593801</c:v>
                </c:pt>
                <c:pt idx="10562">
                  <c:v>31.5342170600461</c:v>
                </c:pt>
                <c:pt idx="10563">
                  <c:v>31.534576356844799</c:v>
                </c:pt>
                <c:pt idx="10564">
                  <c:v>31.534950674013899</c:v>
                </c:pt>
                <c:pt idx="10565">
                  <c:v>31.5353111629056</c:v>
                </c:pt>
                <c:pt idx="10566">
                  <c:v>31.535678327517399</c:v>
                </c:pt>
                <c:pt idx="10567">
                  <c:v>31.536043346362</c:v>
                </c:pt>
                <c:pt idx="10568">
                  <c:v>31.5363790397213</c:v>
                </c:pt>
                <c:pt idx="10569">
                  <c:v>31.536750972704699</c:v>
                </c:pt>
                <c:pt idx="10570">
                  <c:v>31.537147939638899</c:v>
                </c:pt>
                <c:pt idx="10571">
                  <c:v>31.537515819506499</c:v>
                </c:pt>
                <c:pt idx="10572">
                  <c:v>31.537843168215598</c:v>
                </c:pt>
                <c:pt idx="10573">
                  <c:v>31.5381798152493</c:v>
                </c:pt>
                <c:pt idx="10574">
                  <c:v>31.5385474566983</c:v>
                </c:pt>
                <c:pt idx="10575">
                  <c:v>31.538885534243398</c:v>
                </c:pt>
                <c:pt idx="10576">
                  <c:v>31.539231002764598</c:v>
                </c:pt>
                <c:pt idx="10577">
                  <c:v>31.539545953707599</c:v>
                </c:pt>
                <c:pt idx="10578">
                  <c:v>31.539857805209</c:v>
                </c:pt>
                <c:pt idx="10579">
                  <c:v>31.540192783312701</c:v>
                </c:pt>
                <c:pt idx="10580">
                  <c:v>31.5405327682065</c:v>
                </c:pt>
                <c:pt idx="10581">
                  <c:v>31.5408586864041</c:v>
                </c:pt>
                <c:pt idx="10582">
                  <c:v>31.541194141344899</c:v>
                </c:pt>
                <c:pt idx="10583">
                  <c:v>31.541523158983999</c:v>
                </c:pt>
                <c:pt idx="10584">
                  <c:v>31.5418033008145</c:v>
                </c:pt>
                <c:pt idx="10585">
                  <c:v>31.5420779590176</c:v>
                </c:pt>
                <c:pt idx="10586">
                  <c:v>31.5423797969388</c:v>
                </c:pt>
                <c:pt idx="10587">
                  <c:v>31.542716205553901</c:v>
                </c:pt>
                <c:pt idx="10588">
                  <c:v>31.543071449236699</c:v>
                </c:pt>
                <c:pt idx="10589">
                  <c:v>31.5433933143185</c:v>
                </c:pt>
                <c:pt idx="10590">
                  <c:v>31.543689907030899</c:v>
                </c:pt>
                <c:pt idx="10591">
                  <c:v>31.543991268114901</c:v>
                </c:pt>
                <c:pt idx="10592">
                  <c:v>31.544257820086301</c:v>
                </c:pt>
                <c:pt idx="10593">
                  <c:v>31.5445563201474</c:v>
                </c:pt>
                <c:pt idx="10594">
                  <c:v>31.5448836688565</c:v>
                </c:pt>
                <c:pt idx="10595">
                  <c:v>31.5452179317044</c:v>
                </c:pt>
                <c:pt idx="10596">
                  <c:v>31.545516193346799</c:v>
                </c:pt>
                <c:pt idx="10597">
                  <c:v>31.545837581591499</c:v>
                </c:pt>
                <c:pt idx="10598">
                  <c:v>31.546137273745401</c:v>
                </c:pt>
                <c:pt idx="10599">
                  <c:v>31.5464465026425</c:v>
                </c:pt>
                <c:pt idx="10600">
                  <c:v>31.546746194796398</c:v>
                </c:pt>
                <c:pt idx="10601">
                  <c:v>31.547023475603901</c:v>
                </c:pt>
                <c:pt idx="10602">
                  <c:v>31.5473186378048</c:v>
                </c:pt>
                <c:pt idx="10603">
                  <c:v>31.547609746889901</c:v>
                </c:pt>
                <c:pt idx="10604">
                  <c:v>31.547949016528001</c:v>
                </c:pt>
                <c:pt idx="10605">
                  <c:v>31.548287094073199</c:v>
                </c:pt>
                <c:pt idx="10606">
                  <c:v>31.548609435992098</c:v>
                </c:pt>
                <c:pt idx="10607">
                  <c:v>31.548922718004999</c:v>
                </c:pt>
                <c:pt idx="10608">
                  <c:v>31.549226224856199</c:v>
                </c:pt>
                <c:pt idx="10609">
                  <c:v>31.549521625475698</c:v>
                </c:pt>
                <c:pt idx="10610">
                  <c:v>31.549863517718201</c:v>
                </c:pt>
                <c:pt idx="10611">
                  <c:v>31.5502147082852</c:v>
                </c:pt>
                <c:pt idx="10612">
                  <c:v>31.550536573367001</c:v>
                </c:pt>
                <c:pt idx="10613">
                  <c:v>31.550847232775499</c:v>
                </c:pt>
                <c:pt idx="10614">
                  <c:v>31.551134050326201</c:v>
                </c:pt>
                <c:pt idx="10615">
                  <c:v>31.551454008059402</c:v>
                </c:pt>
                <c:pt idx="10616">
                  <c:v>31.551800430254801</c:v>
                </c:pt>
                <c:pt idx="10617">
                  <c:v>31.552132308916899</c:v>
                </c:pt>
                <c:pt idx="10618">
                  <c:v>31.552437484698199</c:v>
                </c:pt>
                <c:pt idx="10619">
                  <c:v>31.552761257128601</c:v>
                </c:pt>
                <c:pt idx="10620">
                  <c:v>31.5531057719754</c:v>
                </c:pt>
                <c:pt idx="10621">
                  <c:v>31.5534161929654</c:v>
                </c:pt>
                <c:pt idx="10622">
                  <c:v>31.553733528094099</c:v>
                </c:pt>
                <c:pt idx="10623">
                  <c:v>31.554044425921301</c:v>
                </c:pt>
                <c:pt idx="10624">
                  <c:v>31.554384887652301</c:v>
                </c:pt>
                <c:pt idx="10625">
                  <c:v>31.554733217196301</c:v>
                </c:pt>
                <c:pt idx="10626">
                  <c:v>31.555055082278098</c:v>
                </c:pt>
                <c:pt idx="10627">
                  <c:v>31.5553640727566</c:v>
                </c:pt>
                <c:pt idx="10628">
                  <c:v>31.5557062034176</c:v>
                </c:pt>
                <c:pt idx="10629">
                  <c:v>31.556040943102701</c:v>
                </c:pt>
                <c:pt idx="10630">
                  <c:v>31.5563663844632</c:v>
                </c:pt>
                <c:pt idx="10631">
                  <c:v>31.556670368151501</c:v>
                </c:pt>
                <c:pt idx="10632">
                  <c:v>31.556993186907601</c:v>
                </c:pt>
                <c:pt idx="10633">
                  <c:v>31.557342470125999</c:v>
                </c:pt>
                <c:pt idx="10634">
                  <c:v>31.5576657657193</c:v>
                </c:pt>
                <c:pt idx="10635">
                  <c:v>31.557973325686302</c:v>
                </c:pt>
                <c:pt idx="10636">
                  <c:v>31.558326662020502</c:v>
                </c:pt>
                <c:pt idx="10637">
                  <c:v>31.558669269518699</c:v>
                </c:pt>
                <c:pt idx="10638">
                  <c:v>31.558977306322902</c:v>
                </c:pt>
                <c:pt idx="10639">
                  <c:v>31.559289157824399</c:v>
                </c:pt>
                <c:pt idx="10640">
                  <c:v>31.559642732577199</c:v>
                </c:pt>
                <c:pt idx="10641">
                  <c:v>31.559987724261099</c:v>
                </c:pt>
                <c:pt idx="10642">
                  <c:v>31.560306966738601</c:v>
                </c:pt>
                <c:pt idx="10643">
                  <c:v>31.560656011538399</c:v>
                </c:pt>
                <c:pt idx="10644">
                  <c:v>31.5610098247097</c:v>
                </c:pt>
                <c:pt idx="10645">
                  <c:v>31.5613393191861</c:v>
                </c:pt>
                <c:pt idx="10646">
                  <c:v>31.561676919894101</c:v>
                </c:pt>
                <c:pt idx="10647">
                  <c:v>31.562004983858898</c:v>
                </c:pt>
                <c:pt idx="10648">
                  <c:v>31.562375009493699</c:v>
                </c:pt>
                <c:pt idx="10649">
                  <c:v>31.5627395515011</c:v>
                </c:pt>
                <c:pt idx="10650">
                  <c:v>31.5631060008572</c:v>
                </c:pt>
                <c:pt idx="10651">
                  <c:v>31.563471496539002</c:v>
                </c:pt>
                <c:pt idx="10652">
                  <c:v>31.5638336543606</c:v>
                </c:pt>
                <c:pt idx="10653">
                  <c:v>31.564191520647899</c:v>
                </c:pt>
                <c:pt idx="10654">
                  <c:v>31.564560115771201</c:v>
                </c:pt>
                <c:pt idx="10655">
                  <c:v>31.5649082068966</c:v>
                </c:pt>
                <c:pt idx="10656">
                  <c:v>31.565277040438499</c:v>
                </c:pt>
                <c:pt idx="10657">
                  <c:v>31.5656389598416</c:v>
                </c:pt>
                <c:pt idx="10658">
                  <c:v>31.566015661196602</c:v>
                </c:pt>
                <c:pt idx="10659">
                  <c:v>31.566410959200699</c:v>
                </c:pt>
                <c:pt idx="10660">
                  <c:v>31.566786706881398</c:v>
                </c:pt>
                <c:pt idx="10661">
                  <c:v>31.567152917818898</c:v>
                </c:pt>
                <c:pt idx="10662">
                  <c:v>31.5675520305203</c:v>
                </c:pt>
                <c:pt idx="10663">
                  <c:v>31.567930400805299</c:v>
                </c:pt>
                <c:pt idx="10664">
                  <c:v>31.568299472765801</c:v>
                </c:pt>
                <c:pt idx="10665">
                  <c:v>31.5686683063076</c:v>
                </c:pt>
                <c:pt idx="10666">
                  <c:v>31.569020450549001</c:v>
                </c:pt>
                <c:pt idx="10667">
                  <c:v>31.569383800463498</c:v>
                </c:pt>
                <c:pt idx="10668">
                  <c:v>31.569737613634899</c:v>
                </c:pt>
                <c:pt idx="10669">
                  <c:v>31.570081174807399</c:v>
                </c:pt>
                <c:pt idx="10670">
                  <c:v>31.5704509620236</c:v>
                </c:pt>
                <c:pt idx="10671">
                  <c:v>31.570809305148</c:v>
                </c:pt>
                <c:pt idx="10672">
                  <c:v>31.571165502505199</c:v>
                </c:pt>
                <c:pt idx="10673">
                  <c:v>31.571534097628501</c:v>
                </c:pt>
                <c:pt idx="10674">
                  <c:v>31.571895778612902</c:v>
                </c:pt>
                <c:pt idx="10675">
                  <c:v>31.5722391013669</c:v>
                </c:pt>
                <c:pt idx="10676">
                  <c:v>31.572549760775399</c:v>
                </c:pt>
                <c:pt idx="10677">
                  <c:v>31.5728847388791</c:v>
                </c:pt>
                <c:pt idx="10678">
                  <c:v>31.573225915865802</c:v>
                </c:pt>
                <c:pt idx="10679">
                  <c:v>31.573535383181401</c:v>
                </c:pt>
                <c:pt idx="10680">
                  <c:v>31.573863685564898</c:v>
                </c:pt>
                <c:pt idx="10681">
                  <c:v>31.574197948412799</c:v>
                </c:pt>
                <c:pt idx="10682">
                  <c:v>31.574503124193999</c:v>
                </c:pt>
                <c:pt idx="10683">
                  <c:v>31.574812353091101</c:v>
                </c:pt>
                <c:pt idx="10684">
                  <c:v>31.5751366023587</c:v>
                </c:pt>
                <c:pt idx="10685">
                  <c:v>31.575477540926801</c:v>
                </c:pt>
                <c:pt idx="10686">
                  <c:v>31.575802267031499</c:v>
                </c:pt>
                <c:pt idx="10687">
                  <c:v>31.576107442812798</c:v>
                </c:pt>
                <c:pt idx="10688">
                  <c:v>31.5764083270596</c:v>
                </c:pt>
                <c:pt idx="10689">
                  <c:v>31.576715648608101</c:v>
                </c:pt>
                <c:pt idx="10690">
                  <c:v>31.577030837969598</c:v>
                </c:pt>
                <c:pt idx="10691">
                  <c:v>31.577352464632799</c:v>
                </c:pt>
                <c:pt idx="10692">
                  <c:v>31.577661693529901</c:v>
                </c:pt>
                <c:pt idx="10693">
                  <c:v>31.577958047823799</c:v>
                </c:pt>
                <c:pt idx="10694">
                  <c:v>31.578267991976599</c:v>
                </c:pt>
                <c:pt idx="10695">
                  <c:v>31.5785350207852</c:v>
                </c:pt>
                <c:pt idx="10696">
                  <c:v>31.578822315172999</c:v>
                </c:pt>
                <c:pt idx="10697">
                  <c:v>31.579114616350999</c:v>
                </c:pt>
                <c:pt idx="10698">
                  <c:v>31.579433620409802</c:v>
                </c:pt>
                <c:pt idx="10699">
                  <c:v>31.579737127261001</c:v>
                </c:pt>
                <c:pt idx="10700">
                  <c:v>31.5800160769986</c:v>
                </c:pt>
                <c:pt idx="10701">
                  <c:v>31.580343902544801</c:v>
                </c:pt>
                <c:pt idx="10702">
                  <c:v>31.5807031993435</c:v>
                </c:pt>
                <c:pt idx="10703">
                  <c:v>31.5810069446133</c:v>
                </c:pt>
                <c:pt idx="10704">
                  <c:v>31.581327379183598</c:v>
                </c:pt>
                <c:pt idx="10705">
                  <c:v>31.581644952731001</c:v>
                </c:pt>
                <c:pt idx="10706">
                  <c:v>31.581966340975601</c:v>
                </c:pt>
                <c:pt idx="10707">
                  <c:v>31.5822743777798</c:v>
                </c:pt>
                <c:pt idx="10708">
                  <c:v>31.582567155795001</c:v>
                </c:pt>
                <c:pt idx="10709">
                  <c:v>31.582871616320499</c:v>
                </c:pt>
                <c:pt idx="10710">
                  <c:v>31.583214223818601</c:v>
                </c:pt>
                <c:pt idx="10711">
                  <c:v>31.583538711504801</c:v>
                </c:pt>
                <c:pt idx="10712">
                  <c:v>31.583864629702401</c:v>
                </c:pt>
                <c:pt idx="10713">
                  <c:v>31.5841793422268</c:v>
                </c:pt>
                <c:pt idx="10714">
                  <c:v>31.5844635371731</c:v>
                </c:pt>
                <c:pt idx="10715">
                  <c:v>31.584802806811201</c:v>
                </c:pt>
                <c:pt idx="10716">
                  <c:v>31.585140169100601</c:v>
                </c:pt>
                <c:pt idx="10717">
                  <c:v>31.585433185534299</c:v>
                </c:pt>
                <c:pt idx="10718">
                  <c:v>31.585735977129801</c:v>
                </c:pt>
                <c:pt idx="10719">
                  <c:v>31.586093843417</c:v>
                </c:pt>
                <c:pt idx="10720">
                  <c:v>31.586450040774199</c:v>
                </c:pt>
                <c:pt idx="10721">
                  <c:v>31.5867750052975</c:v>
                </c:pt>
                <c:pt idx="10722">
                  <c:v>31.587071598009899</c:v>
                </c:pt>
                <c:pt idx="10723">
                  <c:v>31.587398469881901</c:v>
                </c:pt>
                <c:pt idx="10724">
                  <c:v>31.587738216357099</c:v>
                </c:pt>
                <c:pt idx="10725">
                  <c:v>31.588057220415902</c:v>
                </c:pt>
                <c:pt idx="10726">
                  <c:v>31.588365257220101</c:v>
                </c:pt>
                <c:pt idx="10727">
                  <c:v>31.5887004737423</c:v>
                </c:pt>
                <c:pt idx="10728">
                  <c:v>31.589055002169498</c:v>
                </c:pt>
                <c:pt idx="10729">
                  <c:v>31.589386642413</c:v>
                </c:pt>
                <c:pt idx="10730">
                  <c:v>31.589708745913399</c:v>
                </c:pt>
                <c:pt idx="10731">
                  <c:v>31.590016544299001</c:v>
                </c:pt>
                <c:pt idx="10732">
                  <c:v>31.5903598670529</c:v>
                </c:pt>
                <c:pt idx="10733">
                  <c:v>31.590684831576201</c:v>
                </c:pt>
                <c:pt idx="10734">
                  <c:v>31.590985715822999</c:v>
                </c:pt>
                <c:pt idx="10735">
                  <c:v>31.591337144808598</c:v>
                </c:pt>
                <c:pt idx="10736">
                  <c:v>31.5916866664456</c:v>
                </c:pt>
                <c:pt idx="10737">
                  <c:v>31.592022359805</c:v>
                </c:pt>
                <c:pt idx="10738">
                  <c:v>31.592333496050699</c:v>
                </c:pt>
                <c:pt idx="10739">
                  <c:v>31.5926310424374</c:v>
                </c:pt>
                <c:pt idx="10740">
                  <c:v>31.5929667357968</c:v>
                </c:pt>
                <c:pt idx="10741">
                  <c:v>31.593292415575799</c:v>
                </c:pt>
                <c:pt idx="10742">
                  <c:v>31.593641698794201</c:v>
                </c:pt>
                <c:pt idx="10743">
                  <c:v>31.594004810290201</c:v>
                </c:pt>
                <c:pt idx="10744">
                  <c:v>31.594351709322801</c:v>
                </c:pt>
                <c:pt idx="10745">
                  <c:v>31.594695508913901</c:v>
                </c:pt>
                <c:pt idx="10746">
                  <c:v>31.595018804507099</c:v>
                </c:pt>
                <c:pt idx="10747">
                  <c:v>31.595346630053399</c:v>
                </c:pt>
                <c:pt idx="10748">
                  <c:v>31.595715702013798</c:v>
                </c:pt>
                <c:pt idx="10749">
                  <c:v>31.596070945696699</c:v>
                </c:pt>
                <c:pt idx="10750">
                  <c:v>31.596425712542398</c:v>
                </c:pt>
                <c:pt idx="10751">
                  <c:v>31.596783340411001</c:v>
                </c:pt>
                <c:pt idx="10752">
                  <c:v>31.597153604464399</c:v>
                </c:pt>
                <c:pt idx="10753">
                  <c:v>31.5975233916806</c:v>
                </c:pt>
                <c:pt idx="10754">
                  <c:v>31.5978814963864</c:v>
                </c:pt>
                <c:pt idx="10755">
                  <c:v>31.598251522021201</c:v>
                </c:pt>
                <c:pt idx="10756">
                  <c:v>31.5986041430996</c:v>
                </c:pt>
                <c:pt idx="10757">
                  <c:v>31.598953187899401</c:v>
                </c:pt>
                <c:pt idx="10758">
                  <c:v>31.599296987490501</c:v>
                </c:pt>
                <c:pt idx="10759">
                  <c:v>31.599665582613799</c:v>
                </c:pt>
                <c:pt idx="10760">
                  <c:v>31.600078523592799</c:v>
                </c:pt>
                <c:pt idx="10761">
                  <c:v>31.600505531267999</c:v>
                </c:pt>
                <c:pt idx="10762">
                  <c:v>31.600902259783599</c:v>
                </c:pt>
                <c:pt idx="10763">
                  <c:v>31.601271331744101</c:v>
                </c:pt>
                <c:pt idx="10764">
                  <c:v>31.601629198031301</c:v>
                </c:pt>
                <c:pt idx="10765">
                  <c:v>31.602007329897699</c:v>
                </c:pt>
                <c:pt idx="10766">
                  <c:v>31.602364242510699</c:v>
                </c:pt>
                <c:pt idx="10767">
                  <c:v>31.602731168703901</c:v>
                </c:pt>
                <c:pt idx="10768">
                  <c:v>31.603108346896001</c:v>
                </c:pt>
                <c:pt idx="10769">
                  <c:v>31.603468835787599</c:v>
                </c:pt>
                <c:pt idx="10770">
                  <c:v>31.603807867007099</c:v>
                </c:pt>
                <c:pt idx="10771">
                  <c:v>31.604115665392701</c:v>
                </c:pt>
                <c:pt idx="10772">
                  <c:v>31.604432523684402</c:v>
                </c:pt>
                <c:pt idx="10773">
                  <c:v>31.604811847643699</c:v>
                </c:pt>
                <c:pt idx="10774">
                  <c:v>31.605202377276299</c:v>
                </c:pt>
                <c:pt idx="10775">
                  <c:v>31.605554283099</c:v>
                </c:pt>
                <c:pt idx="10776">
                  <c:v>31.6058871154355</c:v>
                </c:pt>
                <c:pt idx="10777">
                  <c:v>31.6062321071194</c:v>
                </c:pt>
                <c:pt idx="10778">
                  <c:v>31.6065616015957</c:v>
                </c:pt>
                <c:pt idx="10779">
                  <c:v>31.6068455581234</c:v>
                </c:pt>
                <c:pt idx="10780">
                  <c:v>31.607150257067499</c:v>
                </c:pt>
                <c:pt idx="10781">
                  <c:v>31.6074928645657</c:v>
                </c:pt>
                <c:pt idx="10782">
                  <c:v>31.6078352336453</c:v>
                </c:pt>
                <c:pt idx="10783">
                  <c:v>31.6081597213315</c:v>
                </c:pt>
                <c:pt idx="10784">
                  <c:v>31.608474672274401</c:v>
                </c:pt>
                <c:pt idx="10785">
                  <c:v>31.608805835680801</c:v>
                </c:pt>
                <c:pt idx="10786">
                  <c:v>31.609142959551701</c:v>
                </c:pt>
                <c:pt idx="10787">
                  <c:v>31.609409511523101</c:v>
                </c:pt>
                <c:pt idx="10788">
                  <c:v>31.609670341448599</c:v>
                </c:pt>
                <c:pt idx="10789">
                  <c:v>31.6099841002987</c:v>
                </c:pt>
                <c:pt idx="10790">
                  <c:v>31.610324323611099</c:v>
                </c:pt>
                <c:pt idx="10791">
                  <c:v>31.6106044654416</c:v>
                </c:pt>
                <c:pt idx="10792">
                  <c:v>31.610887229876401</c:v>
                </c:pt>
                <c:pt idx="10793">
                  <c:v>31.611219585375601</c:v>
                </c:pt>
                <c:pt idx="10794">
                  <c:v>31.6115197543667</c:v>
                </c:pt>
                <c:pt idx="10795">
                  <c:v>31.6118282680081</c:v>
                </c:pt>
                <c:pt idx="10796">
                  <c:v>31.612159908251598</c:v>
                </c:pt>
                <c:pt idx="10797">
                  <c:v>31.612455308871098</c:v>
                </c:pt>
                <c:pt idx="10798">
                  <c:v>31.612766921954002</c:v>
                </c:pt>
                <c:pt idx="10799">
                  <c:v>31.613088787035799</c:v>
                </c:pt>
                <c:pt idx="10800">
                  <c:v>31.613395393328499</c:v>
                </c:pt>
                <c:pt idx="10801">
                  <c:v>31.6137153510617</c:v>
                </c:pt>
                <c:pt idx="10802">
                  <c:v>31.614028871493201</c:v>
                </c:pt>
                <c:pt idx="10803">
                  <c:v>31.614323080019801</c:v>
                </c:pt>
                <c:pt idx="10804">
                  <c:v>31.6146070365475</c:v>
                </c:pt>
                <c:pt idx="10805">
                  <c:v>31.614957273440201</c:v>
                </c:pt>
                <c:pt idx="10806">
                  <c:v>31.615290344195198</c:v>
                </c:pt>
                <c:pt idx="10807">
                  <c:v>31.615605295138199</c:v>
                </c:pt>
                <c:pt idx="10808">
                  <c:v>31.615909278826599</c:v>
                </c:pt>
                <c:pt idx="10809">
                  <c:v>31.6161987189816</c:v>
                </c:pt>
                <c:pt idx="10810">
                  <c:v>31.616499364809801</c:v>
                </c:pt>
                <c:pt idx="10811">
                  <c:v>31.616834819750601</c:v>
                </c:pt>
                <c:pt idx="10812">
                  <c:v>31.617159545855401</c:v>
                </c:pt>
                <c:pt idx="10813">
                  <c:v>31.617480934100001</c:v>
                </c:pt>
                <c:pt idx="10814">
                  <c:v>31.6177904014157</c:v>
                </c:pt>
                <c:pt idx="10815">
                  <c:v>31.618121564822101</c:v>
                </c:pt>
                <c:pt idx="10816">
                  <c:v>31.618462264971601</c:v>
                </c:pt>
                <c:pt idx="10817">
                  <c:v>31.618797004656599</c:v>
                </c:pt>
                <c:pt idx="10818">
                  <c:v>31.619110286669599</c:v>
                </c:pt>
                <c:pt idx="10819">
                  <c:v>31.619395912127398</c:v>
                </c:pt>
                <c:pt idx="10820">
                  <c:v>31.619717300371999</c:v>
                </c:pt>
                <c:pt idx="10821">
                  <c:v>31.620044887499699</c:v>
                </c:pt>
                <c:pt idx="10822">
                  <c:v>31.620381534533401</c:v>
                </c:pt>
                <c:pt idx="10823">
                  <c:v>31.6207234267758</c:v>
                </c:pt>
                <c:pt idx="10824">
                  <c:v>31.621078908877202</c:v>
                </c:pt>
                <c:pt idx="10825">
                  <c:v>31.621415794329501</c:v>
                </c:pt>
                <c:pt idx="10826">
                  <c:v>31.621741950945701</c:v>
                </c:pt>
                <c:pt idx="10827">
                  <c:v>31.622052371935698</c:v>
                </c:pt>
                <c:pt idx="10828">
                  <c:v>31.622373521761801</c:v>
                </c:pt>
                <c:pt idx="10829">
                  <c:v>31.622740924792101</c:v>
                </c:pt>
                <c:pt idx="10830">
                  <c:v>31.623076856570101</c:v>
                </c:pt>
                <c:pt idx="10831">
                  <c:v>31.623409450487902</c:v>
                </c:pt>
                <c:pt idx="10832">
                  <c:v>31.623713672594899</c:v>
                </c:pt>
                <c:pt idx="10833">
                  <c:v>31.624019563631901</c:v>
                </c:pt>
                <c:pt idx="10834">
                  <c:v>31.6243564490841</c:v>
                </c:pt>
                <c:pt idx="10835">
                  <c:v>31.624696195559402</c:v>
                </c:pt>
                <c:pt idx="10836">
                  <c:v>31.625011146502398</c:v>
                </c:pt>
                <c:pt idx="10837">
                  <c:v>31.625328481631101</c:v>
                </c:pt>
                <c:pt idx="10838">
                  <c:v>31.625695169405802</c:v>
                </c:pt>
                <c:pt idx="10839">
                  <c:v>31.626038492159701</c:v>
                </c:pt>
                <c:pt idx="10840">
                  <c:v>31.626342237429501</c:v>
                </c:pt>
                <c:pt idx="10841">
                  <c:v>31.626663387255501</c:v>
                </c:pt>
                <c:pt idx="10842">
                  <c:v>31.627031743960199</c:v>
                </c:pt>
                <c:pt idx="10843">
                  <c:v>31.6274096374081</c:v>
                </c:pt>
                <c:pt idx="10844">
                  <c:v>31.6277520064877</c:v>
                </c:pt>
                <c:pt idx="10845">
                  <c:v>31.628065526919201</c:v>
                </c:pt>
                <c:pt idx="10846">
                  <c:v>31.6283637885617</c:v>
                </c:pt>
                <c:pt idx="10847">
                  <c:v>31.628705680804099</c:v>
                </c:pt>
                <c:pt idx="10848">
                  <c:v>31.629069984392999</c:v>
                </c:pt>
                <c:pt idx="10849">
                  <c:v>31.629436195330499</c:v>
                </c:pt>
                <c:pt idx="10850">
                  <c:v>31.629805028872301</c:v>
                </c:pt>
                <c:pt idx="10851">
                  <c:v>31.630168378786902</c:v>
                </c:pt>
                <c:pt idx="10852">
                  <c:v>31.630521953539699</c:v>
                </c:pt>
                <c:pt idx="10853">
                  <c:v>31.630879581408401</c:v>
                </c:pt>
                <c:pt idx="10854">
                  <c:v>31.6312469844388</c:v>
                </c:pt>
                <c:pt idx="10855">
                  <c:v>31.631627977328201</c:v>
                </c:pt>
                <c:pt idx="10856">
                  <c:v>31.631972492174999</c:v>
                </c:pt>
                <c:pt idx="10857">
                  <c:v>31.6323120002316</c:v>
                </c:pt>
                <c:pt idx="10858">
                  <c:v>31.632687271075099</c:v>
                </c:pt>
                <c:pt idx="10859">
                  <c:v>31.633094728426801</c:v>
                </c:pt>
                <c:pt idx="10860">
                  <c:v>31.633491456942401</c:v>
                </c:pt>
                <c:pt idx="10861">
                  <c:v>31.633874118761899</c:v>
                </c:pt>
                <c:pt idx="10862">
                  <c:v>31.634274900393301</c:v>
                </c:pt>
                <c:pt idx="10863">
                  <c:v>31.634629905657601</c:v>
                </c:pt>
                <c:pt idx="10864">
                  <c:v>31.634983480410401</c:v>
                </c:pt>
                <c:pt idx="10865">
                  <c:v>31.635356605486699</c:v>
                </c:pt>
                <c:pt idx="10866">
                  <c:v>31.6357156638669</c:v>
                </c:pt>
                <c:pt idx="10867">
                  <c:v>31.636092365221799</c:v>
                </c:pt>
                <c:pt idx="10868">
                  <c:v>31.636454523043501</c:v>
                </c:pt>
                <c:pt idx="10869">
                  <c:v>31.636819303469501</c:v>
                </c:pt>
                <c:pt idx="10870">
                  <c:v>31.6371623878048</c:v>
                </c:pt>
                <c:pt idx="10871">
                  <c:v>31.637483299212299</c:v>
                </c:pt>
                <c:pt idx="10872">
                  <c:v>31.637834489779301</c:v>
                </c:pt>
                <c:pt idx="10873">
                  <c:v>31.638175428347399</c:v>
                </c:pt>
                <c:pt idx="10874">
                  <c:v>31.6384958629178</c:v>
                </c:pt>
                <c:pt idx="10875">
                  <c:v>31.638851821856399</c:v>
                </c:pt>
                <c:pt idx="10876">
                  <c:v>31.639191806750201</c:v>
                </c:pt>
                <c:pt idx="10877">
                  <c:v>31.639524639086599</c:v>
                </c:pt>
                <c:pt idx="10878">
                  <c:v>31.639868438677599</c:v>
                </c:pt>
                <c:pt idx="10879">
                  <c:v>31.640181959109199</c:v>
                </c:pt>
                <c:pt idx="10880">
                  <c:v>31.6405116920041</c:v>
                </c:pt>
                <c:pt idx="10881">
                  <c:v>31.640833318667301</c:v>
                </c:pt>
                <c:pt idx="10882">
                  <c:v>31.6411539916562</c:v>
                </c:pt>
                <c:pt idx="10883">
                  <c:v>31.641455114321602</c:v>
                </c:pt>
                <c:pt idx="10884">
                  <c:v>31.641744554476599</c:v>
                </c:pt>
                <c:pt idx="10885">
                  <c:v>31.642052114443601</c:v>
                </c:pt>
                <c:pt idx="10886">
                  <c:v>31.642364442782299</c:v>
                </c:pt>
                <c:pt idx="10887">
                  <c:v>31.642698228793002</c:v>
                </c:pt>
                <c:pt idx="10888">
                  <c:v>31.643032014803701</c:v>
                </c:pt>
                <c:pt idx="10889">
                  <c:v>31.643346250491</c:v>
                </c:pt>
                <c:pt idx="10890">
                  <c:v>31.6436099414395</c:v>
                </c:pt>
                <c:pt idx="10891">
                  <c:v>31.643923938708198</c:v>
                </c:pt>
                <c:pt idx="10892">
                  <c:v>31.644249856905802</c:v>
                </c:pt>
                <c:pt idx="10893">
                  <c:v>31.644524515108898</c:v>
                </c:pt>
                <c:pt idx="10894">
                  <c:v>31.644839227633302</c:v>
                </c:pt>
                <c:pt idx="10895">
                  <c:v>31.6451646689938</c:v>
                </c:pt>
                <c:pt idx="10896">
                  <c:v>31.645470083193601</c:v>
                </c:pt>
                <c:pt idx="10897">
                  <c:v>31.645766675906</c:v>
                </c:pt>
                <c:pt idx="10898">
                  <c:v>31.6460801963376</c:v>
                </c:pt>
                <c:pt idx="10899">
                  <c:v>31.646383941607301</c:v>
                </c:pt>
                <c:pt idx="10900">
                  <c:v>31.646670759157999</c:v>
                </c:pt>
                <c:pt idx="10901">
                  <c:v>31.6469618682431</c:v>
                </c:pt>
                <c:pt idx="10902">
                  <c:v>31.647305429415599</c:v>
                </c:pt>
                <c:pt idx="10903">
                  <c:v>31.647632778124699</c:v>
                </c:pt>
                <c:pt idx="10904">
                  <c:v>31.647940814928901</c:v>
                </c:pt>
                <c:pt idx="10905">
                  <c:v>31.648263633685001</c:v>
                </c:pt>
                <c:pt idx="10906">
                  <c:v>31.648603141741599</c:v>
                </c:pt>
                <c:pt idx="10907">
                  <c:v>31.648892105059499</c:v>
                </c:pt>
                <c:pt idx="10908">
                  <c:v>31.649184406237499</c:v>
                </c:pt>
                <c:pt idx="10909">
                  <c:v>31.649522245364</c:v>
                </c:pt>
                <c:pt idx="10910">
                  <c:v>31.649871767000999</c:v>
                </c:pt>
                <c:pt idx="10911">
                  <c:v>31.6501855258511</c:v>
                </c:pt>
                <c:pt idx="10912">
                  <c:v>31.650476873354801</c:v>
                </c:pt>
                <c:pt idx="10913">
                  <c:v>31.650782764391799</c:v>
                </c:pt>
                <c:pt idx="10914">
                  <c:v>31.651120841936901</c:v>
                </c:pt>
                <c:pt idx="10915">
                  <c:v>31.651465118365099</c:v>
                </c:pt>
                <c:pt idx="10916">
                  <c:v>31.651767671542</c:v>
                </c:pt>
                <c:pt idx="10917">
                  <c:v>31.652072132067499</c:v>
                </c:pt>
                <c:pt idx="10918">
                  <c:v>31.6524116401242</c:v>
                </c:pt>
                <c:pt idx="10919">
                  <c:v>31.652732313113098</c:v>
                </c:pt>
                <c:pt idx="10920">
                  <c:v>31.6530541781949</c:v>
                </c:pt>
                <c:pt idx="10921">
                  <c:v>31.653380811648201</c:v>
                </c:pt>
                <c:pt idx="10922">
                  <c:v>31.653741300539799</c:v>
                </c:pt>
                <c:pt idx="10923">
                  <c:v>31.654078662829299</c:v>
                </c:pt>
                <c:pt idx="10924">
                  <c:v>31.6543902759121</c:v>
                </c:pt>
                <c:pt idx="10925">
                  <c:v>31.654701173739301</c:v>
                </c:pt>
                <c:pt idx="10926">
                  <c:v>31.655040443377398</c:v>
                </c:pt>
                <c:pt idx="10927">
                  <c:v>31.655388534502801</c:v>
                </c:pt>
                <c:pt idx="10928">
                  <c:v>31.655718505816299</c:v>
                </c:pt>
                <c:pt idx="10929">
                  <c:v>31.6560446624325</c:v>
                </c:pt>
                <c:pt idx="10930">
                  <c:v>31.6563467387722</c:v>
                </c:pt>
                <c:pt idx="10931">
                  <c:v>31.6566988830136</c:v>
                </c:pt>
                <c:pt idx="10932">
                  <c:v>31.657009780840699</c:v>
                </c:pt>
                <c:pt idx="10933">
                  <c:v>31.657317340807801</c:v>
                </c:pt>
                <c:pt idx="10934">
                  <c:v>31.657658279375902</c:v>
                </c:pt>
                <c:pt idx="10935">
                  <c:v>31.658002078967002</c:v>
                </c:pt>
                <c:pt idx="10936">
                  <c:v>31.658329427676101</c:v>
                </c:pt>
                <c:pt idx="10937">
                  <c:v>31.658636033968801</c:v>
                </c:pt>
                <c:pt idx="10938">
                  <c:v>31.6589793567227</c:v>
                </c:pt>
                <c:pt idx="10939">
                  <c:v>31.659341276125801</c:v>
                </c:pt>
                <c:pt idx="10940">
                  <c:v>31.659675538973701</c:v>
                </c:pt>
                <c:pt idx="10941">
                  <c:v>31.660000265078398</c:v>
                </c:pt>
                <c:pt idx="10942">
                  <c:v>31.660343587832301</c:v>
                </c:pt>
                <c:pt idx="10943">
                  <c:v>31.660717666582901</c:v>
                </c:pt>
                <c:pt idx="10944">
                  <c:v>31.661079824404599</c:v>
                </c:pt>
                <c:pt idx="10945">
                  <c:v>31.661431014971601</c:v>
                </c:pt>
                <c:pt idx="10946">
                  <c:v>31.661776245074101</c:v>
                </c:pt>
                <c:pt idx="10947">
                  <c:v>31.662096441225899</c:v>
                </c:pt>
                <c:pt idx="10948">
                  <c:v>31.662429273562299</c:v>
                </c:pt>
                <c:pt idx="10949">
                  <c:v>31.662764728503099</c:v>
                </c:pt>
                <c:pt idx="10950">
                  <c:v>31.663120449023101</c:v>
                </c:pt>
                <c:pt idx="10951">
                  <c:v>31.663478553728901</c:v>
                </c:pt>
                <c:pt idx="10952">
                  <c:v>31.663847625689399</c:v>
                </c:pt>
                <c:pt idx="10953">
                  <c:v>31.6641911868618</c:v>
                </c:pt>
                <c:pt idx="10954">
                  <c:v>31.664594114260499</c:v>
                </c:pt>
                <c:pt idx="10955">
                  <c:v>31.6649770144986</c:v>
                </c:pt>
                <c:pt idx="10956">
                  <c:v>31.6653735045956</c:v>
                </c:pt>
                <c:pt idx="10957">
                  <c:v>31.665753782229299</c:v>
                </c:pt>
                <c:pt idx="10958">
                  <c:v>31.666096151308899</c:v>
                </c:pt>
                <c:pt idx="10959">
                  <c:v>31.6664659385251</c:v>
                </c:pt>
                <c:pt idx="10960">
                  <c:v>31.666865289645099</c:v>
                </c:pt>
                <c:pt idx="10961">
                  <c:v>31.6672291163968</c:v>
                </c:pt>
                <c:pt idx="10962">
                  <c:v>31.6676012877987</c:v>
                </c:pt>
                <c:pt idx="10963">
                  <c:v>31.668003738360301</c:v>
                </c:pt>
                <c:pt idx="10964">
                  <c:v>31.668372810320701</c:v>
                </c:pt>
                <c:pt idx="10965">
                  <c:v>31.668734491305202</c:v>
                </c:pt>
                <c:pt idx="10966">
                  <c:v>31.669080198244899</c:v>
                </c:pt>
                <c:pt idx="10967">
                  <c:v>31.6694278125332</c:v>
                </c:pt>
                <c:pt idx="10968">
                  <c:v>31.669798076586599</c:v>
                </c:pt>
                <c:pt idx="10969">
                  <c:v>31.670143306689098</c:v>
                </c:pt>
                <c:pt idx="10970">
                  <c:v>31.670509279208002</c:v>
                </c:pt>
                <c:pt idx="10971">
                  <c:v>31.670845449404599</c:v>
                </c:pt>
                <c:pt idx="10972">
                  <c:v>31.671176135973798</c:v>
                </c:pt>
                <c:pt idx="10973">
                  <c:v>31.671524465517901</c:v>
                </c:pt>
                <c:pt idx="10974">
                  <c:v>31.671868265108898</c:v>
                </c:pt>
                <c:pt idx="10975">
                  <c:v>31.672229707674799</c:v>
                </c:pt>
                <c:pt idx="10976">
                  <c:v>31.672571599917301</c:v>
                </c:pt>
                <c:pt idx="10977">
                  <c:v>31.672883213000201</c:v>
                </c:pt>
                <c:pt idx="10978">
                  <c:v>31.673228443102701</c:v>
                </c:pt>
                <c:pt idx="10979">
                  <c:v>31.673563898043501</c:v>
                </c:pt>
                <c:pt idx="10980">
                  <c:v>31.673886955218201</c:v>
                </c:pt>
                <c:pt idx="10981">
                  <c:v>31.6742076282071</c:v>
                </c:pt>
                <c:pt idx="10982">
                  <c:v>31.674471557574101</c:v>
                </c:pt>
                <c:pt idx="10983">
                  <c:v>31.674766004519299</c:v>
                </c:pt>
                <c:pt idx="10984">
                  <c:v>31.675117910342099</c:v>
                </c:pt>
                <c:pt idx="10985">
                  <c:v>31.675478637652301</c:v>
                </c:pt>
                <c:pt idx="10986">
                  <c:v>31.675781429247699</c:v>
                </c:pt>
                <c:pt idx="10987">
                  <c:v>31.6760694388913</c:v>
                </c:pt>
                <c:pt idx="10988">
                  <c:v>31.676386058764301</c:v>
                </c:pt>
                <c:pt idx="10989">
                  <c:v>31.676653564410099</c:v>
                </c:pt>
                <c:pt idx="10990">
                  <c:v>31.676948726610998</c:v>
                </c:pt>
                <c:pt idx="10991">
                  <c:v>31.6772660617398</c:v>
                </c:pt>
                <c:pt idx="10992">
                  <c:v>31.677568138079501</c:v>
                </c:pt>
                <c:pt idx="10993">
                  <c:v>31.677882135348199</c:v>
                </c:pt>
                <c:pt idx="10994">
                  <c:v>31.678180873827799</c:v>
                </c:pt>
                <c:pt idx="10995">
                  <c:v>31.678502500491</c:v>
                </c:pt>
                <c:pt idx="10996">
                  <c:v>31.678832948641599</c:v>
                </c:pt>
                <c:pt idx="10997">
                  <c:v>31.679131210284101</c:v>
                </c:pt>
                <c:pt idx="10998">
                  <c:v>31.679450691180101</c:v>
                </c:pt>
                <c:pt idx="10999">
                  <c:v>31.6797811393307</c:v>
                </c:pt>
                <c:pt idx="11000">
                  <c:v>31.6801039580868</c:v>
                </c:pt>
                <c:pt idx="11001">
                  <c:v>31.680414855914002</c:v>
                </c:pt>
                <c:pt idx="11002">
                  <c:v>31.680707395510499</c:v>
                </c:pt>
                <c:pt idx="11003">
                  <c:v>31.680994928316899</c:v>
                </c:pt>
                <c:pt idx="11004">
                  <c:v>31.681266487078499</c:v>
                </c:pt>
                <c:pt idx="11005">
                  <c:v>31.681576431231399</c:v>
                </c:pt>
                <c:pt idx="11006">
                  <c:v>31.681906402544801</c:v>
                </c:pt>
                <c:pt idx="11007">
                  <c:v>31.682234943346799</c:v>
                </c:pt>
                <c:pt idx="11008">
                  <c:v>31.6825472716855</c:v>
                </c:pt>
                <c:pt idx="11009">
                  <c:v>31.6828359965847</c:v>
                </c:pt>
                <c:pt idx="11010">
                  <c:v>31.683152854876401</c:v>
                </c:pt>
                <c:pt idx="11011">
                  <c:v>31.6834897403286</c:v>
                </c:pt>
                <c:pt idx="11012">
                  <c:v>31.683819711642101</c:v>
                </c:pt>
                <c:pt idx="11013">
                  <c:v>31.684153974489998</c:v>
                </c:pt>
                <c:pt idx="11014">
                  <c:v>31.684453905062501</c:v>
                </c:pt>
                <c:pt idx="11015">
                  <c:v>31.684770524935601</c:v>
                </c:pt>
                <c:pt idx="11016">
                  <c:v>31.685115993456701</c:v>
                </c:pt>
                <c:pt idx="11017">
                  <c:v>31.6854447726773</c:v>
                </c:pt>
                <c:pt idx="11018">
                  <c:v>31.6857530479001</c:v>
                </c:pt>
                <c:pt idx="11019">
                  <c:v>31.686057508425598</c:v>
                </c:pt>
                <c:pt idx="11020">
                  <c:v>31.686390340761999</c:v>
                </c:pt>
                <c:pt idx="11021">
                  <c:v>31.686727226214298</c:v>
                </c:pt>
                <c:pt idx="11022">
                  <c:v>31.687043607668699</c:v>
                </c:pt>
                <c:pt idx="11023">
                  <c:v>31.6873688106106</c:v>
                </c:pt>
                <c:pt idx="11024">
                  <c:v>31.6877252463864</c:v>
                </c:pt>
                <c:pt idx="11025">
                  <c:v>31.688066900210199</c:v>
                </c:pt>
                <c:pt idx="11026">
                  <c:v>31.688403547243901</c:v>
                </c:pt>
                <c:pt idx="11027">
                  <c:v>31.6887018088864</c:v>
                </c:pt>
                <c:pt idx="11028">
                  <c:v>31.689019144015202</c:v>
                </c:pt>
                <c:pt idx="11029">
                  <c:v>31.689372241930801</c:v>
                </c:pt>
                <c:pt idx="11030">
                  <c:v>31.689701497988601</c:v>
                </c:pt>
                <c:pt idx="11031">
                  <c:v>31.689995468096601</c:v>
                </c:pt>
                <c:pt idx="11032">
                  <c:v>31.690310180621001</c:v>
                </c:pt>
                <c:pt idx="11033">
                  <c:v>31.690641105608801</c:v>
                </c:pt>
                <c:pt idx="11034">
                  <c:v>31.6909601096676</c:v>
                </c:pt>
                <c:pt idx="11035">
                  <c:v>31.691314876513299</c:v>
                </c:pt>
                <c:pt idx="11036">
                  <c:v>31.691665828661801</c:v>
                </c:pt>
                <c:pt idx="11037">
                  <c:v>31.692007005648499</c:v>
                </c:pt>
                <c:pt idx="11038">
                  <c:v>31.6923107509182</c:v>
                </c:pt>
                <c:pt idx="11039">
                  <c:v>31.6926388148831</c:v>
                </c:pt>
                <c:pt idx="11040">
                  <c:v>31.692995489077401</c:v>
                </c:pt>
                <c:pt idx="11041">
                  <c:v>31.6933309440182</c:v>
                </c:pt>
                <c:pt idx="11042">
                  <c:v>31.6936537627743</c:v>
                </c:pt>
                <c:pt idx="11043">
                  <c:v>31.694025218920601</c:v>
                </c:pt>
                <c:pt idx="11044">
                  <c:v>31.694399774508302</c:v>
                </c:pt>
                <c:pt idx="11045">
                  <c:v>31.6947588328885</c:v>
                </c:pt>
                <c:pt idx="11046">
                  <c:v>31.6951124076413</c:v>
                </c:pt>
                <c:pt idx="11047">
                  <c:v>31.6954593066739</c:v>
                </c:pt>
                <c:pt idx="11048">
                  <c:v>31.695797622637599</c:v>
                </c:pt>
                <c:pt idx="11049">
                  <c:v>31.696131408648299</c:v>
                </c:pt>
                <c:pt idx="11050">
                  <c:v>31.696486652331199</c:v>
                </c:pt>
                <c:pt idx="11051">
                  <c:v>31.696838558153999</c:v>
                </c:pt>
                <c:pt idx="11052">
                  <c:v>31.697205722765801</c:v>
                </c:pt>
                <c:pt idx="11053">
                  <c:v>31.6975826625393</c:v>
                </c:pt>
                <c:pt idx="11054">
                  <c:v>31.697958887057201</c:v>
                </c:pt>
                <c:pt idx="11055">
                  <c:v>31.698334396319201</c:v>
                </c:pt>
                <c:pt idx="11056">
                  <c:v>31.698666036562798</c:v>
                </c:pt>
                <c:pt idx="11057">
                  <c:v>31.699004352526501</c:v>
                </c:pt>
                <c:pt idx="11058">
                  <c:v>31.6993686561154</c:v>
                </c:pt>
                <c:pt idx="11059">
                  <c:v>31.699766099886801</c:v>
                </c:pt>
                <c:pt idx="11060">
                  <c:v>31.7001876239346</c:v>
                </c:pt>
                <c:pt idx="11061">
                  <c:v>31.700562656359502</c:v>
                </c:pt>
                <c:pt idx="11062">
                  <c:v>31.700954616503601</c:v>
                </c:pt>
                <c:pt idx="11063">
                  <c:v>31.701322257952501</c:v>
                </c:pt>
                <c:pt idx="11064">
                  <c:v>31.701696336703201</c:v>
                </c:pt>
                <c:pt idx="11065">
                  <c:v>31.702072561221001</c:v>
                </c:pt>
                <c:pt idx="11066">
                  <c:v>31.702415168719099</c:v>
                </c:pt>
                <c:pt idx="11067">
                  <c:v>31.702772558169201</c:v>
                </c:pt>
                <c:pt idx="11068">
                  <c:v>31.703101814227001</c:v>
                </c:pt>
                <c:pt idx="11069">
                  <c:v>31.7034339313076</c:v>
                </c:pt>
                <c:pt idx="11070">
                  <c:v>31.703805387453901</c:v>
                </c:pt>
                <c:pt idx="11071">
                  <c:v>31.704166114764099</c:v>
                </c:pt>
                <c:pt idx="11072">
                  <c:v>31.7045294646786</c:v>
                </c:pt>
                <c:pt idx="11073">
                  <c:v>31.7048553828763</c:v>
                </c:pt>
                <c:pt idx="11074">
                  <c:v>31.7051879767941</c:v>
                </c:pt>
                <c:pt idx="11075">
                  <c:v>31.705548704104299</c:v>
                </c:pt>
                <c:pt idx="11076">
                  <c:v>31.705858171420001</c:v>
                </c:pt>
                <c:pt idx="11077">
                  <c:v>31.706182182269</c:v>
                </c:pt>
                <c:pt idx="11078">
                  <c:v>31.706531465487299</c:v>
                </c:pt>
                <c:pt idx="11079">
                  <c:v>31.706859052614998</c:v>
                </c:pt>
                <c:pt idx="11080">
                  <c:v>31.7071873549984</c:v>
                </c:pt>
                <c:pt idx="11081">
                  <c:v>31.707527101473701</c:v>
                </c:pt>
                <c:pt idx="11082">
                  <c:v>31.707822978930299</c:v>
                </c:pt>
                <c:pt idx="11083">
                  <c:v>31.7081288699673</c:v>
                </c:pt>
                <c:pt idx="11084">
                  <c:v>31.708460271792301</c:v>
                </c:pt>
                <c:pt idx="11085">
                  <c:v>31.7088064555691</c:v>
                </c:pt>
                <c:pt idx="11086">
                  <c:v>31.7091264133023</c:v>
                </c:pt>
                <c:pt idx="11087">
                  <c:v>31.709397018389598</c:v>
                </c:pt>
                <c:pt idx="11088">
                  <c:v>31.709687173800301</c:v>
                </c:pt>
                <c:pt idx="11089">
                  <c:v>31.709998071627499</c:v>
                </c:pt>
                <c:pt idx="11090">
                  <c:v>31.7103003863858</c:v>
                </c:pt>
                <c:pt idx="11091">
                  <c:v>31.710612237887201</c:v>
                </c:pt>
                <c:pt idx="11092">
                  <c:v>31.710925758318801</c:v>
                </c:pt>
                <c:pt idx="11093">
                  <c:v>31.711233079867199</c:v>
                </c:pt>
                <c:pt idx="11094">
                  <c:v>31.7115566138791</c:v>
                </c:pt>
                <c:pt idx="11095">
                  <c:v>31.711857259707301</c:v>
                </c:pt>
                <c:pt idx="11096">
                  <c:v>31.7121540908383</c:v>
                </c:pt>
                <c:pt idx="11097">
                  <c:v>31.712448299364901</c:v>
                </c:pt>
                <c:pt idx="11098">
                  <c:v>31.712764919237902</c:v>
                </c:pt>
                <c:pt idx="11099">
                  <c:v>31.713123023943801</c:v>
                </c:pt>
                <c:pt idx="11100">
                  <c:v>31.7134131793545</c:v>
                </c:pt>
                <c:pt idx="11101">
                  <c:v>31.713731706576201</c:v>
                </c:pt>
                <c:pt idx="11102">
                  <c:v>31.7140685920285</c:v>
                </c:pt>
                <c:pt idx="11103">
                  <c:v>31.714395702318999</c:v>
                </c:pt>
                <c:pt idx="11104">
                  <c:v>31.714713514284899</c:v>
                </c:pt>
                <c:pt idx="11105">
                  <c:v>31.715013206438901</c:v>
                </c:pt>
                <c:pt idx="11106">
                  <c:v>31.715302885012498</c:v>
                </c:pt>
                <c:pt idx="11107">
                  <c:v>31.715581834750001</c:v>
                </c:pt>
                <c:pt idx="11108">
                  <c:v>31.7158753280209</c:v>
                </c:pt>
                <c:pt idx="11109">
                  <c:v>31.716220081286298</c:v>
                </c:pt>
                <c:pt idx="11110">
                  <c:v>31.716560066180101</c:v>
                </c:pt>
                <c:pt idx="11111">
                  <c:v>31.716873586611602</c:v>
                </c:pt>
                <c:pt idx="11112">
                  <c:v>31.7171651725338</c:v>
                </c:pt>
                <c:pt idx="11113">
                  <c:v>31.7174653415249</c:v>
                </c:pt>
                <c:pt idx="11114">
                  <c:v>31.717805088000201</c:v>
                </c:pt>
                <c:pt idx="11115">
                  <c:v>31.7181352977322</c:v>
                </c:pt>
                <c:pt idx="11116">
                  <c:v>31.718436181979001</c:v>
                </c:pt>
                <c:pt idx="11117">
                  <c:v>31.71873301311</c:v>
                </c:pt>
                <c:pt idx="11118">
                  <c:v>31.719080388979801</c:v>
                </c:pt>
                <c:pt idx="11119">
                  <c:v>31.719425619082301</c:v>
                </c:pt>
                <c:pt idx="11120">
                  <c:v>31.719764411883201</c:v>
                </c:pt>
                <c:pt idx="11121">
                  <c:v>31.7200722102688</c:v>
                </c:pt>
                <c:pt idx="11122">
                  <c:v>31.720381200747301</c:v>
                </c:pt>
                <c:pt idx="11123">
                  <c:v>31.720714271502398</c:v>
                </c:pt>
                <c:pt idx="11124">
                  <c:v>31.721016347842099</c:v>
                </c:pt>
                <c:pt idx="11125">
                  <c:v>31.721335113482301</c:v>
                </c:pt>
                <c:pt idx="11126">
                  <c:v>31.721675813631901</c:v>
                </c:pt>
                <c:pt idx="11127">
                  <c:v>31.722000778155198</c:v>
                </c:pt>
                <c:pt idx="11128">
                  <c:v>31.7223100070523</c:v>
                </c:pt>
                <c:pt idx="11129">
                  <c:v>31.7226600055264</c:v>
                </c:pt>
                <c:pt idx="11130">
                  <c:v>31.723016918139301</c:v>
                </c:pt>
                <c:pt idx="11131">
                  <c:v>31.7233442668484</c:v>
                </c:pt>
                <c:pt idx="11132">
                  <c:v>31.723641097979399</c:v>
                </c:pt>
                <c:pt idx="11133">
                  <c:v>31.7239801291989</c:v>
                </c:pt>
                <c:pt idx="11134">
                  <c:v>31.724314868883901</c:v>
                </c:pt>
                <c:pt idx="11135">
                  <c:v>31.724614322619299</c:v>
                </c:pt>
                <c:pt idx="11136">
                  <c:v>31.724965990023499</c:v>
                </c:pt>
                <c:pt idx="11137">
                  <c:v>31.725305736498701</c:v>
                </c:pt>
                <c:pt idx="11138">
                  <c:v>31.725637615160799</c:v>
                </c:pt>
                <c:pt idx="11139">
                  <c:v>31.725953519778098</c:v>
                </c:pt>
                <c:pt idx="11140">
                  <c:v>31.726288974718901</c:v>
                </c:pt>
                <c:pt idx="11141">
                  <c:v>31.726661384539501</c:v>
                </c:pt>
                <c:pt idx="11142">
                  <c:v>31.727035940127202</c:v>
                </c:pt>
                <c:pt idx="11143">
                  <c:v>31.727387130694201</c:v>
                </c:pt>
                <c:pt idx="11144">
                  <c:v>31.727702081637201</c:v>
                </c:pt>
                <c:pt idx="11145">
                  <c:v>31.728030145602101</c:v>
                </c:pt>
                <c:pt idx="11146">
                  <c:v>31.728404224352701</c:v>
                </c:pt>
                <c:pt idx="11147">
                  <c:v>31.728777349428999</c:v>
                </c:pt>
                <c:pt idx="11148">
                  <c:v>31.7291280631588</c:v>
                </c:pt>
                <c:pt idx="11149">
                  <c:v>31.729480684237299</c:v>
                </c:pt>
                <c:pt idx="11150">
                  <c:v>31.729832590060099</c:v>
                </c:pt>
                <c:pt idx="11151">
                  <c:v>31.730188787417301</c:v>
                </c:pt>
                <c:pt idx="11152">
                  <c:v>31.7305559520291</c:v>
                </c:pt>
                <c:pt idx="11153">
                  <c:v>31.730928123431099</c:v>
                </c:pt>
                <c:pt idx="11154">
                  <c:v>31.731273115114998</c:v>
                </c:pt>
                <c:pt idx="11155">
                  <c:v>31.7316240672635</c:v>
                </c:pt>
                <c:pt idx="11156">
                  <c:v>31.731965005831601</c:v>
                </c:pt>
                <c:pt idx="11157">
                  <c:v>31.7323500518368</c:v>
                </c:pt>
                <c:pt idx="11158">
                  <c:v>31.7327598933743</c:v>
                </c:pt>
                <c:pt idx="11159">
                  <c:v>31.733165204958802</c:v>
                </c:pt>
                <c:pt idx="11160">
                  <c:v>31.733533084826298</c:v>
                </c:pt>
                <c:pt idx="11161">
                  <c:v>31.733923614458899</c:v>
                </c:pt>
                <c:pt idx="11162">
                  <c:v>31.734284580187701</c:v>
                </c:pt>
                <c:pt idx="11163">
                  <c:v>31.7346531753109</c:v>
                </c:pt>
                <c:pt idx="11164">
                  <c:v>31.735022008852798</c:v>
                </c:pt>
                <c:pt idx="11165">
                  <c:v>31.735370099978301</c:v>
                </c:pt>
                <c:pt idx="11166">
                  <c:v>31.735738933520199</c:v>
                </c:pt>
                <c:pt idx="11167">
                  <c:v>31.736089885668601</c:v>
                </c:pt>
                <c:pt idx="11168">
                  <c:v>31.736429393725299</c:v>
                </c:pt>
                <c:pt idx="11169">
                  <c:v>31.736787021593901</c:v>
                </c:pt>
                <c:pt idx="11170">
                  <c:v>31.7371203307675</c:v>
                </c:pt>
                <c:pt idx="11171">
                  <c:v>31.737465084032898</c:v>
                </c:pt>
                <c:pt idx="11172">
                  <c:v>31.737829626040298</c:v>
                </c:pt>
                <c:pt idx="11173">
                  <c:v>31.7381791476773</c:v>
                </c:pt>
                <c:pt idx="11174">
                  <c:v>31.738547981219099</c:v>
                </c:pt>
                <c:pt idx="11175">
                  <c:v>31.7388743762539</c:v>
                </c:pt>
                <c:pt idx="11176">
                  <c:v>31.739201009707301</c:v>
                </c:pt>
                <c:pt idx="11177">
                  <c:v>31.7395519618557</c:v>
                </c:pt>
                <c:pt idx="11178">
                  <c:v>31.739893138842401</c:v>
                </c:pt>
                <c:pt idx="11179">
                  <c:v>31.7402285937832</c:v>
                </c:pt>
                <c:pt idx="11180">
                  <c:v>31.740538061098899</c:v>
                </c:pt>
                <c:pt idx="11181">
                  <c:v>31.7408129577206</c:v>
                </c:pt>
                <c:pt idx="11182">
                  <c:v>31.7411133651303</c:v>
                </c:pt>
                <c:pt idx="11183">
                  <c:v>31.741441667513701</c:v>
                </c:pt>
                <c:pt idx="11184">
                  <c:v>31.7417895202206</c:v>
                </c:pt>
                <c:pt idx="11185">
                  <c:v>31.74212688251</c:v>
                </c:pt>
                <c:pt idx="11186">
                  <c:v>31.7424208526181</c:v>
                </c:pt>
                <c:pt idx="11187">
                  <c:v>31.742723167376401</c:v>
                </c:pt>
                <c:pt idx="11188">
                  <c:v>31.743033826784899</c:v>
                </c:pt>
                <c:pt idx="11189">
                  <c:v>31.7433428172635</c:v>
                </c:pt>
                <c:pt idx="11190">
                  <c:v>31.743654668764901</c:v>
                </c:pt>
                <c:pt idx="11191">
                  <c:v>31.7439710502194</c:v>
                </c:pt>
                <c:pt idx="11192">
                  <c:v>31.7442759875821</c:v>
                </c:pt>
                <c:pt idx="11193">
                  <c:v>31.7445797328518</c:v>
                </c:pt>
                <c:pt idx="11194">
                  <c:v>31.744871080355502</c:v>
                </c:pt>
                <c:pt idx="11195">
                  <c:v>31.7451660041379</c:v>
                </c:pt>
                <c:pt idx="11196">
                  <c:v>31.745460212664501</c:v>
                </c:pt>
                <c:pt idx="11197">
                  <c:v>31.745738685564898</c:v>
                </c:pt>
                <c:pt idx="11198">
                  <c:v>31.7460779552029</c:v>
                </c:pt>
                <c:pt idx="11199">
                  <c:v>31.746427476839902</c:v>
                </c:pt>
                <c:pt idx="11200">
                  <c:v>31.746719539599301</c:v>
                </c:pt>
                <c:pt idx="11201">
                  <c:v>31.747018278078901</c:v>
                </c:pt>
                <c:pt idx="11202">
                  <c:v>31.747360408739901</c:v>
                </c:pt>
                <c:pt idx="11203">
                  <c:v>31.747694671587801</c:v>
                </c:pt>
                <c:pt idx="11204">
                  <c:v>31.7480167750882</c:v>
                </c:pt>
                <c:pt idx="11205">
                  <c:v>31.748323142962299</c:v>
                </c:pt>
                <c:pt idx="11206">
                  <c:v>31.748614490466</c:v>
                </c:pt>
                <c:pt idx="11207">
                  <c:v>31.748912275271302</c:v>
                </c:pt>
                <c:pt idx="11208">
                  <c:v>31.7492198352383</c:v>
                </c:pt>
                <c:pt idx="11209">
                  <c:v>31.7495443229245</c:v>
                </c:pt>
                <c:pt idx="11210">
                  <c:v>31.749889553027</c:v>
                </c:pt>
                <c:pt idx="11211">
                  <c:v>31.750212848620301</c:v>
                </c:pt>
                <c:pt idx="11212">
                  <c:v>31.750496089892199</c:v>
                </c:pt>
                <c:pt idx="11213">
                  <c:v>31.7507922057675</c:v>
                </c:pt>
                <c:pt idx="11214">
                  <c:v>31.7511441115902</c:v>
                </c:pt>
                <c:pt idx="11215">
                  <c:v>31.751499355273101</c:v>
                </c:pt>
                <c:pt idx="11216">
                  <c:v>31.751811683611699</c:v>
                </c:pt>
                <c:pt idx="11217">
                  <c:v>31.752096832232301</c:v>
                </c:pt>
                <c:pt idx="11218">
                  <c:v>31.752439201311901</c:v>
                </c:pt>
                <c:pt idx="11219">
                  <c:v>31.7527789477871</c:v>
                </c:pt>
                <c:pt idx="11220">
                  <c:v>31.7531005744504</c:v>
                </c:pt>
                <c:pt idx="11221">
                  <c:v>31.753423870043601</c:v>
                </c:pt>
                <c:pt idx="11222">
                  <c:v>31.753717840151602</c:v>
                </c:pt>
                <c:pt idx="11223">
                  <c:v>31.754058540301202</c:v>
                </c:pt>
                <c:pt idx="11224">
                  <c:v>31.754402578310799</c:v>
                </c:pt>
                <c:pt idx="11225">
                  <c:v>31.7547258739041</c:v>
                </c:pt>
                <c:pt idx="11226">
                  <c:v>31.755039155917</c:v>
                </c:pt>
                <c:pt idx="11227">
                  <c:v>31.755381048159499</c:v>
                </c:pt>
                <c:pt idx="11228">
                  <c:v>31.755715549425901</c:v>
                </c:pt>
                <c:pt idx="11229">
                  <c:v>31.756048620180898</c:v>
                </c:pt>
                <c:pt idx="11230">
                  <c:v>31.756347835497699</c:v>
                </c:pt>
                <c:pt idx="11231">
                  <c:v>31.756689966158699</c:v>
                </c:pt>
                <c:pt idx="11232">
                  <c:v>31.757034481005501</c:v>
                </c:pt>
                <c:pt idx="11233">
                  <c:v>31.757328689532098</c:v>
                </c:pt>
                <c:pt idx="11234">
                  <c:v>31.757645309405198</c:v>
                </c:pt>
                <c:pt idx="11235">
                  <c:v>31.757993162112101</c:v>
                </c:pt>
                <c:pt idx="11236">
                  <c:v>31.758329332308598</c:v>
                </c:pt>
                <c:pt idx="11237">
                  <c:v>31.7586399917172</c:v>
                </c:pt>
                <c:pt idx="11238">
                  <c:v>31.758965194659101</c:v>
                </c:pt>
                <c:pt idx="11239">
                  <c:v>31.759309232668699</c:v>
                </c:pt>
                <c:pt idx="11240">
                  <c:v>31.759638250307901</c:v>
                </c:pt>
                <c:pt idx="11241">
                  <c:v>31.759948432879298</c:v>
                </c:pt>
                <c:pt idx="11242">
                  <c:v>31.7603041533993</c:v>
                </c:pt>
                <c:pt idx="11243">
                  <c:v>31.760687292055898</c:v>
                </c:pt>
                <c:pt idx="11244">
                  <c:v>31.761052072481998</c:v>
                </c:pt>
                <c:pt idx="11245">
                  <c:v>31.761386335329899</c:v>
                </c:pt>
                <c:pt idx="11246">
                  <c:v>31.761694372134102</c:v>
                </c:pt>
                <c:pt idx="11247">
                  <c:v>31.762030303911999</c:v>
                </c:pt>
                <c:pt idx="11248">
                  <c:v>31.762413442568601</c:v>
                </c:pt>
                <c:pt idx="11249">
                  <c:v>31.762776554064601</c:v>
                </c:pt>
                <c:pt idx="11250">
                  <c:v>31.763137042956199</c:v>
                </c:pt>
                <c:pt idx="11251">
                  <c:v>31.7635084991024</c:v>
                </c:pt>
                <c:pt idx="11252">
                  <c:v>31.763880193667301</c:v>
                </c:pt>
                <c:pt idx="11253">
                  <c:v>31.764224470095499</c:v>
                </c:pt>
                <c:pt idx="11254">
                  <c:v>31.764572084383801</c:v>
                </c:pt>
                <c:pt idx="11255">
                  <c:v>31.7649475936459</c:v>
                </c:pt>
                <c:pt idx="11256">
                  <c:v>31.765324771837999</c:v>
                </c:pt>
                <c:pt idx="11257">
                  <c:v>31.765727937655299</c:v>
                </c:pt>
                <c:pt idx="11258">
                  <c:v>31.766119420962202</c:v>
                </c:pt>
                <c:pt idx="11259">
                  <c:v>31.766485393481101</c:v>
                </c:pt>
                <c:pt idx="11260">
                  <c:v>31.766871631579299</c:v>
                </c:pt>
                <c:pt idx="11261">
                  <c:v>31.767255008654502</c:v>
                </c:pt>
                <c:pt idx="11262">
                  <c:v>31.7676333789395</c:v>
                </c:pt>
                <c:pt idx="11263">
                  <c:v>31.768003404574301</c:v>
                </c:pt>
                <c:pt idx="11264">
                  <c:v>31.768359840350001</c:v>
                </c:pt>
                <c:pt idx="11265">
                  <c:v>31.768713891939999</c:v>
                </c:pt>
                <c:pt idx="11266">
                  <c:v>31.7690739039944</c:v>
                </c:pt>
                <c:pt idx="11267">
                  <c:v>31.769416511492601</c:v>
                </c:pt>
                <c:pt idx="11268">
                  <c:v>31.7697741393612</c:v>
                </c:pt>
                <c:pt idx="11269">
                  <c:v>31.7701308135556</c:v>
                </c:pt>
                <c:pt idx="11270">
                  <c:v>31.770493448214399</c:v>
                </c:pt>
                <c:pt idx="11271">
                  <c:v>31.770846069292901</c:v>
                </c:pt>
                <c:pt idx="11272">
                  <c:v>31.7711843852566</c:v>
                </c:pt>
                <c:pt idx="11273">
                  <c:v>31.771552741961301</c:v>
                </c:pt>
                <c:pt idx="11274">
                  <c:v>31.771901309924001</c:v>
                </c:pt>
                <c:pt idx="11275">
                  <c:v>31.7722381953763</c:v>
                </c:pt>
                <c:pt idx="11276">
                  <c:v>31.772553146319201</c:v>
                </c:pt>
                <c:pt idx="11277">
                  <c:v>31.772864997820701</c:v>
                </c:pt>
                <c:pt idx="11278">
                  <c:v>31.7732102279233</c:v>
                </c:pt>
                <c:pt idx="11279">
                  <c:v>31.773541391329601</c:v>
                </c:pt>
                <c:pt idx="11280">
                  <c:v>31.773844182925099</c:v>
                </c:pt>
                <c:pt idx="11281">
                  <c:v>31.774161279635301</c:v>
                </c:pt>
                <c:pt idx="11282">
                  <c:v>31.774510324435099</c:v>
                </c:pt>
                <c:pt idx="11283">
                  <c:v>31.774838149981399</c:v>
                </c:pt>
                <c:pt idx="11284">
                  <c:v>31.775117099718901</c:v>
                </c:pt>
                <c:pt idx="11285">
                  <c:v>31.775428474383201</c:v>
                </c:pt>
                <c:pt idx="11286">
                  <c:v>31.775767982439898</c:v>
                </c:pt>
                <c:pt idx="11287">
                  <c:v>31.776106536822201</c:v>
                </c:pt>
                <c:pt idx="11288">
                  <c:v>31.7764286403225</c:v>
                </c:pt>
                <c:pt idx="11289">
                  <c:v>31.776678502993398</c:v>
                </c:pt>
                <c:pt idx="11290">
                  <c:v>31.7769715194272</c:v>
                </c:pt>
                <c:pt idx="11291">
                  <c:v>31.777312934832398</c:v>
                </c:pt>
                <c:pt idx="11292">
                  <c:v>31.7775756721066</c:v>
                </c:pt>
                <c:pt idx="11293">
                  <c:v>31.777870119051801</c:v>
                </c:pt>
                <c:pt idx="11294">
                  <c:v>31.778209865527</c:v>
                </c:pt>
                <c:pt idx="11295">
                  <c:v>31.778527439074399</c:v>
                </c:pt>
                <c:pt idx="11296">
                  <c:v>31.778815925555101</c:v>
                </c:pt>
                <c:pt idx="11297">
                  <c:v>31.7791497115658</c:v>
                </c:pt>
                <c:pt idx="11298">
                  <c:v>31.779474437670601</c:v>
                </c:pt>
                <c:pt idx="11299">
                  <c:v>31.7797779445218</c:v>
                </c:pt>
                <c:pt idx="11300">
                  <c:v>31.780092895464801</c:v>
                </c:pt>
                <c:pt idx="11301">
                  <c:v>31.780393779711599</c:v>
                </c:pt>
                <c:pt idx="11302">
                  <c:v>31.780711353258901</c:v>
                </c:pt>
                <c:pt idx="11303">
                  <c:v>31.780997217135301</c:v>
                </c:pt>
                <c:pt idx="11304">
                  <c:v>31.781268775896901</c:v>
                </c:pt>
                <c:pt idx="11305">
                  <c:v>31.7815911178158</c:v>
                </c:pt>
                <c:pt idx="11306">
                  <c:v>31.781935394244101</c:v>
                </c:pt>
                <c:pt idx="11307">
                  <c:v>31.7822639350461</c:v>
                </c:pt>
                <c:pt idx="11308">
                  <c:v>31.7825676803158</c:v>
                </c:pt>
                <c:pt idx="11309">
                  <c:v>31.782869995074101</c:v>
                </c:pt>
                <c:pt idx="11310">
                  <c:v>31.783169448809499</c:v>
                </c:pt>
                <c:pt idx="11311">
                  <c:v>31.783511341051899</c:v>
                </c:pt>
                <c:pt idx="11312">
                  <c:v>31.7838284377621</c:v>
                </c:pt>
                <c:pt idx="11313">
                  <c:v>31.784146726565201</c:v>
                </c:pt>
                <c:pt idx="11314">
                  <c:v>31.7844631080197</c:v>
                </c:pt>
                <c:pt idx="11315">
                  <c:v>31.784776151614</c:v>
                </c:pt>
                <c:pt idx="11316">
                  <c:v>31.785107553439001</c:v>
                </c:pt>
                <c:pt idx="11317">
                  <c:v>31.785432279543699</c:v>
                </c:pt>
                <c:pt idx="11318">
                  <c:v>31.785733163790599</c:v>
                </c:pt>
                <c:pt idx="11319">
                  <c:v>31.78607219501</c:v>
                </c:pt>
                <c:pt idx="11320">
                  <c:v>31.786421955065599</c:v>
                </c:pt>
                <c:pt idx="11321">
                  <c:v>31.786762655215099</c:v>
                </c:pt>
                <c:pt idx="11322">
                  <c:v>31.787092864947201</c:v>
                </c:pt>
                <c:pt idx="11323">
                  <c:v>31.787406862215899</c:v>
                </c:pt>
                <c:pt idx="11324">
                  <c:v>31.787708700136999</c:v>
                </c:pt>
                <c:pt idx="11325">
                  <c:v>31.788032949404599</c:v>
                </c:pt>
                <c:pt idx="11326">
                  <c:v>31.788351953463401</c:v>
                </c:pt>
                <c:pt idx="11327">
                  <c:v>31.7886804942654</c:v>
                </c:pt>
                <c:pt idx="11328">
                  <c:v>31.789036453204002</c:v>
                </c:pt>
                <c:pt idx="11329">
                  <c:v>31.789359987215899</c:v>
                </c:pt>
                <c:pt idx="11330">
                  <c:v>31.7896637324856</c:v>
                </c:pt>
                <c:pt idx="11331">
                  <c:v>31.789989173846099</c:v>
                </c:pt>
                <c:pt idx="11332">
                  <c:v>31.7903205756711</c:v>
                </c:pt>
                <c:pt idx="11333">
                  <c:v>31.790634334521201</c:v>
                </c:pt>
                <c:pt idx="11334">
                  <c:v>31.790918767886001</c:v>
                </c:pt>
                <c:pt idx="11335">
                  <c:v>31.791253507571099</c:v>
                </c:pt>
                <c:pt idx="11336">
                  <c:v>31.791585147814601</c:v>
                </c:pt>
                <c:pt idx="11337">
                  <c:v>31.791923463778399</c:v>
                </c:pt>
                <c:pt idx="11338">
                  <c:v>31.792268693880899</c:v>
                </c:pt>
                <c:pt idx="11339">
                  <c:v>31.792616308169201</c:v>
                </c:pt>
                <c:pt idx="11340">
                  <c:v>31.792938411669599</c:v>
                </c:pt>
                <c:pt idx="11341">
                  <c:v>31.7932807807492</c:v>
                </c:pt>
                <c:pt idx="11342">
                  <c:v>31.793643653826599</c:v>
                </c:pt>
                <c:pt idx="11343">
                  <c:v>31.794000089602299</c:v>
                </c:pt>
                <c:pt idx="11344">
                  <c:v>31.794348419146399</c:v>
                </c:pt>
                <c:pt idx="11345">
                  <c:v>31.794664800600899</c:v>
                </c:pt>
                <c:pt idx="11346">
                  <c:v>31.795006454424701</c:v>
                </c:pt>
                <c:pt idx="11347">
                  <c:v>31.795378148989499</c:v>
                </c:pt>
                <c:pt idx="11348">
                  <c:v>31.795745552019898</c:v>
                </c:pt>
                <c:pt idx="11349">
                  <c:v>31.7961143855618</c:v>
                </c:pt>
                <c:pt idx="11350">
                  <c:v>31.796473443941899</c:v>
                </c:pt>
                <c:pt idx="11351">
                  <c:v>31.796840608553701</c:v>
                </c:pt>
                <c:pt idx="11352">
                  <c:v>31.7972125415371</c:v>
                </c:pt>
                <c:pt idx="11353">
                  <c:v>31.797578514056099</c:v>
                </c:pt>
                <c:pt idx="11354">
                  <c:v>31.797934949831799</c:v>
                </c:pt>
                <c:pt idx="11355">
                  <c:v>31.798296392397699</c:v>
                </c:pt>
                <c:pt idx="11356">
                  <c:v>31.798680484728699</c:v>
                </c:pt>
                <c:pt idx="11357">
                  <c:v>31.799088180498899</c:v>
                </c:pt>
                <c:pt idx="11358">
                  <c:v>31.7994531993435</c:v>
                </c:pt>
                <c:pt idx="11359">
                  <c:v>31.7998215560483</c:v>
                </c:pt>
                <c:pt idx="11360">
                  <c:v>31.800212562517999</c:v>
                </c:pt>
                <c:pt idx="11361">
                  <c:v>31.800588548617199</c:v>
                </c:pt>
                <c:pt idx="11362">
                  <c:v>31.800947606997301</c:v>
                </c:pt>
                <c:pt idx="11363">
                  <c:v>31.801325977282399</c:v>
                </c:pt>
                <c:pt idx="11364">
                  <c:v>31.8016843204068</c:v>
                </c:pt>
                <c:pt idx="11365">
                  <c:v>31.802048385577098</c:v>
                </c:pt>
                <c:pt idx="11366">
                  <c:v>31.8024122123288</c:v>
                </c:pt>
                <c:pt idx="11367">
                  <c:v>31.802751481966801</c:v>
                </c:pt>
                <c:pt idx="11368">
                  <c:v>31.803114831881398</c:v>
                </c:pt>
                <c:pt idx="11369">
                  <c:v>31.803453386263701</c:v>
                </c:pt>
                <c:pt idx="11370">
                  <c:v>31.8037790660428</c:v>
                </c:pt>
                <c:pt idx="11371">
                  <c:v>31.804150522189001</c:v>
                </c:pt>
                <c:pt idx="11372">
                  <c:v>31.804504096941798</c:v>
                </c:pt>
                <c:pt idx="11373">
                  <c:v>31.804846704439999</c:v>
                </c:pt>
                <c:pt idx="11374">
                  <c:v>31.805179775195001</c:v>
                </c:pt>
                <c:pt idx="11375">
                  <c:v>31.8054830436276</c:v>
                </c:pt>
                <c:pt idx="11376">
                  <c:v>31.805821121172801</c:v>
                </c:pt>
                <c:pt idx="11377">
                  <c:v>31.806176364855599</c:v>
                </c:pt>
                <c:pt idx="11378">
                  <c:v>31.8064982299374</c:v>
                </c:pt>
                <c:pt idx="11379">
                  <c:v>31.806819618182001</c:v>
                </c:pt>
                <c:pt idx="11380">
                  <c:v>31.8071550731228</c:v>
                </c:pt>
                <c:pt idx="11381">
                  <c:v>31.807485759692</c:v>
                </c:pt>
                <c:pt idx="11382">
                  <c:v>31.8077878360318</c:v>
                </c:pt>
                <c:pt idx="11383">
                  <c:v>31.8081075553463</c:v>
                </c:pt>
                <c:pt idx="11384">
                  <c:v>31.808456838564702</c:v>
                </c:pt>
                <c:pt idx="11385">
                  <c:v>31.808780849413701</c:v>
                </c:pt>
                <c:pt idx="11386">
                  <c:v>31.809058130221199</c:v>
                </c:pt>
                <c:pt idx="11387">
                  <c:v>31.809328496889901</c:v>
                </c:pt>
                <c:pt idx="11388">
                  <c:v>31.809652269320299</c:v>
                </c:pt>
                <c:pt idx="11389">
                  <c:v>31.8099755649136</c:v>
                </c:pt>
                <c:pt idx="11390">
                  <c:v>31.810275018649001</c:v>
                </c:pt>
                <c:pt idx="11391">
                  <c:v>31.810555398898</c:v>
                </c:pt>
                <c:pt idx="11392">
                  <c:v>31.810839355425699</c:v>
                </c:pt>
                <c:pt idx="11393">
                  <c:v>31.8111802939938</c:v>
                </c:pt>
                <c:pt idx="11394">
                  <c:v>31.811488330797999</c:v>
                </c:pt>
                <c:pt idx="11395">
                  <c:v>31.811825931506</c:v>
                </c:pt>
                <c:pt idx="11396">
                  <c:v>31.812137783007501</c:v>
                </c:pt>
                <c:pt idx="11397">
                  <c:v>31.812415540652101</c:v>
                </c:pt>
                <c:pt idx="11398">
                  <c:v>31.812744081454099</c:v>
                </c:pt>
                <c:pt idx="11399">
                  <c:v>31.8130592708157</c:v>
                </c:pt>
                <c:pt idx="11400">
                  <c:v>31.8133711223172</c:v>
                </c:pt>
                <c:pt idx="11401">
                  <c:v>31.813692748980401</c:v>
                </c:pt>
                <c:pt idx="11402">
                  <c:v>31.813985288576902</c:v>
                </c:pt>
                <c:pt idx="11403">
                  <c:v>31.8142642383145</c:v>
                </c:pt>
                <c:pt idx="11404">
                  <c:v>31.814578474001699</c:v>
                </c:pt>
                <c:pt idx="11405">
                  <c:v>31.8149260882901</c:v>
                </c:pt>
                <c:pt idx="11406">
                  <c:v>31.815270364718302</c:v>
                </c:pt>
                <c:pt idx="11407">
                  <c:v>31.815586984591299</c:v>
                </c:pt>
                <c:pt idx="11408">
                  <c:v>31.815874040560601</c:v>
                </c:pt>
                <c:pt idx="11409">
                  <c:v>31.816149652438</c:v>
                </c:pt>
                <c:pt idx="11410">
                  <c:v>31.8164803390072</c:v>
                </c:pt>
                <c:pt idx="11411">
                  <c:v>31.816830099062798</c:v>
                </c:pt>
                <c:pt idx="11412">
                  <c:v>31.8171505336331</c:v>
                </c:pt>
                <c:pt idx="11413">
                  <c:v>31.817425430254801</c:v>
                </c:pt>
                <c:pt idx="11414">
                  <c:v>31.8177656535672</c:v>
                </c:pt>
                <c:pt idx="11415">
                  <c:v>31.818116844134199</c:v>
                </c:pt>
                <c:pt idx="11416">
                  <c:v>31.8184303645657</c:v>
                </c:pt>
                <c:pt idx="11417">
                  <c:v>31.818728149371001</c:v>
                </c:pt>
                <c:pt idx="11418">
                  <c:v>31.819074809985</c:v>
                </c:pt>
                <c:pt idx="11419">
                  <c:v>31.8194200400876</c:v>
                </c:pt>
                <c:pt idx="11420">
                  <c:v>31.819750011400998</c:v>
                </c:pt>
                <c:pt idx="11421">
                  <c:v>31.820053995089399</c:v>
                </c:pt>
                <c:pt idx="11422">
                  <c:v>31.8203725223111</c:v>
                </c:pt>
                <c:pt idx="11423">
                  <c:v>31.820718944506499</c:v>
                </c:pt>
                <c:pt idx="11424">
                  <c:v>31.821079433398101</c:v>
                </c:pt>
                <c:pt idx="11425">
                  <c:v>31.8214098815487</c:v>
                </c:pt>
                <c:pt idx="11426">
                  <c:v>31.8217055205868</c:v>
                </c:pt>
                <c:pt idx="11427">
                  <c:v>31.822019756274099</c:v>
                </c:pt>
                <c:pt idx="11428">
                  <c:v>31.822364747958002</c:v>
                </c:pt>
                <c:pt idx="11429">
                  <c:v>31.822703540758901</c:v>
                </c:pt>
                <c:pt idx="11430">
                  <c:v>31.823013723330401</c:v>
                </c:pt>
                <c:pt idx="11431">
                  <c:v>31.8233489398526</c:v>
                </c:pt>
                <c:pt idx="11432">
                  <c:v>31.8236989383267</c:v>
                </c:pt>
                <c:pt idx="11433">
                  <c:v>31.824012220339601</c:v>
                </c:pt>
                <c:pt idx="11434">
                  <c:v>31.824326456026899</c:v>
                </c:pt>
                <c:pt idx="11435">
                  <c:v>31.824667871432201</c:v>
                </c:pt>
                <c:pt idx="11436">
                  <c:v>31.825000942187199</c:v>
                </c:pt>
                <c:pt idx="11437">
                  <c:v>31.825304449038399</c:v>
                </c:pt>
                <c:pt idx="11438">
                  <c:v>31.825636804537599</c:v>
                </c:pt>
                <c:pt idx="11439">
                  <c:v>31.825998485522099</c:v>
                </c:pt>
                <c:pt idx="11440">
                  <c:v>31.826358020739399</c:v>
                </c:pt>
                <c:pt idx="11441">
                  <c:v>31.8266767863797</c:v>
                </c:pt>
                <c:pt idx="11442">
                  <c:v>31.826982200579501</c:v>
                </c:pt>
                <c:pt idx="11443">
                  <c:v>31.827332437472201</c:v>
                </c:pt>
                <c:pt idx="11444">
                  <c:v>31.827691495852299</c:v>
                </c:pt>
                <c:pt idx="11445">
                  <c:v>31.828046501116599</c:v>
                </c:pt>
                <c:pt idx="11446">
                  <c:v>31.828402698473798</c:v>
                </c:pt>
                <c:pt idx="11447">
                  <c:v>31.828760803179598</c:v>
                </c:pt>
                <c:pt idx="11448">
                  <c:v>31.8291084174679</c:v>
                </c:pt>
                <c:pt idx="11449">
                  <c:v>31.829438627199998</c:v>
                </c:pt>
                <c:pt idx="11450">
                  <c:v>31.829797208742999</c:v>
                </c:pt>
                <c:pt idx="11451">
                  <c:v>31.830193698839999</c:v>
                </c:pt>
                <c:pt idx="11452">
                  <c:v>31.8305699233578</c:v>
                </c:pt>
                <c:pt idx="11453">
                  <c:v>31.830948055224301</c:v>
                </c:pt>
                <c:pt idx="11454">
                  <c:v>31.8313376311825</c:v>
                </c:pt>
                <c:pt idx="11455">
                  <c:v>31.831717908816199</c:v>
                </c:pt>
                <c:pt idx="11456">
                  <c:v>31.832064331011601</c:v>
                </c:pt>
                <c:pt idx="11457">
                  <c:v>31.832427680926202</c:v>
                </c:pt>
                <c:pt idx="11458">
                  <c:v>31.8328155879544</c:v>
                </c:pt>
                <c:pt idx="11459">
                  <c:v>31.833196819262401</c:v>
                </c:pt>
                <c:pt idx="11460">
                  <c:v>31.833558977084</c:v>
                </c:pt>
                <c:pt idx="11461">
                  <c:v>31.833955228762498</c:v>
                </c:pt>
                <c:pt idx="11462">
                  <c:v>31.834324300722901</c:v>
                </c:pt>
                <c:pt idx="11463">
                  <c:v>31.834695518450602</c:v>
                </c:pt>
                <c:pt idx="11464">
                  <c:v>31.835084140734502</c:v>
                </c:pt>
                <c:pt idx="11465">
                  <c:v>31.835437953905899</c:v>
                </c:pt>
                <c:pt idx="11466">
                  <c:v>31.835802495913399</c:v>
                </c:pt>
                <c:pt idx="11467">
                  <c:v>31.836140573458501</c:v>
                </c:pt>
                <c:pt idx="11468">
                  <c:v>31.836492956118398</c:v>
                </c:pt>
                <c:pt idx="11469">
                  <c:v>31.836849391894201</c:v>
                </c:pt>
                <c:pt idx="11470">
                  <c:v>31.8371860389279</c:v>
                </c:pt>
                <c:pt idx="11471">
                  <c:v>31.837537229494899</c:v>
                </c:pt>
                <c:pt idx="11472">
                  <c:v>31.837857664065201</c:v>
                </c:pt>
                <c:pt idx="11473">
                  <c:v>31.8382009868191</c:v>
                </c:pt>
                <c:pt idx="11474">
                  <c:v>31.83853977962</c:v>
                </c:pt>
                <c:pt idx="11475">
                  <c:v>31.838845909075602</c:v>
                </c:pt>
                <c:pt idx="11476">
                  <c:v>31.839187086062299</c:v>
                </c:pt>
                <c:pt idx="11477">
                  <c:v>31.839526832537501</c:v>
                </c:pt>
                <c:pt idx="11478">
                  <c:v>31.839834869341701</c:v>
                </c:pt>
                <c:pt idx="11479">
                  <c:v>31.840150535540399</c:v>
                </c:pt>
                <c:pt idx="11480">
                  <c:v>31.840498388247301</c:v>
                </c:pt>
                <c:pt idx="11481">
                  <c:v>31.840816677050402</c:v>
                </c:pt>
                <c:pt idx="11482">
                  <c:v>31.841081798510402</c:v>
                </c:pt>
                <c:pt idx="11483">
                  <c:v>31.841365516619501</c:v>
                </c:pt>
                <c:pt idx="11484">
                  <c:v>31.8416690234707</c:v>
                </c:pt>
                <c:pt idx="11485">
                  <c:v>31.841986358599499</c:v>
                </c:pt>
                <c:pt idx="11486">
                  <c:v>31.8423065547513</c:v>
                </c:pt>
                <c:pt idx="11487">
                  <c:v>31.842658460574</c:v>
                </c:pt>
                <c:pt idx="11488">
                  <c:v>31.843003929095101</c:v>
                </c:pt>
                <c:pt idx="11489">
                  <c:v>31.843326032595499</c:v>
                </c:pt>
                <c:pt idx="11490">
                  <c:v>31.843615949587701</c:v>
                </c:pt>
                <c:pt idx="11491">
                  <c:v>31.843924701647602</c:v>
                </c:pt>
                <c:pt idx="11492">
                  <c:v>31.844223201708701</c:v>
                </c:pt>
                <c:pt idx="11493">
                  <c:v>31.844516933398101</c:v>
                </c:pt>
                <c:pt idx="11494">
                  <c:v>31.844826162295199</c:v>
                </c:pt>
                <c:pt idx="11495">
                  <c:v>31.8451175097989</c:v>
                </c:pt>
                <c:pt idx="11496">
                  <c:v>31.845404327349499</c:v>
                </c:pt>
                <c:pt idx="11497">
                  <c:v>31.8457052115963</c:v>
                </c:pt>
                <c:pt idx="11498">
                  <c:v>31.845988214449701</c:v>
                </c:pt>
                <c:pt idx="11499">
                  <c:v>31.846303880648499</c:v>
                </c:pt>
                <c:pt idx="11500">
                  <c:v>31.8466529254483</c:v>
                </c:pt>
                <c:pt idx="11501">
                  <c:v>31.8469900493191</c:v>
                </c:pt>
                <c:pt idx="11502">
                  <c:v>31.8473162059353</c:v>
                </c:pt>
                <c:pt idx="11503">
                  <c:v>31.847618520693601</c:v>
                </c:pt>
                <c:pt idx="11504">
                  <c:v>31.847917974428999</c:v>
                </c:pt>
                <c:pt idx="11505">
                  <c:v>31.848224580721698</c:v>
                </c:pt>
                <c:pt idx="11506">
                  <c:v>31.848541439013299</c:v>
                </c:pt>
                <c:pt idx="11507">
                  <c:v>31.848878562884199</c:v>
                </c:pt>
                <c:pt idx="11508">
                  <c:v>31.849207342104801</c:v>
                </c:pt>
                <c:pt idx="11509">
                  <c:v>31.849513709978901</c:v>
                </c:pt>
                <c:pt idx="11510">
                  <c:v>31.849805295901199</c:v>
                </c:pt>
                <c:pt idx="11511">
                  <c:v>31.850117862658401</c:v>
                </c:pt>
                <c:pt idx="11512">
                  <c:v>31.850470245318299</c:v>
                </c:pt>
                <c:pt idx="11513">
                  <c:v>31.850816429095101</c:v>
                </c:pt>
                <c:pt idx="11514">
                  <c:v>31.851153791384601</c:v>
                </c:pt>
                <c:pt idx="11515">
                  <c:v>31.851446807818299</c:v>
                </c:pt>
                <c:pt idx="11516">
                  <c:v>31.8517748717831</c:v>
                </c:pt>
                <c:pt idx="11517">
                  <c:v>31.852113187746902</c:v>
                </c:pt>
                <c:pt idx="11518">
                  <c:v>31.852425039248299</c:v>
                </c:pt>
                <c:pt idx="11519">
                  <c:v>31.8527321223782</c:v>
                </c:pt>
                <c:pt idx="11520">
                  <c:v>31.853043497042499</c:v>
                </c:pt>
                <c:pt idx="11521">
                  <c:v>31.853396833376699</c:v>
                </c:pt>
                <c:pt idx="11522">
                  <c:v>31.853751600222399</c:v>
                </c:pt>
                <c:pt idx="11523">
                  <c:v>31.854079664187299</c:v>
                </c:pt>
                <c:pt idx="11524">
                  <c:v>31.8543705348538</c:v>
                </c:pt>
                <c:pt idx="11525">
                  <c:v>31.8546902541684</c:v>
                </c:pt>
                <c:pt idx="11526">
                  <c:v>31.8550385837124</c:v>
                </c:pt>
                <c:pt idx="11527">
                  <c:v>31.8553823833035</c:v>
                </c:pt>
                <c:pt idx="11528">
                  <c:v>31.855682313875999</c:v>
                </c:pt>
                <c:pt idx="11529">
                  <c:v>31.856021345095499</c:v>
                </c:pt>
                <c:pt idx="11530">
                  <c:v>31.856380641894201</c:v>
                </c:pt>
                <c:pt idx="11531">
                  <c:v>31.8567094211148</c:v>
                </c:pt>
                <c:pt idx="11532">
                  <c:v>31.857009351687299</c:v>
                </c:pt>
                <c:pt idx="11533">
                  <c:v>31.8573357467221</c:v>
                </c:pt>
                <c:pt idx="11534">
                  <c:v>31.857681215243201</c:v>
                </c:pt>
                <c:pt idx="11535">
                  <c:v>31.857996166186201</c:v>
                </c:pt>
                <c:pt idx="11536">
                  <c:v>31.858299673037401</c:v>
                </c:pt>
                <c:pt idx="11537">
                  <c:v>31.858633697466701</c:v>
                </c:pt>
                <c:pt idx="11538">
                  <c:v>31.858984649615099</c:v>
                </c:pt>
                <c:pt idx="11539">
                  <c:v>31.8593270186947</c:v>
                </c:pt>
                <c:pt idx="11540">
                  <c:v>31.859652460055202</c:v>
                </c:pt>
                <c:pt idx="11541">
                  <c:v>31.8600324992703</c:v>
                </c:pt>
                <c:pt idx="11542">
                  <c:v>31.860401094393598</c:v>
                </c:pt>
                <c:pt idx="11543">
                  <c:v>31.8607537154721</c:v>
                </c:pt>
                <c:pt idx="11544">
                  <c:v>31.861092031435799</c:v>
                </c:pt>
                <c:pt idx="11545">
                  <c:v>31.861434162096799</c:v>
                </c:pt>
                <c:pt idx="11546">
                  <c:v>31.861781061129399</c:v>
                </c:pt>
                <c:pt idx="11547">
                  <c:v>31.862120807604601</c:v>
                </c:pt>
                <c:pt idx="11548">
                  <c:v>31.862453639941101</c:v>
                </c:pt>
                <c:pt idx="11549">
                  <c:v>31.862795770602101</c:v>
                </c:pt>
                <c:pt idx="11550">
                  <c:v>31.863178194003002</c:v>
                </c:pt>
                <c:pt idx="11551">
                  <c:v>31.863538921313101</c:v>
                </c:pt>
                <c:pt idx="11552">
                  <c:v>31.863889873461599</c:v>
                </c:pt>
                <c:pt idx="11553">
                  <c:v>31.864251316027499</c:v>
                </c:pt>
                <c:pt idx="11554">
                  <c:v>31.864638030962801</c:v>
                </c:pt>
                <c:pt idx="11555">
                  <c:v>31.8650533561276</c:v>
                </c:pt>
                <c:pt idx="11556">
                  <c:v>31.865453660921901</c:v>
                </c:pt>
                <c:pt idx="11557">
                  <c:v>31.865826309161001</c:v>
                </c:pt>
                <c:pt idx="11558">
                  <c:v>31.866204679446099</c:v>
                </c:pt>
                <c:pt idx="11559">
                  <c:v>31.8665713672207</c:v>
                </c:pt>
                <c:pt idx="11560">
                  <c:v>31.866947830157098</c:v>
                </c:pt>
                <c:pt idx="11561">
                  <c:v>31.8673292998837</c:v>
                </c:pt>
                <c:pt idx="11562">
                  <c:v>31.867699325518501</c:v>
                </c:pt>
                <c:pt idx="11563">
                  <c:v>31.868075788454899</c:v>
                </c:pt>
                <c:pt idx="11564">
                  <c:v>31.868416488604399</c:v>
                </c:pt>
                <c:pt idx="11565">
                  <c:v>31.868764579729898</c:v>
                </c:pt>
                <c:pt idx="11566">
                  <c:v>31.869122446017101</c:v>
                </c:pt>
                <c:pt idx="11567">
                  <c:v>31.869470298724</c:v>
                </c:pt>
                <c:pt idx="11568">
                  <c:v>31.869829357104202</c:v>
                </c:pt>
                <c:pt idx="11569">
                  <c:v>31.870163619952098</c:v>
                </c:pt>
                <c:pt idx="11570">
                  <c:v>31.870516956286298</c:v>
                </c:pt>
                <c:pt idx="11571">
                  <c:v>31.870891273455499</c:v>
                </c:pt>
                <c:pt idx="11572">
                  <c:v>31.871241033511001</c:v>
                </c:pt>
                <c:pt idx="11573">
                  <c:v>31.871564329104299</c:v>
                </c:pt>
                <c:pt idx="11574">
                  <c:v>31.871856868700799</c:v>
                </c:pt>
                <c:pt idx="11575">
                  <c:v>31.8721863631772</c:v>
                </c:pt>
                <c:pt idx="11576">
                  <c:v>31.872555196718999</c:v>
                </c:pt>
                <c:pt idx="11577">
                  <c:v>31.872884214358201</c:v>
                </c:pt>
                <c:pt idx="11578">
                  <c:v>31.873222053484799</c:v>
                </c:pt>
                <c:pt idx="11579">
                  <c:v>31.873551071123899</c:v>
                </c:pt>
                <c:pt idx="11580">
                  <c:v>31.873846471743398</c:v>
                </c:pt>
                <c:pt idx="11581">
                  <c:v>31.874162614779301</c:v>
                </c:pt>
                <c:pt idx="11582">
                  <c:v>31.874489486651299</c:v>
                </c:pt>
                <c:pt idx="11583">
                  <c:v>31.874826372103499</c:v>
                </c:pt>
                <c:pt idx="11584">
                  <c:v>31.875118196444401</c:v>
                </c:pt>
                <c:pt idx="11585">
                  <c:v>31.875400960879201</c:v>
                </c:pt>
                <c:pt idx="11586">
                  <c:v>31.8756863479184</c:v>
                </c:pt>
                <c:pt idx="11587">
                  <c:v>31.875973403887599</c:v>
                </c:pt>
                <c:pt idx="11588">
                  <c:v>31.876319587664501</c:v>
                </c:pt>
                <c:pt idx="11589">
                  <c:v>31.876652420000902</c:v>
                </c:pt>
                <c:pt idx="11590">
                  <c:v>31.876957834200699</c:v>
                </c:pt>
                <c:pt idx="11591">
                  <c:v>31.877261341051899</c:v>
                </c:pt>
                <c:pt idx="11592">
                  <c:v>31.877592504458299</c:v>
                </c:pt>
                <c:pt idx="11593">
                  <c:v>31.8779158000515</c:v>
                </c:pt>
                <c:pt idx="11594">
                  <c:v>31.878208339648101</c:v>
                </c:pt>
                <c:pt idx="11595">
                  <c:v>31.878507793383498</c:v>
                </c:pt>
                <c:pt idx="11596">
                  <c:v>31.8788005713986</c:v>
                </c:pt>
                <c:pt idx="11597">
                  <c:v>31.879076660113199</c:v>
                </c:pt>
                <c:pt idx="11598">
                  <c:v>31.879369914965501</c:v>
                </c:pt>
                <c:pt idx="11599">
                  <c:v>31.879712284045102</c:v>
                </c:pt>
                <c:pt idx="11600">
                  <c:v>31.880052268938901</c:v>
                </c:pt>
                <c:pt idx="11601">
                  <c:v>31.880352914767101</c:v>
                </c:pt>
                <c:pt idx="11602">
                  <c:v>31.880672157244501</c:v>
                </c:pt>
                <c:pt idx="11603">
                  <c:v>31.8809883002804</c:v>
                </c:pt>
                <c:pt idx="11604">
                  <c:v>31.881307065920701</c:v>
                </c:pt>
                <c:pt idx="11605">
                  <c:v>31.881592691378501</c:v>
                </c:pt>
                <c:pt idx="11606">
                  <c:v>31.881869018511601</c:v>
                </c:pt>
                <c:pt idx="11607">
                  <c:v>31.8821913604306</c:v>
                </c:pt>
                <c:pt idx="11608">
                  <c:v>31.882528007464298</c:v>
                </c:pt>
                <c:pt idx="11609">
                  <c:v>31.8828722838925</c:v>
                </c:pt>
                <c:pt idx="11610">
                  <c:v>31.883190334277</c:v>
                </c:pt>
                <c:pt idx="11611">
                  <c:v>31.883485019640801</c:v>
                </c:pt>
                <c:pt idx="11612">
                  <c:v>31.8838409785794</c:v>
                </c:pt>
                <c:pt idx="11613">
                  <c:v>31.8841702346371</c:v>
                </c:pt>
                <c:pt idx="11614">
                  <c:v>31.884495675997599</c:v>
                </c:pt>
                <c:pt idx="11615">
                  <c:v>31.884801328616</c:v>
                </c:pt>
                <c:pt idx="11616">
                  <c:v>31.885097444491201</c:v>
                </c:pt>
                <c:pt idx="11617">
                  <c:v>31.885450780825501</c:v>
                </c:pt>
                <c:pt idx="11618">
                  <c:v>31.885784089999099</c:v>
                </c:pt>
                <c:pt idx="11619">
                  <c:v>31.8860930804776</c:v>
                </c:pt>
                <c:pt idx="11620">
                  <c:v>31.886405170397602</c:v>
                </c:pt>
                <c:pt idx="11621">
                  <c:v>31.886745632128601</c:v>
                </c:pt>
                <c:pt idx="11622">
                  <c:v>31.887099445299999</c:v>
                </c:pt>
                <c:pt idx="11623">
                  <c:v>31.8874420527981</c:v>
                </c:pt>
                <c:pt idx="11624">
                  <c:v>31.887759626345499</c:v>
                </c:pt>
                <c:pt idx="11625">
                  <c:v>31.888059556918002</c:v>
                </c:pt>
                <c:pt idx="11626">
                  <c:v>31.888382137255501</c:v>
                </c:pt>
                <c:pt idx="11627">
                  <c:v>31.888725698428001</c:v>
                </c:pt>
                <c:pt idx="11628">
                  <c:v>31.889072597460601</c:v>
                </c:pt>
                <c:pt idx="11629">
                  <c:v>31.889393032030899</c:v>
                </c:pt>
                <c:pt idx="11630">
                  <c:v>31.889696538882099</c:v>
                </c:pt>
                <c:pt idx="11631">
                  <c:v>31.890042722659</c:v>
                </c:pt>
                <c:pt idx="11632">
                  <c:v>31.890386999087202</c:v>
                </c:pt>
                <c:pt idx="11633">
                  <c:v>31.890703618960199</c:v>
                </c:pt>
                <c:pt idx="11634">
                  <c:v>31.891005218462801</c:v>
                </c:pt>
                <c:pt idx="11635">
                  <c:v>31.891320169405802</c:v>
                </c:pt>
                <c:pt idx="11636">
                  <c:v>31.891637742953201</c:v>
                </c:pt>
                <c:pt idx="11637">
                  <c:v>31.891967237429501</c:v>
                </c:pt>
                <c:pt idx="11638">
                  <c:v>31.892319381670799</c:v>
                </c:pt>
                <c:pt idx="11639">
                  <c:v>31.892678440050901</c:v>
                </c:pt>
                <c:pt idx="11640">
                  <c:v>31.893029630617999</c:v>
                </c:pt>
                <c:pt idx="11641">
                  <c:v>31.893354118304099</c:v>
                </c:pt>
                <c:pt idx="11642">
                  <c:v>31.893673837618699</c:v>
                </c:pt>
                <c:pt idx="11643">
                  <c:v>31.8940386180447</c:v>
                </c:pt>
                <c:pt idx="11644">
                  <c:v>31.8944031600522</c:v>
                </c:pt>
                <c:pt idx="11645">
                  <c:v>31.894752681689098</c:v>
                </c:pt>
                <c:pt idx="11646">
                  <c:v>31.8951131705807</c:v>
                </c:pt>
                <c:pt idx="11647">
                  <c:v>31.895476758913901</c:v>
                </c:pt>
                <c:pt idx="11648">
                  <c:v>31.8958229426907</c:v>
                </c:pt>
                <c:pt idx="11649">
                  <c:v>31.896169603304699</c:v>
                </c:pt>
                <c:pt idx="11650">
                  <c:v>31.896543920473899</c:v>
                </c:pt>
                <c:pt idx="11651">
                  <c:v>31.896905839877</c:v>
                </c:pt>
                <c:pt idx="11652">
                  <c:v>31.897266328768598</c:v>
                </c:pt>
                <c:pt idx="11653">
                  <c:v>31.897628009753099</c:v>
                </c:pt>
                <c:pt idx="11654">
                  <c:v>31.8980204467343</c:v>
                </c:pt>
                <c:pt idx="11655">
                  <c:v>31.898385227160301</c:v>
                </c:pt>
                <c:pt idx="11656">
                  <c:v>31.8987481002377</c:v>
                </c:pt>
                <c:pt idx="11657">
                  <c:v>31.899140298800301</c:v>
                </c:pt>
                <c:pt idx="11658">
                  <c:v>31.899522483782601</c:v>
                </c:pt>
                <c:pt idx="11659">
                  <c:v>31.899887979464399</c:v>
                </c:pt>
                <c:pt idx="11660">
                  <c:v>31.900267780260901</c:v>
                </c:pt>
                <c:pt idx="11661">
                  <c:v>31.900642335848701</c:v>
                </c:pt>
                <c:pt idx="11662">
                  <c:v>31.901027620272501</c:v>
                </c:pt>
                <c:pt idx="11663">
                  <c:v>31.9013966922329</c:v>
                </c:pt>
                <c:pt idx="11664">
                  <c:v>31.9017595653103</c:v>
                </c:pt>
                <c:pt idx="11665">
                  <c:v>31.902115047411801</c:v>
                </c:pt>
                <c:pt idx="11666">
                  <c:v>31.902468383746001</c:v>
                </c:pt>
                <c:pt idx="11667">
                  <c:v>31.902828872637599</c:v>
                </c:pt>
                <c:pt idx="11668">
                  <c:v>31.903183877901899</c:v>
                </c:pt>
                <c:pt idx="11669">
                  <c:v>31.903543174700602</c:v>
                </c:pt>
                <c:pt idx="11670">
                  <c:v>31.903876007036999</c:v>
                </c:pt>
                <c:pt idx="11671">
                  <c:v>31.90423458858</c:v>
                </c:pt>
                <c:pt idx="11672">
                  <c:v>31.904576480822399</c:v>
                </c:pt>
                <c:pt idx="11673">
                  <c:v>31.904908836321699</c:v>
                </c:pt>
                <c:pt idx="11674">
                  <c:v>31.905260742144399</c:v>
                </c:pt>
                <c:pt idx="11675">
                  <c:v>31.905590951876501</c:v>
                </c:pt>
                <c:pt idx="11676">
                  <c:v>31.905920923189999</c:v>
                </c:pt>
                <c:pt idx="11677">
                  <c:v>31.9062566165493</c:v>
                </c:pt>
                <c:pt idx="11678">
                  <c:v>31.9065687064694</c:v>
                </c:pt>
                <c:pt idx="11679">
                  <c:v>31.906889141039699</c:v>
                </c:pt>
                <c:pt idx="11680">
                  <c:v>31.907209098772899</c:v>
                </c:pt>
                <c:pt idx="11681">
                  <c:v>31.907492816882002</c:v>
                </c:pt>
                <c:pt idx="11682">
                  <c:v>31.907772243456701</c:v>
                </c:pt>
                <c:pt idx="11683">
                  <c:v>31.908089340166899</c:v>
                </c:pt>
                <c:pt idx="11684">
                  <c:v>31.9084400538968</c:v>
                </c:pt>
                <c:pt idx="11685">
                  <c:v>31.908770263628799</c:v>
                </c:pt>
                <c:pt idx="11686">
                  <c:v>31.9090854529904</c:v>
                </c:pt>
                <c:pt idx="11687">
                  <c:v>31.9093696479367</c:v>
                </c:pt>
                <c:pt idx="11688">
                  <c:v>31.909667194323401</c:v>
                </c:pt>
                <c:pt idx="11689">
                  <c:v>31.909965932803001</c:v>
                </c:pt>
                <c:pt idx="11690">
                  <c:v>31.910241544680499</c:v>
                </c:pt>
                <c:pt idx="11691">
                  <c:v>31.910578430132698</c:v>
                </c:pt>
                <c:pt idx="11692">
                  <c:v>31.9108778838681</c:v>
                </c:pt>
                <c:pt idx="11693">
                  <c:v>31.911202133135699</c:v>
                </c:pt>
                <c:pt idx="11694">
                  <c:v>31.911492526964999</c:v>
                </c:pt>
                <c:pt idx="11695">
                  <c:v>31.911818683581199</c:v>
                </c:pt>
                <c:pt idx="11696">
                  <c:v>31.912150800661902</c:v>
                </c:pt>
                <c:pt idx="11697">
                  <c:v>31.912440479235499</c:v>
                </c:pt>
                <c:pt idx="11698">
                  <c:v>31.912752330737</c:v>
                </c:pt>
                <c:pt idx="11699">
                  <c:v>31.913082063631901</c:v>
                </c:pt>
                <c:pt idx="11700">
                  <c:v>31.913397252993398</c:v>
                </c:pt>
                <c:pt idx="11701">
                  <c:v>31.9136967067288</c:v>
                </c:pt>
                <c:pt idx="11702">
                  <c:v>31.913986623721001</c:v>
                </c:pt>
                <c:pt idx="11703">
                  <c:v>31.914270818667301</c:v>
                </c:pt>
                <c:pt idx="11704">
                  <c:v>31.914590299563301</c:v>
                </c:pt>
                <c:pt idx="11705">
                  <c:v>31.914944112734702</c:v>
                </c:pt>
                <c:pt idx="11706">
                  <c:v>31.915267169909299</c:v>
                </c:pt>
                <c:pt idx="11707">
                  <c:v>31.915579498248</c:v>
                </c:pt>
                <c:pt idx="11708">
                  <c:v>31.915883481936302</c:v>
                </c:pt>
                <c:pt idx="11709">
                  <c:v>31.916171491579899</c:v>
                </c:pt>
                <c:pt idx="11710">
                  <c:v>31.916492641405899</c:v>
                </c:pt>
                <c:pt idx="11711">
                  <c:v>31.916850507693098</c:v>
                </c:pt>
                <c:pt idx="11712">
                  <c:v>31.917175233797899</c:v>
                </c:pt>
                <c:pt idx="11713">
                  <c:v>31.9174873237179</c:v>
                </c:pt>
                <c:pt idx="11714">
                  <c:v>31.917775571780101</c:v>
                </c:pt>
                <c:pt idx="11715">
                  <c:v>31.918101251559101</c:v>
                </c:pt>
                <c:pt idx="11716">
                  <c:v>31.918445051150201</c:v>
                </c:pt>
                <c:pt idx="11717">
                  <c:v>31.918766677813402</c:v>
                </c:pt>
                <c:pt idx="11718">
                  <c:v>31.9190678004788</c:v>
                </c:pt>
                <c:pt idx="11719">
                  <c:v>31.919405639605401</c:v>
                </c:pt>
                <c:pt idx="11720">
                  <c:v>31.919758022265299</c:v>
                </c:pt>
                <c:pt idx="11721">
                  <c:v>31.920086801485901</c:v>
                </c:pt>
                <c:pt idx="11722">
                  <c:v>31.9204027061032</c:v>
                </c:pt>
                <c:pt idx="11723">
                  <c:v>31.920718849139099</c:v>
                </c:pt>
                <c:pt idx="11724">
                  <c:v>31.9210709933804</c:v>
                </c:pt>
                <c:pt idx="11725">
                  <c:v>31.921415985064399</c:v>
                </c:pt>
                <c:pt idx="11726">
                  <c:v>31.921750724749401</c:v>
                </c:pt>
                <c:pt idx="11727">
                  <c:v>31.922055662112101</c:v>
                </c:pt>
                <c:pt idx="11728">
                  <c:v>31.922354877428901</c:v>
                </c:pt>
                <c:pt idx="11729">
                  <c:v>31.9226946239041</c:v>
                </c:pt>
                <c:pt idx="11730">
                  <c:v>31.923019350008801</c:v>
                </c:pt>
                <c:pt idx="11731">
                  <c:v>31.9233338241147</c:v>
                </c:pt>
                <c:pt idx="11732">
                  <c:v>31.9236776237057</c:v>
                </c:pt>
                <c:pt idx="11733">
                  <c:v>31.924009025530701</c:v>
                </c:pt>
                <c:pt idx="11734">
                  <c:v>31.9243184928463</c:v>
                </c:pt>
                <c:pt idx="11735">
                  <c:v>31.924639881091</c:v>
                </c:pt>
                <c:pt idx="11736">
                  <c:v>31.9249739055203</c:v>
                </c:pt>
                <c:pt idx="11737">
                  <c:v>31.9252998237179</c:v>
                </c:pt>
                <c:pt idx="11738">
                  <c:v>31.9256245498227</c:v>
                </c:pt>
                <c:pt idx="11739">
                  <c:v>31.925969064669498</c:v>
                </c:pt>
                <c:pt idx="11740">
                  <c:v>31.926325500445198</c:v>
                </c:pt>
                <c:pt idx="11741">
                  <c:v>31.926680505709498</c:v>
                </c:pt>
                <c:pt idx="11742">
                  <c:v>31.9270152453946</c:v>
                </c:pt>
                <c:pt idx="11743">
                  <c:v>31.927337587313499</c:v>
                </c:pt>
                <c:pt idx="11744">
                  <c:v>31.9276897315548</c:v>
                </c:pt>
                <c:pt idx="11745">
                  <c:v>31.928053319888001</c:v>
                </c:pt>
                <c:pt idx="11746">
                  <c:v>31.928405225710701</c:v>
                </c:pt>
                <c:pt idx="11747">
                  <c:v>31.928746402697399</c:v>
                </c:pt>
                <c:pt idx="11748">
                  <c:v>31.929105699496098</c:v>
                </c:pt>
                <c:pt idx="11749">
                  <c:v>31.929450929598701</c:v>
                </c:pt>
                <c:pt idx="11750">
                  <c:v>31.929798543886999</c:v>
                </c:pt>
                <c:pt idx="11751">
                  <c:v>31.9301344756649</c:v>
                </c:pt>
                <c:pt idx="11752">
                  <c:v>31.930481851534701</c:v>
                </c:pt>
                <c:pt idx="11753">
                  <c:v>31.930888116793501</c:v>
                </c:pt>
                <c:pt idx="11754">
                  <c:v>31.931295574145199</c:v>
                </c:pt>
                <c:pt idx="11755">
                  <c:v>31.931699216799601</c:v>
                </c:pt>
                <c:pt idx="11756">
                  <c:v>31.932062805132698</c:v>
                </c:pt>
                <c:pt idx="11757">
                  <c:v>31.932425678210102</c:v>
                </c:pt>
                <c:pt idx="11758">
                  <c:v>31.9328250293301</c:v>
                </c:pt>
                <c:pt idx="11759">
                  <c:v>31.933205306963799</c:v>
                </c:pt>
                <c:pt idx="11760">
                  <c:v>31.933571041064098</c:v>
                </c:pt>
                <c:pt idx="11761">
                  <c:v>31.9339525107907</c:v>
                </c:pt>
                <c:pt idx="11762">
                  <c:v>31.934319675402499</c:v>
                </c:pt>
                <c:pt idx="11763">
                  <c:v>31.934695661501699</c:v>
                </c:pt>
                <c:pt idx="11764">
                  <c:v>31.935061634020698</c:v>
                </c:pt>
                <c:pt idx="11765">
                  <c:v>31.935397565798599</c:v>
                </c:pt>
                <c:pt idx="11766">
                  <c:v>31.935757339434499</c:v>
                </c:pt>
                <c:pt idx="11767">
                  <c:v>31.936137617068098</c:v>
                </c:pt>
                <c:pt idx="11768">
                  <c:v>31.936492860750999</c:v>
                </c:pt>
                <c:pt idx="11769">
                  <c:v>31.936818540530101</c:v>
                </c:pt>
                <c:pt idx="11770">
                  <c:v>31.937153995470901</c:v>
                </c:pt>
                <c:pt idx="11771">
                  <c:v>31.937514484362499</c:v>
                </c:pt>
                <c:pt idx="11772">
                  <c:v>31.937881887392901</c:v>
                </c:pt>
                <c:pt idx="11773">
                  <c:v>31.938234031634199</c:v>
                </c:pt>
                <c:pt idx="11774">
                  <c:v>31.9385592345761</c:v>
                </c:pt>
                <c:pt idx="11775">
                  <c:v>31.938867748217401</c:v>
                </c:pt>
                <c:pt idx="11776">
                  <c:v>31.939190805392101</c:v>
                </c:pt>
                <c:pt idx="11777">
                  <c:v>31.939537466006101</c:v>
                </c:pt>
                <c:pt idx="11778">
                  <c:v>31.939866006808099</c:v>
                </c:pt>
                <c:pt idx="11779">
                  <c:v>31.940194786028702</c:v>
                </c:pt>
                <c:pt idx="11780">
                  <c:v>31.9405235652493</c:v>
                </c:pt>
                <c:pt idx="11781">
                  <c:v>31.940805376009799</c:v>
                </c:pt>
                <c:pt idx="11782">
                  <c:v>31.941094816164799</c:v>
                </c:pt>
                <c:pt idx="11783">
                  <c:v>31.941419065432399</c:v>
                </c:pt>
                <c:pt idx="11784">
                  <c:v>31.941758335070499</c:v>
                </c:pt>
                <c:pt idx="11785">
                  <c:v>31.942116439776299</c:v>
                </c:pt>
                <c:pt idx="11786">
                  <c:v>31.942409456210001</c:v>
                </c:pt>
                <c:pt idx="11787">
                  <c:v>31.942685306506</c:v>
                </c:pt>
                <c:pt idx="11788">
                  <c:v>31.942965448336501</c:v>
                </c:pt>
                <c:pt idx="11789">
                  <c:v>31.943293512301299</c:v>
                </c:pt>
                <c:pt idx="11790">
                  <c:v>31.943594634966701</c:v>
                </c:pt>
                <c:pt idx="11791">
                  <c:v>31.9438819293545</c:v>
                </c:pt>
                <c:pt idx="11792">
                  <c:v>31.944204032854898</c:v>
                </c:pt>
                <c:pt idx="11793">
                  <c:v>31.944537818865602</c:v>
                </c:pt>
                <c:pt idx="11794">
                  <c:v>31.944817483858898</c:v>
                </c:pt>
                <c:pt idx="11795">
                  <c:v>31.945153892474</c:v>
                </c:pt>
                <c:pt idx="11796">
                  <c:v>31.9454736117886</c:v>
                </c:pt>
                <c:pt idx="11797">
                  <c:v>31.945778072314098</c:v>
                </c:pt>
                <c:pt idx="11798">
                  <c:v>31.946109474139099</c:v>
                </c:pt>
                <c:pt idx="11799">
                  <c:v>31.9464229945706</c:v>
                </c:pt>
                <c:pt idx="11800">
                  <c:v>31.946737707095</c:v>
                </c:pt>
                <c:pt idx="11801">
                  <c:v>31.947040021853301</c:v>
                </c:pt>
                <c:pt idx="11802">
                  <c:v>31.947339475588699</c:v>
                </c:pt>
                <c:pt idx="11803">
                  <c:v>31.947623908953499</c:v>
                </c:pt>
                <c:pt idx="11804">
                  <c:v>31.947906673388299</c:v>
                </c:pt>
                <c:pt idx="11805">
                  <c:v>31.9482349757718</c:v>
                </c:pt>
                <c:pt idx="11806">
                  <c:v>31.948590934710399</c:v>
                </c:pt>
                <c:pt idx="11807">
                  <c:v>31.948924243883901</c:v>
                </c:pt>
                <c:pt idx="11808">
                  <c:v>31.949219644503501</c:v>
                </c:pt>
                <c:pt idx="11809">
                  <c:v>31.949508130984199</c:v>
                </c:pt>
                <c:pt idx="11810">
                  <c:v>31.949804485278001</c:v>
                </c:pt>
                <c:pt idx="11811">
                  <c:v>31.9501509074734</c:v>
                </c:pt>
                <c:pt idx="11812">
                  <c:v>31.950483739809801</c:v>
                </c:pt>
                <c:pt idx="11813">
                  <c:v>31.9507903461026</c:v>
                </c:pt>
                <c:pt idx="11814">
                  <c:v>31.951109111742799</c:v>
                </c:pt>
                <c:pt idx="11815">
                  <c:v>31.9514598254727</c:v>
                </c:pt>
                <c:pt idx="11816">
                  <c:v>31.9517747764157</c:v>
                </c:pt>
                <c:pt idx="11817">
                  <c:v>31.9520732764767</c:v>
                </c:pt>
                <c:pt idx="11818">
                  <c:v>31.9523803596066</c:v>
                </c:pt>
                <c:pt idx="11819">
                  <c:v>31.9527334575222</c:v>
                </c:pt>
                <c:pt idx="11820">
                  <c:v>31.9530822639035</c:v>
                </c:pt>
                <c:pt idx="11821">
                  <c:v>31.953380287127398</c:v>
                </c:pt>
                <c:pt idx="11822">
                  <c:v>31.953692138628799</c:v>
                </c:pt>
                <c:pt idx="11823">
                  <c:v>31.954048097567401</c:v>
                </c:pt>
                <c:pt idx="11824">
                  <c:v>31.954392135577098</c:v>
                </c:pt>
                <c:pt idx="11825">
                  <c:v>31.954722583727701</c:v>
                </c:pt>
                <c:pt idx="11826">
                  <c:v>31.9550303821133</c:v>
                </c:pt>
                <c:pt idx="11827">
                  <c:v>31.955354154543699</c:v>
                </c:pt>
                <c:pt idx="11828">
                  <c:v>31.955709159807999</c:v>
                </c:pt>
                <c:pt idx="11829">
                  <c:v>31.956053197817699</c:v>
                </c:pt>
                <c:pt idx="11830">
                  <c:v>31.956368625597801</c:v>
                </c:pt>
                <c:pt idx="11831">
                  <c:v>31.9566604499386</c:v>
                </c:pt>
                <c:pt idx="11832">
                  <c:v>31.9569947127865</c:v>
                </c:pt>
                <c:pt idx="11833">
                  <c:v>31.957327783541501</c:v>
                </c:pt>
                <c:pt idx="11834">
                  <c:v>31.957652986483399</c:v>
                </c:pt>
                <c:pt idx="11835">
                  <c:v>31.957991540865802</c:v>
                </c:pt>
                <c:pt idx="11836">
                  <c:v>31.958327234225099</c:v>
                </c:pt>
                <c:pt idx="11837">
                  <c:v>31.958648622469799</c:v>
                </c:pt>
                <c:pt idx="11838">
                  <c:v>31.958953798250999</c:v>
                </c:pt>
                <c:pt idx="11839">
                  <c:v>31.959308326678102</c:v>
                </c:pt>
                <c:pt idx="11840">
                  <c:v>31.9596580867337</c:v>
                </c:pt>
                <c:pt idx="11841">
                  <c:v>31.959991157488702</c:v>
                </c:pt>
                <c:pt idx="11842">
                  <c:v>31.960320651964999</c:v>
                </c:pt>
                <c:pt idx="11843">
                  <c:v>31.960671604113401</c:v>
                </c:pt>
                <c:pt idx="11844">
                  <c:v>31.961030185656401</c:v>
                </c:pt>
                <c:pt idx="11845">
                  <c:v>31.9613925818966</c:v>
                </c:pt>
                <c:pt idx="11846">
                  <c:v>31.961713016467002</c:v>
                </c:pt>
                <c:pt idx="11847">
                  <c:v>31.962013900713799</c:v>
                </c:pt>
                <c:pt idx="11848">
                  <c:v>31.962359846072101</c:v>
                </c:pt>
                <c:pt idx="11849">
                  <c:v>31.962752044634701</c:v>
                </c:pt>
                <c:pt idx="11850">
                  <c:v>31.9631335143612</c:v>
                </c:pt>
                <c:pt idx="11851">
                  <c:v>31.963513553576298</c:v>
                </c:pt>
                <c:pt idx="11852">
                  <c:v>31.963861644701801</c:v>
                </c:pt>
                <c:pt idx="11853">
                  <c:v>31.964210927920199</c:v>
                </c:pt>
                <c:pt idx="11854">
                  <c:v>31.964586675600899</c:v>
                </c:pt>
                <c:pt idx="11855">
                  <c:v>31.964960754351502</c:v>
                </c:pt>
                <c:pt idx="11856">
                  <c:v>31.9653598670529</c:v>
                </c:pt>
                <c:pt idx="11857">
                  <c:v>31.965771854357602</c:v>
                </c:pt>
                <c:pt idx="11858">
                  <c:v>31.9661354426907</c:v>
                </c:pt>
                <c:pt idx="11859">
                  <c:v>31.966513574557201</c:v>
                </c:pt>
                <c:pt idx="11860">
                  <c:v>31.9668924216794</c:v>
                </c:pt>
                <c:pt idx="11861">
                  <c:v>31.967247426943601</c:v>
                </c:pt>
                <c:pt idx="11862">
                  <c:v>31.967624128298599</c:v>
                </c:pt>
                <c:pt idx="11863">
                  <c:v>31.967996061282001</c:v>
                </c:pt>
                <c:pt idx="11864">
                  <c:v>31.968348205523299</c:v>
                </c:pt>
                <c:pt idx="11865">
                  <c:v>31.968733489947201</c:v>
                </c:pt>
                <c:pt idx="11866">
                  <c:v>31.9690973166989</c:v>
                </c:pt>
                <c:pt idx="11867">
                  <c:v>31.969450176195998</c:v>
                </c:pt>
                <c:pt idx="11868">
                  <c:v>31.969820678667901</c:v>
                </c:pt>
                <c:pt idx="11869">
                  <c:v>31.9701799754666</c:v>
                </c:pt>
                <c:pt idx="11870">
                  <c:v>31.9705061320828</c:v>
                </c:pt>
                <c:pt idx="11871">
                  <c:v>31.970806777911001</c:v>
                </c:pt>
                <c:pt idx="11872">
                  <c:v>31.971148908572101</c:v>
                </c:pt>
                <c:pt idx="11873">
                  <c:v>31.9715275172757</c:v>
                </c:pt>
                <c:pt idx="11874">
                  <c:v>31.971883714632799</c:v>
                </c:pt>
                <c:pt idx="11875">
                  <c:v>31.972234666781301</c:v>
                </c:pt>
                <c:pt idx="11876">
                  <c:v>31.9725651149319</c:v>
                </c:pt>
                <c:pt idx="11877">
                  <c:v>31.9728865031765</c:v>
                </c:pt>
                <c:pt idx="11878">
                  <c:v>31.973216474489998</c:v>
                </c:pt>
                <c:pt idx="11879">
                  <c:v>31.973542631106199</c:v>
                </c:pt>
                <c:pt idx="11880">
                  <c:v>31.9738611583279</c:v>
                </c:pt>
                <c:pt idx="11881">
                  <c:v>31.9741939906643</c:v>
                </c:pt>
                <c:pt idx="11882">
                  <c:v>31.974506319003002</c:v>
                </c:pt>
                <c:pt idx="11883">
                  <c:v>31.974776685671699</c:v>
                </c:pt>
                <c:pt idx="11884">
                  <c:v>31.9750689868496</c:v>
                </c:pt>
                <c:pt idx="11885">
                  <c:v>31.975376546816701</c:v>
                </c:pt>
                <c:pt idx="11886">
                  <c:v>31.975716293291899</c:v>
                </c:pt>
                <c:pt idx="11887">
                  <c:v>31.976072252230502</c:v>
                </c:pt>
                <c:pt idx="11888">
                  <c:v>31.9763893489407</c:v>
                </c:pt>
                <c:pt idx="11889">
                  <c:v>31.976659715609401</c:v>
                </c:pt>
                <c:pt idx="11890">
                  <c:v>31.976957500414699</c:v>
                </c:pt>
                <c:pt idx="11891">
                  <c:v>31.977274835543501</c:v>
                </c:pt>
                <c:pt idx="11892">
                  <c:v>31.9775716666745</c:v>
                </c:pt>
                <c:pt idx="11893">
                  <c:v>31.9778847102688</c:v>
                </c:pt>
                <c:pt idx="11894">
                  <c:v>31.9781996612118</c:v>
                </c:pt>
                <c:pt idx="11895">
                  <c:v>31.978508890108898</c:v>
                </c:pt>
                <c:pt idx="11896">
                  <c:v>31.9788097743557</c:v>
                </c:pt>
                <c:pt idx="11897">
                  <c:v>31.9791135196255</c:v>
                </c:pt>
                <c:pt idx="11898">
                  <c:v>31.979425371127</c:v>
                </c:pt>
                <c:pt idx="11899">
                  <c:v>31.979736030535602</c:v>
                </c:pt>
                <c:pt idx="11900">
                  <c:v>31.980020463900399</c:v>
                </c:pt>
                <c:pt idx="11901">
                  <c:v>31.980294645266401</c:v>
                </c:pt>
                <c:pt idx="11902">
                  <c:v>31.980636537508801</c:v>
                </c:pt>
                <c:pt idx="11903">
                  <c:v>31.9809848670529</c:v>
                </c:pt>
                <c:pt idx="11904">
                  <c:v>31.981306732134701</c:v>
                </c:pt>
                <c:pt idx="11905">
                  <c:v>31.981610477404502</c:v>
                </c:pt>
                <c:pt idx="11906">
                  <c:v>31.981912792162799</c:v>
                </c:pt>
                <c:pt idx="11907">
                  <c:v>31.982210815386601</c:v>
                </c:pt>
                <c:pt idx="11908">
                  <c:v>31.9825157527493</c:v>
                </c:pt>
                <c:pt idx="11909">
                  <c:v>31.982846916155701</c:v>
                </c:pt>
                <c:pt idx="11910">
                  <c:v>31.983186662630899</c:v>
                </c:pt>
                <c:pt idx="11911">
                  <c:v>31.983497560458002</c:v>
                </c:pt>
                <c:pt idx="11912">
                  <c:v>31.9837958221005</c:v>
                </c:pt>
                <c:pt idx="11913">
                  <c:v>31.984113872485</c:v>
                </c:pt>
                <c:pt idx="11914">
                  <c:v>31.984461963610499</c:v>
                </c:pt>
                <c:pt idx="11915">
                  <c:v>31.984810293154599</c:v>
                </c:pt>
                <c:pt idx="11916">
                  <c:v>31.9851254825161</c:v>
                </c:pt>
                <c:pt idx="11917">
                  <c:v>31.985408008532399</c:v>
                </c:pt>
                <c:pt idx="11918">
                  <c:v>31.985732257799999</c:v>
                </c:pt>
                <c:pt idx="11919">
                  <c:v>31.986075818972399</c:v>
                </c:pt>
                <c:pt idx="11920">
                  <c:v>31.9864105586575</c:v>
                </c:pt>
                <c:pt idx="11921">
                  <c:v>31.986727893786298</c:v>
                </c:pt>
                <c:pt idx="11922">
                  <c:v>31.987038076357699</c:v>
                </c:pt>
                <c:pt idx="11923">
                  <c:v>31.987413824038399</c:v>
                </c:pt>
                <c:pt idx="11924">
                  <c:v>31.987751186327799</c:v>
                </c:pt>
                <c:pt idx="11925">
                  <c:v>31.988046586947299</c:v>
                </c:pt>
                <c:pt idx="11926">
                  <c:v>31.9883636836575</c:v>
                </c:pt>
                <c:pt idx="11927">
                  <c:v>31.988714158968801</c:v>
                </c:pt>
                <c:pt idx="11928">
                  <c:v>31.9890527133511</c:v>
                </c:pt>
                <c:pt idx="11929">
                  <c:v>31.989367902712701</c:v>
                </c:pt>
                <c:pt idx="11930">
                  <c:v>31.989678323702702</c:v>
                </c:pt>
                <c:pt idx="11931">
                  <c:v>31.990016162829299</c:v>
                </c:pt>
                <c:pt idx="11932">
                  <c:v>31.9903697375821</c:v>
                </c:pt>
                <c:pt idx="11933">
                  <c:v>31.990704477267101</c:v>
                </c:pt>
                <c:pt idx="11934">
                  <c:v>31.991009414629801</c:v>
                </c:pt>
                <c:pt idx="11935">
                  <c:v>31.991344392733399</c:v>
                </c:pt>
                <c:pt idx="11936">
                  <c:v>31.991685808138701</c:v>
                </c:pt>
                <c:pt idx="11937">
                  <c:v>31.992007673220499</c:v>
                </c:pt>
                <c:pt idx="11938">
                  <c:v>31.992316663699</c:v>
                </c:pt>
                <c:pt idx="11939">
                  <c:v>31.992667139010301</c:v>
                </c:pt>
                <c:pt idx="11940">
                  <c:v>31.993037164645099</c:v>
                </c:pt>
                <c:pt idx="11941">
                  <c:v>31.9933800105618</c:v>
                </c:pt>
                <c:pt idx="11942">
                  <c:v>31.993686855273101</c:v>
                </c:pt>
                <c:pt idx="11943">
                  <c:v>31.9939901237057</c:v>
                </c:pt>
                <c:pt idx="11944">
                  <c:v>31.994351327853099</c:v>
                </c:pt>
                <c:pt idx="11945">
                  <c:v>31.994728744463799</c:v>
                </c:pt>
                <c:pt idx="11946">
                  <c:v>31.995083749728099</c:v>
                </c:pt>
                <c:pt idx="11947">
                  <c:v>31.995420873598899</c:v>
                </c:pt>
                <c:pt idx="11948">
                  <c:v>31.995751083331001</c:v>
                </c:pt>
                <c:pt idx="11949">
                  <c:v>31.996075332598501</c:v>
                </c:pt>
                <c:pt idx="11950">
                  <c:v>31.996433914141502</c:v>
                </c:pt>
                <c:pt idx="11951">
                  <c:v>31.996831834750001</c:v>
                </c:pt>
                <c:pt idx="11952">
                  <c:v>31.997206390337801</c:v>
                </c:pt>
                <c:pt idx="11953">
                  <c:v>31.997577608065502</c:v>
                </c:pt>
                <c:pt idx="11954">
                  <c:v>31.997942626910099</c:v>
                </c:pt>
                <c:pt idx="11955">
                  <c:v>31.998327672915298</c:v>
                </c:pt>
                <c:pt idx="11956">
                  <c:v>31.998712003664799</c:v>
                </c:pt>
                <c:pt idx="11957">
                  <c:v>31.9990479354428</c:v>
                </c:pt>
                <c:pt idx="11958">
                  <c:v>31.999386012987902</c:v>
                </c:pt>
                <c:pt idx="11959">
                  <c:v>31.999747693972399</c:v>
                </c:pt>
                <c:pt idx="11960">
                  <c:v>32.000165641741603</c:v>
                </c:pt>
                <c:pt idx="11961">
                  <c:v>32.000565469698799</c:v>
                </c:pt>
                <c:pt idx="11962">
                  <c:v>32.000949562029703</c:v>
                </c:pt>
                <c:pt idx="11963">
                  <c:v>32.001313388781398</c:v>
                </c:pt>
                <c:pt idx="11964">
                  <c:v>32.001644790606399</c:v>
                </c:pt>
                <c:pt idx="11965">
                  <c:v>32.002018392519801</c:v>
                </c:pt>
                <c:pt idx="11966">
                  <c:v>32.002400339083501</c:v>
                </c:pt>
                <c:pt idx="11967">
                  <c:v>32.002748191790403</c:v>
                </c:pt>
                <c:pt idx="11968">
                  <c:v>32.0031101111935</c:v>
                </c:pt>
                <c:pt idx="11969">
                  <c:v>32.003479898409701</c:v>
                </c:pt>
                <c:pt idx="11970">
                  <c:v>32.003853500323203</c:v>
                </c:pt>
                <c:pt idx="11971">
                  <c:v>32.004161537127402</c:v>
                </c:pt>
                <c:pt idx="11972">
                  <c:v>32.004459560351201</c:v>
                </c:pt>
                <c:pt idx="11973">
                  <c:v>32.004808128313897</c:v>
                </c:pt>
                <c:pt idx="11974">
                  <c:v>32.005173385577102</c:v>
                </c:pt>
                <c:pt idx="11975">
                  <c:v>32.005497873263202</c:v>
                </c:pt>
                <c:pt idx="11976">
                  <c:v>32.0058278445767</c:v>
                </c:pt>
                <c:pt idx="11977">
                  <c:v>32.006177127795098</c:v>
                </c:pt>
                <c:pt idx="11978">
                  <c:v>32.006500184969802</c:v>
                </c:pt>
                <c:pt idx="11979">
                  <c:v>32.0068206195401</c:v>
                </c:pt>
                <c:pt idx="11980">
                  <c:v>32.007168233828402</c:v>
                </c:pt>
                <c:pt idx="11981">
                  <c:v>32.007507026629298</c:v>
                </c:pt>
                <c:pt idx="11982">
                  <c:v>32.007807910876103</c:v>
                </c:pt>
                <c:pt idx="11983">
                  <c:v>32.008122623400503</c:v>
                </c:pt>
                <c:pt idx="11984">
                  <c:v>32.0084361438321</c:v>
                </c:pt>
                <c:pt idx="11985">
                  <c:v>32.0087575320767</c:v>
                </c:pt>
                <c:pt idx="11986">
                  <c:v>32.009043634371601</c:v>
                </c:pt>
                <c:pt idx="11987">
                  <c:v>32.009312570528799</c:v>
                </c:pt>
                <c:pt idx="11988">
                  <c:v>32.009636342959297</c:v>
                </c:pt>
                <c:pt idx="11989">
                  <c:v>32.009933650927401</c:v>
                </c:pt>
                <c:pt idx="11990">
                  <c:v>32.010224283175297</c:v>
                </c:pt>
                <c:pt idx="11991">
                  <c:v>32.010552108721598</c:v>
                </c:pt>
                <c:pt idx="11992">
                  <c:v>32.010847032503897</c:v>
                </c:pt>
                <c:pt idx="11993">
                  <c:v>32.011165798144198</c:v>
                </c:pt>
                <c:pt idx="11994">
                  <c:v>32.011484563784499</c:v>
                </c:pt>
                <c:pt idx="11995">
                  <c:v>32.0117930774258</c:v>
                </c:pt>
                <c:pt idx="11996">
                  <c:v>32.012097776369899</c:v>
                </c:pt>
                <c:pt idx="11997">
                  <c:v>32.012405574755498</c:v>
                </c:pt>
                <c:pt idx="11998">
                  <c:v>32.012699544863601</c:v>
                </c:pt>
                <c:pt idx="11999">
                  <c:v>32.012981117205499</c:v>
                </c:pt>
                <c:pt idx="12000">
                  <c:v>32.013274848894902</c:v>
                </c:pt>
                <c:pt idx="12001">
                  <c:v>32.013618171648801</c:v>
                </c:pt>
                <c:pt idx="12002">
                  <c:v>32.0139581565426</c:v>
                </c:pt>
                <c:pt idx="12003">
                  <c:v>32.014281452135897</c:v>
                </c:pt>
                <c:pt idx="12004">
                  <c:v>32.014586389498596</c:v>
                </c:pt>
                <c:pt idx="12005">
                  <c:v>32.014887273745401</c:v>
                </c:pt>
                <c:pt idx="12006">
                  <c:v>32.015163600878601</c:v>
                </c:pt>
                <c:pt idx="12007">
                  <c:v>32.015495479540697</c:v>
                </c:pt>
                <c:pt idx="12008">
                  <c:v>32.0158409480618</c:v>
                </c:pt>
                <c:pt idx="12009">
                  <c:v>32.016182125048502</c:v>
                </c:pt>
                <c:pt idx="12010">
                  <c:v>32.016494453387097</c:v>
                </c:pt>
                <c:pt idx="12011">
                  <c:v>32.016781032519198</c:v>
                </c:pt>
                <c:pt idx="12012">
                  <c:v>32.017116487460001</c:v>
                </c:pt>
                <c:pt idx="12013">
                  <c:v>32.017438352541802</c:v>
                </c:pt>
                <c:pt idx="12014">
                  <c:v>32.017753065066202</c:v>
                </c:pt>
                <c:pt idx="12015">
                  <c:v>32.018066347079099</c:v>
                </c:pt>
                <c:pt idx="12016">
                  <c:v>32.018422306017698</c:v>
                </c:pt>
                <c:pt idx="12017">
                  <c:v>32.018757999377101</c:v>
                </c:pt>
                <c:pt idx="12018">
                  <c:v>32.019093692736497</c:v>
                </c:pt>
                <c:pt idx="12019">
                  <c:v>32.019411027865303</c:v>
                </c:pt>
                <c:pt idx="12020">
                  <c:v>32.019713819460698</c:v>
                </c:pt>
                <c:pt idx="12021">
                  <c:v>32.020056903796103</c:v>
                </c:pt>
                <c:pt idx="12022">
                  <c:v>32.020418823199101</c:v>
                </c:pt>
                <c:pt idx="12023">
                  <c:v>32.020749032931199</c:v>
                </c:pt>
                <c:pt idx="12024">
                  <c:v>32.021054685549601</c:v>
                </c:pt>
                <c:pt idx="12025">
                  <c:v>32.021379650072902</c:v>
                </c:pt>
                <c:pt idx="12026">
                  <c:v>32.021725118593999</c:v>
                </c:pt>
                <c:pt idx="12027">
                  <c:v>32.022057950930503</c:v>
                </c:pt>
                <c:pt idx="12028">
                  <c:v>32.022379816012197</c:v>
                </c:pt>
                <c:pt idx="12029">
                  <c:v>32.022669494585799</c:v>
                </c:pt>
                <c:pt idx="12030">
                  <c:v>32.023002088503702</c:v>
                </c:pt>
                <c:pt idx="12031">
                  <c:v>32.023337543444498</c:v>
                </c:pt>
                <c:pt idx="12032">
                  <c:v>32.023660839037802</c:v>
                </c:pt>
                <c:pt idx="12033">
                  <c:v>32.0239998702572</c:v>
                </c:pt>
                <c:pt idx="12034">
                  <c:v>32.024355352358697</c:v>
                </c:pt>
                <c:pt idx="12035">
                  <c:v>32.024704397158501</c:v>
                </c:pt>
                <c:pt idx="12036">
                  <c:v>32.025025546984502</c:v>
                </c:pt>
                <c:pt idx="12037">
                  <c:v>32.025323093371199</c:v>
                </c:pt>
                <c:pt idx="12038">
                  <c:v>32.025672138171103</c:v>
                </c:pt>
                <c:pt idx="12039">
                  <c:v>32.026031434969802</c:v>
                </c:pt>
                <c:pt idx="12040">
                  <c:v>32.0263709430264</c:v>
                </c:pt>
                <c:pt idx="12041">
                  <c:v>32.026695907549701</c:v>
                </c:pt>
                <c:pt idx="12042">
                  <c:v>32.027035177187798</c:v>
                </c:pt>
                <c:pt idx="12043">
                  <c:v>32.027393043475001</c:v>
                </c:pt>
                <c:pt idx="12044">
                  <c:v>32.0277296905087</c:v>
                </c:pt>
                <c:pt idx="12045">
                  <c:v>32.028071105914002</c:v>
                </c:pt>
                <c:pt idx="12046">
                  <c:v>32.028420150713799</c:v>
                </c:pt>
                <c:pt idx="12047">
                  <c:v>32.028764427142001</c:v>
                </c:pt>
                <c:pt idx="12048">
                  <c:v>32.029082954363702</c:v>
                </c:pt>
                <c:pt idx="12049">
                  <c:v>32.029452979998403</c:v>
                </c:pt>
                <c:pt idx="12050">
                  <c:v>32.029833019213498</c:v>
                </c:pt>
                <c:pt idx="12051">
                  <c:v>32.030181110339001</c:v>
                </c:pt>
                <c:pt idx="12052">
                  <c:v>32.030546844439399</c:v>
                </c:pt>
                <c:pt idx="12053">
                  <c:v>32.0309292678402</c:v>
                </c:pt>
                <c:pt idx="12054">
                  <c:v>32.031323135332897</c:v>
                </c:pt>
                <c:pt idx="12055">
                  <c:v>32.031736076311901</c:v>
                </c:pt>
                <c:pt idx="12056">
                  <c:v>32.0321275596188</c:v>
                </c:pt>
                <c:pt idx="12057">
                  <c:v>32.032506168322399</c:v>
                </c:pt>
                <c:pt idx="12058">
                  <c:v>32.032881439165898</c:v>
                </c:pt>
                <c:pt idx="12059">
                  <c:v>32.033228576617098</c:v>
                </c:pt>
                <c:pt idx="12060">
                  <c:v>32.033590019183002</c:v>
                </c:pt>
                <c:pt idx="12061">
                  <c:v>32.0339905623959</c:v>
                </c:pt>
                <c:pt idx="12062">
                  <c:v>32.034358680681997</c:v>
                </c:pt>
                <c:pt idx="12063">
                  <c:v>32.034720123248</c:v>
                </c:pt>
                <c:pt idx="12064">
                  <c:v>32.035078227953797</c:v>
                </c:pt>
                <c:pt idx="12065">
                  <c:v>32.0354329947995</c:v>
                </c:pt>
                <c:pt idx="12066">
                  <c:v>32.035782516436399</c:v>
                </c:pt>
                <c:pt idx="12067">
                  <c:v>32.036116779284299</c:v>
                </c:pt>
                <c:pt idx="12068">
                  <c:v>32.036483467059</c:v>
                </c:pt>
                <c:pt idx="12069">
                  <c:v>32.036832035021597</c:v>
                </c:pt>
                <c:pt idx="12070">
                  <c:v>32.037174404101201</c:v>
                </c:pt>
                <c:pt idx="12071">
                  <c:v>32.037540615038701</c:v>
                </c:pt>
                <c:pt idx="12072">
                  <c:v>32.037880123095398</c:v>
                </c:pt>
                <c:pt idx="12073">
                  <c:v>32.038228214220901</c:v>
                </c:pt>
                <c:pt idx="12074">
                  <c:v>32.038543403582402</c:v>
                </c:pt>
                <c:pt idx="12075">
                  <c:v>32.038861930804103</c:v>
                </c:pt>
                <c:pt idx="12076">
                  <c:v>32.039218128161302</c:v>
                </c:pt>
                <c:pt idx="12077">
                  <c:v>32.039537609057298</c:v>
                </c:pt>
                <c:pt idx="12078">
                  <c:v>32.039856136278999</c:v>
                </c:pt>
                <c:pt idx="12079">
                  <c:v>32.0401970748471</c:v>
                </c:pt>
                <c:pt idx="12080">
                  <c:v>32.040516555743103</c:v>
                </c:pt>
                <c:pt idx="12081">
                  <c:v>32.040814578967002</c:v>
                </c:pt>
                <c:pt idx="12082">
                  <c:v>32.041107356982103</c:v>
                </c:pt>
                <c:pt idx="12083">
                  <c:v>32.041420162157898</c:v>
                </c:pt>
                <c:pt idx="12084">
                  <c:v>32.041755378680101</c:v>
                </c:pt>
                <c:pt idx="12085">
                  <c:v>32.042087257342203</c:v>
                </c:pt>
                <c:pt idx="12086">
                  <c:v>32.042386711077498</c:v>
                </c:pt>
                <c:pt idx="12087">
                  <c:v>32.042701423601997</c:v>
                </c:pt>
                <c:pt idx="12088">
                  <c:v>32.043024242358101</c:v>
                </c:pt>
                <c:pt idx="12089">
                  <c:v>32.043349922137097</c:v>
                </c:pt>
                <c:pt idx="12090">
                  <c:v>32.043662727312899</c:v>
                </c:pt>
                <c:pt idx="12091">
                  <c:v>32.043939769701801</c:v>
                </c:pt>
                <c:pt idx="12092">
                  <c:v>32.0442125205563</c:v>
                </c:pt>
                <c:pt idx="12093">
                  <c:v>32.0445110206173</c:v>
                </c:pt>
                <c:pt idx="12094">
                  <c:v>32.044800937609502</c:v>
                </c:pt>
                <c:pt idx="12095">
                  <c:v>32.045113265948203</c:v>
                </c:pt>
                <c:pt idx="12096">
                  <c:v>32.045445144610298</c:v>
                </c:pt>
                <c:pt idx="12097">
                  <c:v>32.0457574729489</c:v>
                </c:pt>
                <c:pt idx="12098">
                  <c:v>32.046079814867802</c:v>
                </c:pt>
                <c:pt idx="12099">
                  <c:v>32.046414077715703</c:v>
                </c:pt>
                <c:pt idx="12100">
                  <c:v>32.046724975542901</c:v>
                </c:pt>
                <c:pt idx="12101">
                  <c:v>32.047041118578797</c:v>
                </c:pt>
                <c:pt idx="12102">
                  <c:v>32.047343433337097</c:v>
                </c:pt>
                <c:pt idx="12103">
                  <c:v>32.047633350329299</c:v>
                </c:pt>
                <c:pt idx="12104">
                  <c:v>32.047916591601201</c:v>
                </c:pt>
                <c:pt idx="12105">
                  <c:v>32.048201263384698</c:v>
                </c:pt>
                <c:pt idx="12106">
                  <c:v>32.048532665209599</c:v>
                </c:pt>
                <c:pt idx="12107">
                  <c:v>32.048849285082703</c:v>
                </c:pt>
                <c:pt idx="12108">
                  <c:v>32.049141586260703</c:v>
                </c:pt>
                <c:pt idx="12109">
                  <c:v>32.049479186968703</c:v>
                </c:pt>
                <c:pt idx="12110">
                  <c:v>32.049834430651501</c:v>
                </c:pt>
                <c:pt idx="12111">
                  <c:v>32.050153911547497</c:v>
                </c:pt>
                <c:pt idx="12112">
                  <c:v>32.050464332537501</c:v>
                </c:pt>
                <c:pt idx="12113">
                  <c:v>32.050763786272903</c:v>
                </c:pt>
                <c:pt idx="12114">
                  <c:v>32.051097572283602</c:v>
                </c:pt>
                <c:pt idx="12115">
                  <c:v>32.051439941363199</c:v>
                </c:pt>
                <c:pt idx="12116">
                  <c:v>32.051767528490899</c:v>
                </c:pt>
                <c:pt idx="12117">
                  <c:v>32.052080810503803</c:v>
                </c:pt>
                <c:pt idx="12118">
                  <c:v>32.052406490282898</c:v>
                </c:pt>
                <c:pt idx="12119">
                  <c:v>32.052742183642202</c:v>
                </c:pt>
                <c:pt idx="12120">
                  <c:v>32.053084075884698</c:v>
                </c:pt>
                <c:pt idx="12121">
                  <c:v>32.053429782824402</c:v>
                </c:pt>
                <c:pt idx="12122">
                  <c:v>32.0537306670712</c:v>
                </c:pt>
                <c:pt idx="12123">
                  <c:v>32.054056346850302</c:v>
                </c:pt>
                <c:pt idx="12124">
                  <c:v>32.0543987159298</c:v>
                </c:pt>
                <c:pt idx="12125">
                  <c:v>32.054722011523097</c:v>
                </c:pt>
                <c:pt idx="12126">
                  <c:v>32.055032909350302</c:v>
                </c:pt>
                <c:pt idx="12127">
                  <c:v>32.055363834338003</c:v>
                </c:pt>
                <c:pt idx="12128">
                  <c:v>32.055692375139998</c:v>
                </c:pt>
                <c:pt idx="12129">
                  <c:v>32.056032360033797</c:v>
                </c:pt>
                <c:pt idx="12130">
                  <c:v>32.056354225115598</c:v>
                </c:pt>
                <c:pt idx="12131">
                  <c:v>32.056663215594099</c:v>
                </c:pt>
                <c:pt idx="12132">
                  <c:v>32.056995571093402</c:v>
                </c:pt>
                <c:pt idx="12133">
                  <c:v>32.0573188666867</c:v>
                </c:pt>
                <c:pt idx="12134">
                  <c:v>32.057646930651501</c:v>
                </c:pt>
                <c:pt idx="12135">
                  <c:v>32.058003604845901</c:v>
                </c:pt>
                <c:pt idx="12136">
                  <c:v>32.0583502654599</c:v>
                </c:pt>
                <c:pt idx="12137">
                  <c:v>32.058673561053098</c:v>
                </c:pt>
                <c:pt idx="12138">
                  <c:v>32.058988273577498</c:v>
                </c:pt>
                <c:pt idx="12139">
                  <c:v>32.059346855120502</c:v>
                </c:pt>
                <c:pt idx="12140">
                  <c:v>32.059710681872197</c:v>
                </c:pt>
                <c:pt idx="12141">
                  <c:v>32.060064971880799</c:v>
                </c:pt>
                <c:pt idx="12142">
                  <c:v>32.060413063006301</c:v>
                </c:pt>
                <c:pt idx="12143">
                  <c:v>32.0607625846432</c:v>
                </c:pt>
                <c:pt idx="12144">
                  <c:v>32.0611092452572</c:v>
                </c:pt>
                <c:pt idx="12145">
                  <c:v>32.061442077593703</c:v>
                </c:pt>
                <c:pt idx="12146">
                  <c:v>32.061759651141003</c:v>
                </c:pt>
                <c:pt idx="12147">
                  <c:v>32.062126338915697</c:v>
                </c:pt>
                <c:pt idx="12148">
                  <c:v>32.0625068549679</c:v>
                </c:pt>
                <c:pt idx="12149">
                  <c:v>32.062828720049701</c:v>
                </c:pt>
                <c:pt idx="12150">
                  <c:v>32.063202560381697</c:v>
                </c:pt>
                <c:pt idx="12151">
                  <c:v>32.063573062853699</c:v>
                </c:pt>
                <c:pt idx="12152">
                  <c:v>32.063911617236002</c:v>
                </c:pt>
                <c:pt idx="12153">
                  <c:v>32.064258754687202</c:v>
                </c:pt>
                <c:pt idx="12154">
                  <c:v>32.0646592979001</c:v>
                </c:pt>
                <c:pt idx="12155">
                  <c:v>32.065061748461602</c:v>
                </c:pt>
                <c:pt idx="12156">
                  <c:v>32.065449893908401</c:v>
                </c:pt>
                <c:pt idx="12157">
                  <c:v>32.065823257403203</c:v>
                </c:pt>
                <c:pt idx="12158">
                  <c:v>32.0661947135495</c:v>
                </c:pt>
                <c:pt idx="12159">
                  <c:v>32.066571414904502</c:v>
                </c:pt>
                <c:pt idx="12160">
                  <c:v>32.0669271354245</c:v>
                </c:pt>
                <c:pt idx="12161">
                  <c:v>32.067293823199101</c:v>
                </c:pt>
                <c:pt idx="12162">
                  <c:v>32.067660987810903</c:v>
                </c:pt>
                <c:pt idx="12163">
                  <c:v>32.068000972704702</c:v>
                </c:pt>
                <c:pt idx="12164">
                  <c:v>32.068385303454299</c:v>
                </c:pt>
                <c:pt idx="12165">
                  <c:v>32.068765342669302</c:v>
                </c:pt>
                <c:pt idx="12166">
                  <c:v>32.069147766070202</c:v>
                </c:pt>
                <c:pt idx="12167">
                  <c:v>32.069505870775998</c:v>
                </c:pt>
                <c:pt idx="12168">
                  <c:v>32.069840133623899</c:v>
                </c:pt>
                <c:pt idx="12169">
                  <c:v>32.0701782111691</c:v>
                </c:pt>
                <c:pt idx="12170">
                  <c:v>32.070490539507702</c:v>
                </c:pt>
                <c:pt idx="12171">
                  <c:v>32.070841014819003</c:v>
                </c:pt>
                <c:pt idx="12172">
                  <c:v>32.071198642687698</c:v>
                </c:pt>
                <c:pt idx="12173">
                  <c:v>32.071535289721297</c:v>
                </c:pt>
                <c:pt idx="12174">
                  <c:v>32.0719000701474</c:v>
                </c:pt>
                <c:pt idx="12175">
                  <c:v>32.072251022295802</c:v>
                </c:pt>
                <c:pt idx="12176">
                  <c:v>32.072582424120803</c:v>
                </c:pt>
                <c:pt idx="12177">
                  <c:v>32.072902858691101</c:v>
                </c:pt>
                <c:pt idx="12178">
                  <c:v>32.073192775683303</c:v>
                </c:pt>
                <c:pt idx="12179">
                  <c:v>32.073509872393501</c:v>
                </c:pt>
                <c:pt idx="12180">
                  <c:v>32.073854148821702</c:v>
                </c:pt>
                <c:pt idx="12181">
                  <c:v>32.0741388206051</c:v>
                </c:pt>
                <c:pt idx="12182">
                  <c:v>32.0744153861569</c:v>
                </c:pt>
                <c:pt idx="12183">
                  <c:v>32.074767768816798</c:v>
                </c:pt>
                <c:pt idx="12184">
                  <c:v>32.075107276873403</c:v>
                </c:pt>
                <c:pt idx="12185">
                  <c:v>32.075438678698397</c:v>
                </c:pt>
                <c:pt idx="12186">
                  <c:v>32.075735748248</c:v>
                </c:pt>
                <c:pt idx="12187">
                  <c:v>32.075998008684998</c:v>
                </c:pt>
                <c:pt idx="12188">
                  <c:v>32.076321781115396</c:v>
                </c:pt>
                <c:pt idx="12189">
                  <c:v>32.076655090289002</c:v>
                </c:pt>
                <c:pt idx="12190">
                  <c:v>32.076923072771898</c:v>
                </c:pt>
                <c:pt idx="12191">
                  <c:v>32.077210605578301</c:v>
                </c:pt>
                <c:pt idx="12192">
                  <c:v>32.077542007403203</c:v>
                </c:pt>
                <c:pt idx="12193">
                  <c:v>32.077857196764803</c:v>
                </c:pt>
                <c:pt idx="12194">
                  <c:v>32.078171909289203</c:v>
                </c:pt>
                <c:pt idx="12195">
                  <c:v>32.078471363024597</c:v>
                </c:pt>
                <c:pt idx="12196">
                  <c:v>32.078780353503099</c:v>
                </c:pt>
                <c:pt idx="12197">
                  <c:v>32.0790922050045</c:v>
                </c:pt>
                <c:pt idx="12198">
                  <c:v>32.079403102831698</c:v>
                </c:pt>
                <c:pt idx="12199">
                  <c:v>32.079698265032597</c:v>
                </c:pt>
                <c:pt idx="12200">
                  <c:v>32.079994857745</c:v>
                </c:pt>
                <c:pt idx="12201">
                  <c:v>32.080273807482598</c:v>
                </c:pt>
                <c:pt idx="12202">
                  <c:v>32.080604732470398</c:v>
                </c:pt>
                <c:pt idx="12203">
                  <c:v>32.080928981737898</c:v>
                </c:pt>
                <c:pt idx="12204">
                  <c:v>32.081263244585799</c:v>
                </c:pt>
                <c:pt idx="12205">
                  <c:v>32.081590354876397</c:v>
                </c:pt>
                <c:pt idx="12206">
                  <c:v>32.081900299029201</c:v>
                </c:pt>
                <c:pt idx="12207">
                  <c:v>32.082203090624702</c:v>
                </c:pt>
                <c:pt idx="12208">
                  <c:v>32.082545459704299</c:v>
                </c:pt>
                <c:pt idx="12209">
                  <c:v>32.082872093157597</c:v>
                </c:pt>
                <c:pt idx="12210">
                  <c:v>32.083161533312698</c:v>
                </c:pt>
                <c:pt idx="12211">
                  <c:v>32.083444774584599</c:v>
                </c:pt>
                <c:pt idx="12212">
                  <c:v>32.083783328967002</c:v>
                </c:pt>
                <c:pt idx="12213">
                  <c:v>32.084137618975497</c:v>
                </c:pt>
                <c:pt idx="12214">
                  <c:v>32.084464729266003</c:v>
                </c:pt>
                <c:pt idx="12215">
                  <c:v>32.084761798815599</c:v>
                </c:pt>
                <c:pt idx="12216">
                  <c:v>32.085066497759698</c:v>
                </c:pt>
                <c:pt idx="12217">
                  <c:v>32.085406959490598</c:v>
                </c:pt>
                <c:pt idx="12218">
                  <c:v>32.0857321624325</c:v>
                </c:pt>
                <c:pt idx="12219">
                  <c:v>32.086049735979898</c:v>
                </c:pt>
                <c:pt idx="12220">
                  <c:v>32.086360156969903</c:v>
                </c:pt>
                <c:pt idx="12221">
                  <c:v>32.086704910235298</c:v>
                </c:pt>
                <c:pt idx="12222">
                  <c:v>32.087058723406599</c:v>
                </c:pt>
                <c:pt idx="12223">
                  <c:v>32.087384880022903</c:v>
                </c:pt>
                <c:pt idx="12224">
                  <c:v>32.087688148455499</c:v>
                </c:pt>
                <c:pt idx="12225">
                  <c:v>32.088026702837801</c:v>
                </c:pt>
                <c:pt idx="12226">
                  <c:v>32.088358104662802</c:v>
                </c:pt>
                <c:pt idx="12227">
                  <c:v>32.088683784441798</c:v>
                </c:pt>
                <c:pt idx="12228">
                  <c:v>32.088997066454702</c:v>
                </c:pt>
                <c:pt idx="12229">
                  <c:v>32.089349925951801</c:v>
                </c:pt>
                <c:pt idx="12230">
                  <c:v>32.0897189979123</c:v>
                </c:pt>
                <c:pt idx="12231">
                  <c:v>32.090063751177603</c:v>
                </c:pt>
                <c:pt idx="12232">
                  <c:v>32.090346515612502</c:v>
                </c:pt>
                <c:pt idx="12233">
                  <c:v>32.090644538836301</c:v>
                </c:pt>
                <c:pt idx="12234">
                  <c:v>32.090971172289699</c:v>
                </c:pt>
                <c:pt idx="12235">
                  <c:v>32.091294944720097</c:v>
                </c:pt>
                <c:pt idx="12236">
                  <c:v>32.0916144256161</c:v>
                </c:pt>
                <c:pt idx="12237">
                  <c:v>32.091963947253099</c:v>
                </c:pt>
                <c:pt idx="12238">
                  <c:v>32.092298210100999</c:v>
                </c:pt>
                <c:pt idx="12239">
                  <c:v>32.092634857134698</c:v>
                </c:pt>
                <c:pt idx="12240">
                  <c:v>32.093009174303901</c:v>
                </c:pt>
                <c:pt idx="12241">
                  <c:v>32.093373954729898</c:v>
                </c:pt>
                <c:pt idx="12242">
                  <c:v>32.093728721575602</c:v>
                </c:pt>
                <c:pt idx="12243">
                  <c:v>32.094083965258498</c:v>
                </c:pt>
                <c:pt idx="12244">
                  <c:v>32.094435871081203</c:v>
                </c:pt>
                <c:pt idx="12245">
                  <c:v>32.0947882537411</c:v>
                </c:pt>
                <c:pt idx="12246">
                  <c:v>32.095126808123403</c:v>
                </c:pt>
                <c:pt idx="12247">
                  <c:v>32.095462024645698</c:v>
                </c:pt>
                <c:pt idx="12248">
                  <c:v>32.095785320238903</c:v>
                </c:pt>
                <c:pt idx="12249">
                  <c:v>32.096142471270397</c:v>
                </c:pt>
                <c:pt idx="12250">
                  <c:v>32.096523464159802</c:v>
                </c:pt>
                <c:pt idx="12251">
                  <c:v>32.0968953971432</c:v>
                </c:pt>
                <c:pt idx="12252">
                  <c:v>32.097291648821702</c:v>
                </c:pt>
                <c:pt idx="12253">
                  <c:v>32.097696483569003</c:v>
                </c:pt>
                <c:pt idx="12254">
                  <c:v>32.098053157763303</c:v>
                </c:pt>
                <c:pt idx="12255">
                  <c:v>32.098401248888798</c:v>
                </c:pt>
                <c:pt idx="12256">
                  <c:v>32.098779380755303</c:v>
                </c:pt>
                <c:pt idx="12257">
                  <c:v>32.099173248248</c:v>
                </c:pt>
                <c:pt idx="12258">
                  <c:v>32.099555671648801</c:v>
                </c:pt>
                <c:pt idx="12259">
                  <c:v>32.099937141375399</c:v>
                </c:pt>
                <c:pt idx="12260">
                  <c:v>32.100328624682298</c:v>
                </c:pt>
                <c:pt idx="12261">
                  <c:v>32.100672424273299</c:v>
                </c:pt>
                <c:pt idx="12262">
                  <c:v>32.101054847674199</c:v>
                </c:pt>
                <c:pt idx="12263">
                  <c:v>32.101439178423703</c:v>
                </c:pt>
                <c:pt idx="12264">
                  <c:v>32.101785839037802</c:v>
                </c:pt>
                <c:pt idx="12265">
                  <c:v>32.102114379839797</c:v>
                </c:pt>
                <c:pt idx="12266">
                  <c:v>32.102429092364197</c:v>
                </c:pt>
                <c:pt idx="12267">
                  <c:v>32.102796256975999</c:v>
                </c:pt>
                <c:pt idx="12268">
                  <c:v>32.1031500701474</c:v>
                </c:pt>
                <c:pt idx="12269">
                  <c:v>32.103489578203998</c:v>
                </c:pt>
                <c:pt idx="12270">
                  <c:v>32.103843391375399</c:v>
                </c:pt>
                <c:pt idx="12271">
                  <c:v>32.104179084734803</c:v>
                </c:pt>
                <c:pt idx="12272">
                  <c:v>32.104525268511601</c:v>
                </c:pt>
                <c:pt idx="12273">
                  <c:v>32.104865730242601</c:v>
                </c:pt>
                <c:pt idx="12274">
                  <c:v>32.1051961783932</c:v>
                </c:pt>
                <c:pt idx="12275">
                  <c:v>32.105566680865103</c:v>
                </c:pt>
                <c:pt idx="12276">
                  <c:v>32.105894267992802</c:v>
                </c:pt>
                <c:pt idx="12277">
                  <c:v>32.106219947771898</c:v>
                </c:pt>
                <c:pt idx="12278">
                  <c:v>32.106560886339999</c:v>
                </c:pt>
                <c:pt idx="12279">
                  <c:v>32.1068570022152</c:v>
                </c:pt>
                <c:pt idx="12280">
                  <c:v>32.107142150835799</c:v>
                </c:pt>
                <c:pt idx="12281">
                  <c:v>32.107459247546103</c:v>
                </c:pt>
                <c:pt idx="12282">
                  <c:v>32.107801616625601</c:v>
                </c:pt>
                <c:pt idx="12283">
                  <c:v>32.108143032030902</c:v>
                </c:pt>
                <c:pt idx="12284">
                  <c:v>32.108442962603398</c:v>
                </c:pt>
                <c:pt idx="12285">
                  <c:v>32.108722866015299</c:v>
                </c:pt>
                <c:pt idx="12286">
                  <c:v>32.109011352495997</c:v>
                </c:pt>
                <c:pt idx="12287">
                  <c:v>32.1092888717221</c:v>
                </c:pt>
                <c:pt idx="12288">
                  <c:v>32.109590232806099</c:v>
                </c:pt>
                <c:pt idx="12289">
                  <c:v>32.109926403002603</c:v>
                </c:pt>
                <c:pt idx="12290">
                  <c:v>32.110216319994798</c:v>
                </c:pt>
                <c:pt idx="12291">
                  <c:v>32.11051243587</c:v>
                </c:pt>
                <c:pt idx="12292">
                  <c:v>32.110857665972603</c:v>
                </c:pt>
                <c:pt idx="12293">
                  <c:v>32.111161888079501</c:v>
                </c:pt>
                <c:pt idx="12294">
                  <c:v>32.111459434466198</c:v>
                </c:pt>
                <c:pt idx="12295">
                  <c:v>32.1118070487545</c:v>
                </c:pt>
                <c:pt idx="12296">
                  <c:v>32.1121284369992</c:v>
                </c:pt>
                <c:pt idx="12297">
                  <c:v>32.112432659106098</c:v>
                </c:pt>
                <c:pt idx="12298">
                  <c:v>32.112756908373697</c:v>
                </c:pt>
                <c:pt idx="12299">
                  <c:v>32.1130792502926</c:v>
                </c:pt>
                <c:pt idx="12300">
                  <c:v>32.113407314257501</c:v>
                </c:pt>
                <c:pt idx="12301">
                  <c:v>32.113727748827799</c:v>
                </c:pt>
                <c:pt idx="12302">
                  <c:v>32.114048183398097</c:v>
                </c:pt>
                <c:pt idx="12303">
                  <c:v>32.114360034899597</c:v>
                </c:pt>
                <c:pt idx="12304">
                  <c:v>32.1146404151486</c:v>
                </c:pt>
                <c:pt idx="12305">
                  <c:v>32.114906490282898</c:v>
                </c:pt>
                <c:pt idx="12306">
                  <c:v>32.115216911272903</c:v>
                </c:pt>
                <c:pt idx="12307">
                  <c:v>32.115567386584097</c:v>
                </c:pt>
                <c:pt idx="12308">
                  <c:v>32.115890682177401</c:v>
                </c:pt>
                <c:pt idx="12309">
                  <c:v>32.116213977770698</c:v>
                </c:pt>
                <c:pt idx="12310">
                  <c:v>32.116510570483101</c:v>
                </c:pt>
                <c:pt idx="12311">
                  <c:v>32.116817176775797</c:v>
                </c:pt>
                <c:pt idx="12312">
                  <c:v>32.117157638506697</c:v>
                </c:pt>
                <c:pt idx="12313">
                  <c:v>32.117474258379801</c:v>
                </c:pt>
                <c:pt idx="12314">
                  <c:v>32.117770851092203</c:v>
                </c:pt>
                <c:pt idx="12315">
                  <c:v>32.118082702593703</c:v>
                </c:pt>
                <c:pt idx="12316">
                  <c:v>32.118426502184697</c:v>
                </c:pt>
                <c:pt idx="12317">
                  <c:v>32.118757904009698</c:v>
                </c:pt>
                <c:pt idx="12318">
                  <c:v>32.1190864448117</c:v>
                </c:pt>
                <c:pt idx="12319">
                  <c:v>32.1193820838498</c:v>
                </c:pt>
                <c:pt idx="12320">
                  <c:v>32.119723976092203</c:v>
                </c:pt>
                <c:pt idx="12321">
                  <c:v>32.120063960986002</c:v>
                </c:pt>
                <c:pt idx="12322">
                  <c:v>32.1203843955563</c:v>
                </c:pt>
                <c:pt idx="12323">
                  <c:v>32.120686710314601</c:v>
                </c:pt>
                <c:pt idx="12324">
                  <c:v>32.1210076217221</c:v>
                </c:pt>
                <c:pt idx="12325">
                  <c:v>32.1213766936825</c:v>
                </c:pt>
                <c:pt idx="12326">
                  <c:v>32.121726215319498</c:v>
                </c:pt>
                <c:pt idx="12327">
                  <c:v>32.122029960589302</c:v>
                </c:pt>
                <c:pt idx="12328">
                  <c:v>32.122351348833902</c:v>
                </c:pt>
                <c:pt idx="12329">
                  <c:v>32.122699439959398</c:v>
                </c:pt>
                <c:pt idx="12330">
                  <c:v>32.123010337786503</c:v>
                </c:pt>
                <c:pt idx="12331">
                  <c:v>32.123297393755799</c:v>
                </c:pt>
                <c:pt idx="12332">
                  <c:v>32.123628318743599</c:v>
                </c:pt>
                <c:pt idx="12333">
                  <c:v>32.123962581591499</c:v>
                </c:pt>
                <c:pt idx="12334">
                  <c:v>32.124304950671103</c:v>
                </c:pt>
                <c:pt idx="12335">
                  <c:v>32.124666870074101</c:v>
                </c:pt>
                <c:pt idx="12336">
                  <c:v>32.125020683245502</c:v>
                </c:pt>
                <c:pt idx="12337">
                  <c:v>32.125354469256301</c:v>
                </c:pt>
                <c:pt idx="12338">
                  <c:v>32.125671089129298</c:v>
                </c:pt>
                <c:pt idx="12339">
                  <c:v>32.125997722582703</c:v>
                </c:pt>
                <c:pt idx="12340">
                  <c:v>32.126363933520203</c:v>
                </c:pt>
                <c:pt idx="12341">
                  <c:v>32.126728237108999</c:v>
                </c:pt>
                <c:pt idx="12342">
                  <c:v>32.127083480791903</c:v>
                </c:pt>
                <c:pt idx="12343">
                  <c:v>32.127411067919603</c:v>
                </c:pt>
                <c:pt idx="12344">
                  <c:v>32.127741992907403</c:v>
                </c:pt>
                <c:pt idx="12345">
                  <c:v>32.128071964220901</c:v>
                </c:pt>
                <c:pt idx="12346">
                  <c:v>32.128399551348501</c:v>
                </c:pt>
                <c:pt idx="12347">
                  <c:v>32.128755271868599</c:v>
                </c:pt>
                <c:pt idx="12348">
                  <c:v>32.1291186217831</c:v>
                </c:pt>
                <c:pt idx="12349">
                  <c:v>32.129474819140299</c:v>
                </c:pt>
                <c:pt idx="12350">
                  <c:v>32.129830062823203</c:v>
                </c:pt>
                <c:pt idx="12351">
                  <c:v>32.1302010421322</c:v>
                </c:pt>
                <c:pt idx="12352">
                  <c:v>32.130578697161503</c:v>
                </c:pt>
                <c:pt idx="12353">
                  <c:v>32.130915821032403</c:v>
                </c:pt>
                <c:pt idx="12354">
                  <c:v>32.131270587878099</c:v>
                </c:pt>
                <c:pt idx="12355">
                  <c:v>32.131634891467002</c:v>
                </c:pt>
                <c:pt idx="12356">
                  <c:v>32.132006347613199</c:v>
                </c:pt>
                <c:pt idx="12357">
                  <c:v>32.132405460314601</c:v>
                </c:pt>
                <c:pt idx="12358">
                  <c:v>32.132803619341701</c:v>
                </c:pt>
                <c:pt idx="12359">
                  <c:v>32.133187473254097</c:v>
                </c:pt>
                <c:pt idx="12360">
                  <c:v>32.133582771258197</c:v>
                </c:pt>
                <c:pt idx="12361">
                  <c:v>32.133968532519198</c:v>
                </c:pt>
                <c:pt idx="12362">
                  <c:v>32.1343452338742</c:v>
                </c:pt>
                <c:pt idx="12363">
                  <c:v>32.134712875323203</c:v>
                </c:pt>
                <c:pt idx="12364">
                  <c:v>32.135065257983101</c:v>
                </c:pt>
                <c:pt idx="12365">
                  <c:v>32.135435283617802</c:v>
                </c:pt>
                <c:pt idx="12366">
                  <c:v>32.135784805254801</c:v>
                </c:pt>
                <c:pt idx="12367">
                  <c:v>32.1361314658688</c:v>
                </c:pt>
                <c:pt idx="12368">
                  <c:v>32.136500060992098</c:v>
                </c:pt>
                <c:pt idx="12369">
                  <c:v>32.136855304675002</c:v>
                </c:pt>
                <c:pt idx="12370">
                  <c:v>32.137195289568801</c:v>
                </c:pt>
                <c:pt idx="12371">
                  <c:v>32.1375386123227</c:v>
                </c:pt>
                <c:pt idx="12372">
                  <c:v>32.137892425494101</c:v>
                </c:pt>
                <c:pt idx="12373">
                  <c:v>32.138225257830499</c:v>
                </c:pt>
                <c:pt idx="12374">
                  <c:v>32.138570011095901</c:v>
                </c:pt>
                <c:pt idx="12375">
                  <c:v>32.138910472826801</c:v>
                </c:pt>
                <c:pt idx="12376">
                  <c:v>32.139229476885703</c:v>
                </c:pt>
                <c:pt idx="12377">
                  <c:v>32.139552295641799</c:v>
                </c:pt>
                <c:pt idx="12378">
                  <c:v>32.1398579482602</c:v>
                </c:pt>
                <c:pt idx="12379">
                  <c:v>32.1401402358578</c:v>
                </c:pt>
                <c:pt idx="12380">
                  <c:v>32.140449703173502</c:v>
                </c:pt>
                <c:pt idx="12381">
                  <c:v>32.140777767138303</c:v>
                </c:pt>
                <c:pt idx="12382">
                  <c:v>32.141121566729403</c:v>
                </c:pt>
                <c:pt idx="12383">
                  <c:v>32.141472518877798</c:v>
                </c:pt>
                <c:pt idx="12384">
                  <c:v>32.141768157915898</c:v>
                </c:pt>
                <c:pt idx="12385">
                  <c:v>32.142066181139803</c:v>
                </c:pt>
                <c:pt idx="12386">
                  <c:v>32.142370880083902</c:v>
                </c:pt>
                <c:pt idx="12387">
                  <c:v>32.142695606188603</c:v>
                </c:pt>
                <c:pt idx="12388">
                  <c:v>32.143016994433303</c:v>
                </c:pt>
                <c:pt idx="12389">
                  <c:v>32.143327892260402</c:v>
                </c:pt>
                <c:pt idx="12390">
                  <c:v>32.143630207018703</c:v>
                </c:pt>
                <c:pt idx="12391">
                  <c:v>32.143939197497197</c:v>
                </c:pt>
                <c:pt idx="12392">
                  <c:v>32.144237220721102</c:v>
                </c:pt>
                <c:pt idx="12393">
                  <c:v>32.144542873339503</c:v>
                </c:pt>
                <c:pt idx="12394">
                  <c:v>32.144828021960102</c:v>
                </c:pt>
                <c:pt idx="12395">
                  <c:v>32.145134628252798</c:v>
                </c:pt>
                <c:pt idx="12396">
                  <c:v>32.145429790453797</c:v>
                </c:pt>
                <c:pt idx="12397">
                  <c:v>32.145737350420802</c:v>
                </c:pt>
                <c:pt idx="12398">
                  <c:v>32.146038711504801</c:v>
                </c:pt>
                <c:pt idx="12399">
                  <c:v>32.146349609331899</c:v>
                </c:pt>
                <c:pt idx="12400">
                  <c:v>32.146682918505498</c:v>
                </c:pt>
                <c:pt idx="12401">
                  <c:v>32.146997631029897</c:v>
                </c:pt>
                <c:pt idx="12402">
                  <c:v>32.147319019274597</c:v>
                </c:pt>
                <c:pt idx="12403">
                  <c:v>32.147637069659098</c:v>
                </c:pt>
                <c:pt idx="12404">
                  <c:v>32.1479498748349</c:v>
                </c:pt>
                <c:pt idx="12405">
                  <c:v>32.148256957964797</c:v>
                </c:pt>
                <c:pt idx="12406">
                  <c:v>32.148558795885897</c:v>
                </c:pt>
                <c:pt idx="12407">
                  <c:v>32.148906410174199</c:v>
                </c:pt>
                <c:pt idx="12408">
                  <c:v>32.1492506866024</c:v>
                </c:pt>
                <c:pt idx="12409">
                  <c:v>32.149559677081001</c:v>
                </c:pt>
                <c:pt idx="12410">
                  <c:v>32.1498610381649</c:v>
                </c:pt>
                <c:pt idx="12411">
                  <c:v>32.150165737108999</c:v>
                </c:pt>
                <c:pt idx="12412">
                  <c:v>32.150470912890299</c:v>
                </c:pt>
                <c:pt idx="12413">
                  <c:v>32.1508089904355</c:v>
                </c:pt>
                <c:pt idx="12414">
                  <c:v>32.151133239703</c:v>
                </c:pt>
                <c:pt idx="12415">
                  <c:v>32.151446998553098</c:v>
                </c:pt>
                <c:pt idx="12416">
                  <c:v>32.151744068102701</c:v>
                </c:pt>
                <c:pt idx="12417">
                  <c:v>32.152073085741897</c:v>
                </c:pt>
                <c:pt idx="12418">
                  <c:v>32.152425468401802</c:v>
                </c:pt>
                <c:pt idx="12419">
                  <c:v>32.152760208086796</c:v>
                </c:pt>
                <c:pt idx="12420">
                  <c:v>32.153067768053901</c:v>
                </c:pt>
                <c:pt idx="12421">
                  <c:v>32.153373897509397</c:v>
                </c:pt>
                <c:pt idx="12422">
                  <c:v>32.153711021380303</c:v>
                </c:pt>
                <c:pt idx="12423">
                  <c:v>32.1540371779965</c:v>
                </c:pt>
                <c:pt idx="12424">
                  <c:v>32.154363811449898</c:v>
                </c:pt>
                <c:pt idx="12425">
                  <c:v>32.154709041552401</c:v>
                </c:pt>
                <c:pt idx="12426">
                  <c:v>32.155050456957703</c:v>
                </c:pt>
                <c:pt idx="12427">
                  <c:v>32.1553928260373</c:v>
                </c:pt>
                <c:pt idx="12428">
                  <c:v>32.1557075385617</c:v>
                </c:pt>
                <c:pt idx="12429">
                  <c:v>32.156016529040201</c:v>
                </c:pt>
                <c:pt idx="12430">
                  <c:v>32.156361759142698</c:v>
                </c:pt>
                <c:pt idx="12431">
                  <c:v>32.156693160967698</c:v>
                </c:pt>
                <c:pt idx="12432">
                  <c:v>32.156996906237502</c:v>
                </c:pt>
                <c:pt idx="12433">
                  <c:v>32.157310188250399</c:v>
                </c:pt>
                <c:pt idx="12434">
                  <c:v>32.157662570910297</c:v>
                </c:pt>
                <c:pt idx="12435">
                  <c:v>32.157984435992098</c:v>
                </c:pt>
                <c:pt idx="12436">
                  <c:v>32.1582905654477</c:v>
                </c:pt>
                <c:pt idx="12437">
                  <c:v>32.158636749224499</c:v>
                </c:pt>
                <c:pt idx="12438">
                  <c:v>32.158987701373</c:v>
                </c:pt>
                <c:pt idx="12439">
                  <c:v>32.159319103197902</c:v>
                </c:pt>
                <c:pt idx="12440">
                  <c:v>32.159654319720097</c:v>
                </c:pt>
                <c:pt idx="12441">
                  <c:v>32.160012424425901</c:v>
                </c:pt>
                <c:pt idx="12442">
                  <c:v>32.160372436480401</c:v>
                </c:pt>
                <c:pt idx="12443">
                  <c:v>32.160727680163198</c:v>
                </c:pt>
                <c:pt idx="12444">
                  <c:v>32.161076724963003</c:v>
                </c:pt>
                <c:pt idx="12445">
                  <c:v>32.161423862414203</c:v>
                </c:pt>
                <c:pt idx="12446">
                  <c:v>32.161752880053399</c:v>
                </c:pt>
                <c:pt idx="12447">
                  <c:v>32.162078082995301</c:v>
                </c:pt>
                <c:pt idx="12448">
                  <c:v>32.162448108630002</c:v>
                </c:pt>
                <c:pt idx="12449">
                  <c:v>32.162810981707402</c:v>
                </c:pt>
                <c:pt idx="12450">
                  <c:v>32.163165271715997</c:v>
                </c:pt>
                <c:pt idx="12451">
                  <c:v>32.163533390002101</c:v>
                </c:pt>
                <c:pt idx="12452">
                  <c:v>32.163899600939601</c:v>
                </c:pt>
                <c:pt idx="12453">
                  <c:v>32.1642686729001</c:v>
                </c:pt>
                <c:pt idx="12454">
                  <c:v>32.164659202532597</c:v>
                </c:pt>
                <c:pt idx="12455">
                  <c:v>32.165065467791401</c:v>
                </c:pt>
                <c:pt idx="12456">
                  <c:v>32.165432155566101</c:v>
                </c:pt>
                <c:pt idx="12457">
                  <c:v>32.165779769854403</c:v>
                </c:pt>
                <c:pt idx="12458">
                  <c:v>32.166162193255303</c:v>
                </c:pt>
                <c:pt idx="12459">
                  <c:v>32.166542232470398</c:v>
                </c:pt>
                <c:pt idx="12460">
                  <c:v>32.166898906664699</c:v>
                </c:pt>
                <c:pt idx="12461">
                  <c:v>32.167280853228398</c:v>
                </c:pt>
                <c:pt idx="12462">
                  <c:v>32.167680919604202</c:v>
                </c:pt>
                <c:pt idx="12463">
                  <c:v>32.1680495147274</c:v>
                </c:pt>
                <c:pt idx="12464">
                  <c:v>32.168410957293403</c:v>
                </c:pt>
                <c:pt idx="12465">
                  <c:v>32.168777645067998</c:v>
                </c:pt>
                <c:pt idx="12466">
                  <c:v>32.169122875170601</c:v>
                </c:pt>
                <c:pt idx="12467">
                  <c:v>32.169444740252402</c:v>
                </c:pt>
                <c:pt idx="12468">
                  <c:v>32.169763744311197</c:v>
                </c:pt>
                <c:pt idx="12469">
                  <c:v>32.170126140551403</c:v>
                </c:pt>
                <c:pt idx="12470">
                  <c:v>32.170505226092203</c:v>
                </c:pt>
                <c:pt idx="12471">
                  <c:v>32.170853317217698</c:v>
                </c:pt>
                <c:pt idx="12472">
                  <c:v>32.171205223040403</c:v>
                </c:pt>
                <c:pt idx="12473">
                  <c:v>32.171531379656599</c:v>
                </c:pt>
                <c:pt idx="12474">
                  <c:v>32.171880901293598</c:v>
                </c:pt>
                <c:pt idx="12475">
                  <c:v>32.172221839861699</c:v>
                </c:pt>
                <c:pt idx="12476">
                  <c:v>32.172552764849499</c:v>
                </c:pt>
                <c:pt idx="12477">
                  <c:v>32.172899902300699</c:v>
                </c:pt>
                <c:pt idx="12478">
                  <c:v>32.173202217059</c:v>
                </c:pt>
                <c:pt idx="12479">
                  <c:v>32.173506916003099</c:v>
                </c:pt>
                <c:pt idx="12480">
                  <c:v>32.173849285082703</c:v>
                </c:pt>
                <c:pt idx="12481">
                  <c:v>32.1741563682126</c:v>
                </c:pt>
                <c:pt idx="12482">
                  <c:v>32.174417198138102</c:v>
                </c:pt>
                <c:pt idx="12483">
                  <c:v>32.174719989733603</c:v>
                </c:pt>
                <c:pt idx="12484">
                  <c:v>32.1750394706295</c:v>
                </c:pt>
                <c:pt idx="12485">
                  <c:v>32.175334632830499</c:v>
                </c:pt>
                <c:pt idx="12486">
                  <c:v>32.175651729540697</c:v>
                </c:pt>
                <c:pt idx="12487">
                  <c:v>32.176003635363401</c:v>
                </c:pt>
                <c:pt idx="12488">
                  <c:v>32.1763536338376</c:v>
                </c:pt>
                <c:pt idx="12489">
                  <c:v>32.176668346362</c:v>
                </c:pt>
                <c:pt idx="12490">
                  <c:v>32.176948726611002</c:v>
                </c:pt>
                <c:pt idx="12491">
                  <c:v>32.177245319323397</c:v>
                </c:pt>
                <c:pt idx="12492">
                  <c:v>32.177562416033602</c:v>
                </c:pt>
                <c:pt idx="12493">
                  <c:v>32.177874744372197</c:v>
                </c:pt>
                <c:pt idx="12494">
                  <c:v>32.178178489642001</c:v>
                </c:pt>
                <c:pt idx="12495">
                  <c:v>32.178482234911797</c:v>
                </c:pt>
                <c:pt idx="12496">
                  <c:v>32.178782642321401</c:v>
                </c:pt>
                <c:pt idx="12497">
                  <c:v>32.179082096056803</c:v>
                </c:pt>
                <c:pt idx="12498">
                  <c:v>32.179379165606399</c:v>
                </c:pt>
                <c:pt idx="12499">
                  <c:v>32.1796719436215</c:v>
                </c:pt>
                <c:pt idx="12500">
                  <c:v>32.179977596239901</c:v>
                </c:pt>
                <c:pt idx="12501">
                  <c:v>32.180322826342397</c:v>
                </c:pt>
                <c:pt idx="12502">
                  <c:v>32.180665195422002</c:v>
                </c:pt>
                <c:pt idx="12503">
                  <c:v>32.181003749804397</c:v>
                </c:pt>
                <c:pt idx="12504">
                  <c:v>32.181321323351703</c:v>
                </c:pt>
                <c:pt idx="12505">
                  <c:v>32.181632221178901</c:v>
                </c:pt>
                <c:pt idx="12506">
                  <c:v>32.181934535937202</c:v>
                </c:pt>
                <c:pt idx="12507">
                  <c:v>32.182202041582897</c:v>
                </c:pt>
                <c:pt idx="12508">
                  <c:v>32.182511032061399</c:v>
                </c:pt>
                <c:pt idx="12509">
                  <c:v>32.182845294909299</c:v>
                </c:pt>
                <c:pt idx="12510">
                  <c:v>32.183169544176899</c:v>
                </c:pt>
                <c:pt idx="12511">
                  <c:v>32.1834723357724</c:v>
                </c:pt>
                <c:pt idx="12512">
                  <c:v>32.183780372576599</c:v>
                </c:pt>
                <c:pt idx="12513">
                  <c:v>32.184125125842002</c:v>
                </c:pt>
                <c:pt idx="12514">
                  <c:v>32.1844488982724</c:v>
                </c:pt>
                <c:pt idx="12515">
                  <c:v>32.1847669486569</c:v>
                </c:pt>
                <c:pt idx="12516">
                  <c:v>32.185071647600999</c:v>
                </c:pt>
                <c:pt idx="12517">
                  <c:v>32.185414016680603</c:v>
                </c:pt>
                <c:pt idx="12518">
                  <c:v>32.185746849017001</c:v>
                </c:pt>
                <c:pt idx="12519">
                  <c:v>32.186057746844099</c:v>
                </c:pt>
                <c:pt idx="12520">
                  <c:v>32.186374843554397</c:v>
                </c:pt>
                <c:pt idx="12521">
                  <c:v>32.186724365191303</c:v>
                </c:pt>
                <c:pt idx="12522">
                  <c:v>32.187065303759397</c:v>
                </c:pt>
                <c:pt idx="12523">
                  <c:v>32.187402427630303</c:v>
                </c:pt>
                <c:pt idx="12524">
                  <c:v>32.187706649737201</c:v>
                </c:pt>
                <c:pt idx="12525">
                  <c:v>32.1880275611447</c:v>
                </c:pt>
                <c:pt idx="12526">
                  <c:v>32.188360393481098</c:v>
                </c:pt>
                <c:pt idx="12527">
                  <c:v>32.1886793975399</c:v>
                </c:pt>
                <c:pt idx="12528">
                  <c:v>32.1890041236447</c:v>
                </c:pt>
                <c:pt idx="12529">
                  <c:v>32.189337432818299</c:v>
                </c:pt>
                <c:pt idx="12530">
                  <c:v>32.189675987200602</c:v>
                </c:pt>
                <c:pt idx="12531">
                  <c:v>32.190018356280198</c:v>
                </c:pt>
                <c:pt idx="12532">
                  <c:v>32.1903240088986</c:v>
                </c:pt>
                <c:pt idx="12533">
                  <c:v>32.190639675097302</c:v>
                </c:pt>
                <c:pt idx="12534">
                  <c:v>32.190971553759397</c:v>
                </c:pt>
                <c:pt idx="12535">
                  <c:v>32.1912814979123</c:v>
                </c:pt>
                <c:pt idx="12536">
                  <c:v>32.191639125780902</c:v>
                </c:pt>
                <c:pt idx="12537">
                  <c:v>32.191977680163198</c:v>
                </c:pt>
                <c:pt idx="12538">
                  <c:v>32.192303359942301</c:v>
                </c:pt>
                <c:pt idx="12539">
                  <c:v>32.192629516558497</c:v>
                </c:pt>
                <c:pt idx="12540">
                  <c:v>32.192975700335403</c:v>
                </c:pt>
                <c:pt idx="12541">
                  <c:v>32.193345725970097</c:v>
                </c:pt>
                <c:pt idx="12542">
                  <c:v>32.193708122210403</c:v>
                </c:pt>
                <c:pt idx="12543">
                  <c:v>32.194046199755498</c:v>
                </c:pt>
                <c:pt idx="12544">
                  <c:v>32.1943718795346</c:v>
                </c:pt>
                <c:pt idx="12545">
                  <c:v>32.194701850848098</c:v>
                </c:pt>
                <c:pt idx="12546">
                  <c:v>32.195077598528698</c:v>
                </c:pt>
                <c:pt idx="12547">
                  <c:v>32.195449054675002</c:v>
                </c:pt>
                <c:pt idx="12548">
                  <c:v>32.195787609057298</c:v>
                </c:pt>
                <c:pt idx="12549">
                  <c:v>32.196162879900797</c:v>
                </c:pt>
                <c:pt idx="12550">
                  <c:v>32.1965338592099</c:v>
                </c:pt>
                <c:pt idx="12551">
                  <c:v>32.196878612475302</c:v>
                </c:pt>
                <c:pt idx="12552">
                  <c:v>32.197245777087097</c:v>
                </c:pt>
                <c:pt idx="12553">
                  <c:v>32.197613418536001</c:v>
                </c:pt>
                <c:pt idx="12554">
                  <c:v>32.1980015639828</c:v>
                </c:pt>
                <c:pt idx="12555">
                  <c:v>32.198404491381503</c:v>
                </c:pt>
                <c:pt idx="12556">
                  <c:v>32.1987792853879</c:v>
                </c:pt>
                <c:pt idx="12557">
                  <c:v>32.199131668047798</c:v>
                </c:pt>
                <c:pt idx="12558">
                  <c:v>32.199504077868298</c:v>
                </c:pt>
                <c:pt idx="12559">
                  <c:v>32.199906051592698</c:v>
                </c:pt>
                <c:pt idx="12560">
                  <c:v>32.2002727393673</c:v>
                </c:pt>
                <c:pt idx="12561">
                  <c:v>32.200656593279703</c:v>
                </c:pt>
                <c:pt idx="12562">
                  <c:v>32.201036632494798</c:v>
                </c:pt>
                <c:pt idx="12563">
                  <c:v>32.201408088641003</c:v>
                </c:pt>
                <c:pt idx="12564">
                  <c:v>32.201749504046298</c:v>
                </c:pt>
                <c:pt idx="12565">
                  <c:v>32.202072799639602</c:v>
                </c:pt>
                <c:pt idx="12566">
                  <c:v>32.202439487414203</c:v>
                </c:pt>
                <c:pt idx="12567">
                  <c:v>32.2027785186337</c:v>
                </c:pt>
                <c:pt idx="12568">
                  <c:v>32.203104198412802</c:v>
                </c:pt>
                <c:pt idx="12569">
                  <c:v>32.203458488421298</c:v>
                </c:pt>
                <c:pt idx="12570">
                  <c:v>32.203820884661503</c:v>
                </c:pt>
                <c:pt idx="12571">
                  <c:v>32.204180896715997</c:v>
                </c:pt>
                <c:pt idx="12572">
                  <c:v>32.204528511004298</c:v>
                </c:pt>
                <c:pt idx="12573">
                  <c:v>32.2048375014828</c:v>
                </c:pt>
                <c:pt idx="12574">
                  <c:v>32.2051655654477</c:v>
                </c:pt>
                <c:pt idx="12575">
                  <c:v>32.205516517596102</c:v>
                </c:pt>
                <c:pt idx="12576">
                  <c:v>32.205841243700803</c:v>
                </c:pt>
                <c:pt idx="12577">
                  <c:v>32.206167877154201</c:v>
                </c:pt>
                <c:pt idx="12578">
                  <c:v>32.206506908373697</c:v>
                </c:pt>
                <c:pt idx="12579">
                  <c:v>32.206796825365899</c:v>
                </c:pt>
                <c:pt idx="12580">
                  <c:v>32.207074344592002</c:v>
                </c:pt>
                <c:pt idx="12581">
                  <c:v>32.2073656920956</c:v>
                </c:pt>
                <c:pt idx="12582">
                  <c:v>32.207747161822198</c:v>
                </c:pt>
                <c:pt idx="12583">
                  <c:v>32.2080981139706</c:v>
                </c:pt>
                <c:pt idx="12584">
                  <c:v>32.208405197100497</c:v>
                </c:pt>
                <c:pt idx="12585">
                  <c:v>32.208683670000902</c:v>
                </c:pt>
                <c:pt idx="12586">
                  <c:v>32.209012210802896</c:v>
                </c:pt>
                <c:pt idx="12587">
                  <c:v>32.209281623797303</c:v>
                </c:pt>
                <c:pt idx="12588">
                  <c:v>32.209592998461602</c:v>
                </c:pt>
                <c:pt idx="12589">
                  <c:v>32.209911048846102</c:v>
                </c:pt>
                <c:pt idx="12590">
                  <c:v>32.2101895217465</c:v>
                </c:pt>
                <c:pt idx="12591">
                  <c:v>32.210514724688402</c:v>
                </c:pt>
                <c:pt idx="12592">
                  <c:v>32.210831344561399</c:v>
                </c:pt>
                <c:pt idx="12593">
                  <c:v>32.2111307982968</c:v>
                </c:pt>
                <c:pt idx="12594">
                  <c:v>32.211449325518501</c:v>
                </c:pt>
                <c:pt idx="12595">
                  <c:v>32.211768329577303</c:v>
                </c:pt>
                <c:pt idx="12596">
                  <c:v>32.212069213824101</c:v>
                </c:pt>
                <c:pt idx="12597">
                  <c:v>32.212347209887398</c:v>
                </c:pt>
                <c:pt idx="12598">
                  <c:v>32.212632358508003</c:v>
                </c:pt>
                <c:pt idx="12599">
                  <c:v>32.212945163683699</c:v>
                </c:pt>
                <c:pt idx="12600">
                  <c:v>32.2133056525754</c:v>
                </c:pt>
                <c:pt idx="12601">
                  <c:v>32.213644206957703</c:v>
                </c:pt>
                <c:pt idx="12602">
                  <c:v>32.213965595202303</c:v>
                </c:pt>
                <c:pt idx="12603">
                  <c:v>32.214271247820697</c:v>
                </c:pt>
                <c:pt idx="12604">
                  <c:v>32.214569271044603</c:v>
                </c:pt>
                <c:pt idx="12605">
                  <c:v>32.214853942828</c:v>
                </c:pt>
                <c:pt idx="12606">
                  <c:v>32.215170562701097</c:v>
                </c:pt>
                <c:pt idx="12607">
                  <c:v>32.215507686571897</c:v>
                </c:pt>
                <c:pt idx="12608">
                  <c:v>32.215839088396898</c:v>
                </c:pt>
                <c:pt idx="12609">
                  <c:v>32.2161385421322</c:v>
                </c:pt>
                <c:pt idx="12610">
                  <c:v>32.216454685168102</c:v>
                </c:pt>
                <c:pt idx="12611">
                  <c:v>32.2168137435483</c:v>
                </c:pt>
                <c:pt idx="12612">
                  <c:v>32.217140853838799</c:v>
                </c:pt>
                <c:pt idx="12613">
                  <c:v>32.217445075945697</c:v>
                </c:pt>
                <c:pt idx="12614">
                  <c:v>32.217730224566303</c:v>
                </c:pt>
                <c:pt idx="12615">
                  <c:v>32.218069732623</c:v>
                </c:pt>
                <c:pt idx="12616">
                  <c:v>32.2184259299801</c:v>
                </c:pt>
                <c:pt idx="12617">
                  <c:v>32.218741596178901</c:v>
                </c:pt>
                <c:pt idx="12618">
                  <c:v>32.219050109820202</c:v>
                </c:pt>
                <c:pt idx="12619">
                  <c:v>32.219389617876899</c:v>
                </c:pt>
                <c:pt idx="12620">
                  <c:v>32.2197334174679</c:v>
                </c:pt>
                <c:pt idx="12621">
                  <c:v>32.220074832873202</c:v>
                </c:pt>
                <c:pt idx="12622">
                  <c:v>32.220403373675197</c:v>
                </c:pt>
                <c:pt idx="12623">
                  <c:v>32.2207066421078</c:v>
                </c:pt>
                <c:pt idx="12624">
                  <c:v>32.221038043932801</c:v>
                </c:pt>
                <c:pt idx="12625">
                  <c:v>32.221378028826599</c:v>
                </c:pt>
                <c:pt idx="12626">
                  <c:v>32.2217027549313</c:v>
                </c:pt>
                <c:pt idx="12627">
                  <c:v>32.2220141295956</c:v>
                </c:pt>
                <c:pt idx="12628">
                  <c:v>32.222343147234803</c:v>
                </c:pt>
                <c:pt idx="12629">
                  <c:v>32.222689331011601</c:v>
                </c:pt>
                <c:pt idx="12630">
                  <c:v>32.2230102424191</c:v>
                </c:pt>
                <c:pt idx="12631">
                  <c:v>32.223299682574101</c:v>
                </c:pt>
                <c:pt idx="12632">
                  <c:v>32.223659694628601</c:v>
                </c:pt>
                <c:pt idx="12633">
                  <c:v>32.2239930038022</c:v>
                </c:pt>
                <c:pt idx="12634">
                  <c:v>32.224287212328797</c:v>
                </c:pt>
                <c:pt idx="12635">
                  <c:v>32.224613845782102</c:v>
                </c:pt>
                <c:pt idx="12636">
                  <c:v>32.224970043139301</c:v>
                </c:pt>
                <c:pt idx="12637">
                  <c:v>32.225301921801403</c:v>
                </c:pt>
                <c:pt idx="12638">
                  <c:v>32.2256314162777</c:v>
                </c:pt>
                <c:pt idx="12639">
                  <c:v>32.226000011400998</c:v>
                </c:pt>
                <c:pt idx="12640">
                  <c:v>32.226366699175699</c:v>
                </c:pt>
                <c:pt idx="12641">
                  <c:v>32.226717174487</c:v>
                </c:pt>
                <c:pt idx="12642">
                  <c:v>32.227073371844099</c:v>
                </c:pt>
                <c:pt idx="12643">
                  <c:v>32.227424323992601</c:v>
                </c:pt>
                <c:pt idx="12644">
                  <c:v>32.2277514342831</c:v>
                </c:pt>
                <c:pt idx="12645">
                  <c:v>32.228073299364901</c:v>
                </c:pt>
                <c:pt idx="12646">
                  <c:v>32.228397548632501</c:v>
                </c:pt>
                <c:pt idx="12647">
                  <c:v>32.228780925707703</c:v>
                </c:pt>
                <c:pt idx="12648">
                  <c:v>32.229173362688897</c:v>
                </c:pt>
                <c:pt idx="12649">
                  <c:v>32.229520500139998</c:v>
                </c:pt>
                <c:pt idx="12650">
                  <c:v>32.229880989031599</c:v>
                </c:pt>
                <c:pt idx="12651">
                  <c:v>32.230248153643501</c:v>
                </c:pt>
                <c:pt idx="12652">
                  <c:v>32.230604351000601</c:v>
                </c:pt>
                <c:pt idx="12653">
                  <c:v>32.2309896354245</c:v>
                </c:pt>
                <c:pt idx="12654">
                  <c:v>32.231399715380498</c:v>
                </c:pt>
                <c:pt idx="12655">
                  <c:v>32.231787383990103</c:v>
                </c:pt>
                <c:pt idx="12656">
                  <c:v>32.232146442370301</c:v>
                </c:pt>
                <c:pt idx="12657">
                  <c:v>32.232529819445503</c:v>
                </c:pt>
                <c:pt idx="12658">
                  <c:v>32.232922733263798</c:v>
                </c:pt>
                <c:pt idx="12659">
                  <c:v>32.2332932357358</c:v>
                </c:pt>
                <c:pt idx="12660">
                  <c:v>32.233661354021898</c:v>
                </c:pt>
                <c:pt idx="12661">
                  <c:v>32.234030425982297</c:v>
                </c:pt>
                <c:pt idx="12662">
                  <c:v>32.2344171409176</c:v>
                </c:pt>
                <c:pt idx="12663">
                  <c:v>32.2347642783688</c:v>
                </c:pt>
                <c:pt idx="12664">
                  <c:v>32.235113323168598</c:v>
                </c:pt>
                <c:pt idx="12665">
                  <c:v>32.235461891131301</c:v>
                </c:pt>
                <c:pt idx="12666">
                  <c:v>32.2357918624447</c:v>
                </c:pt>
                <c:pt idx="12667">
                  <c:v>32.2361585502194</c:v>
                </c:pt>
                <c:pt idx="12668">
                  <c:v>32.236512840227903</c:v>
                </c:pt>
                <c:pt idx="12669">
                  <c:v>32.236849487261601</c:v>
                </c:pt>
                <c:pt idx="12670">
                  <c:v>32.237198532061399</c:v>
                </c:pt>
                <c:pt idx="12671">
                  <c:v>32.237515628771597</c:v>
                </c:pt>
                <c:pt idx="12672">
                  <c:v>32.237850845293899</c:v>
                </c:pt>
                <c:pt idx="12673">
                  <c:v>32.238196075396402</c:v>
                </c:pt>
                <c:pt idx="12674">
                  <c:v>32.238506973223501</c:v>
                </c:pt>
                <c:pt idx="12675">
                  <c:v>32.238825023608101</c:v>
                </c:pt>
                <c:pt idx="12676">
                  <c:v>32.239177406267999</c:v>
                </c:pt>
                <c:pt idx="12677">
                  <c:v>32.239536464648097</c:v>
                </c:pt>
                <c:pt idx="12678">
                  <c:v>32.239870727495997</c:v>
                </c:pt>
                <c:pt idx="12679">
                  <c:v>32.2401897315548</c:v>
                </c:pt>
                <c:pt idx="12680">
                  <c:v>32.240474403338297</c:v>
                </c:pt>
                <c:pt idx="12681">
                  <c:v>32.240749061541401</c:v>
                </c:pt>
                <c:pt idx="12682">
                  <c:v>32.241039932207897</c:v>
                </c:pt>
                <c:pt idx="12683">
                  <c:v>32.2413560752438</c:v>
                </c:pt>
                <c:pt idx="12684">
                  <c:v>32.241669357256697</c:v>
                </c:pt>
                <c:pt idx="12685">
                  <c:v>32.241994560198599</c:v>
                </c:pt>
                <c:pt idx="12686">
                  <c:v>32.242334545092397</c:v>
                </c:pt>
                <c:pt idx="12687">
                  <c:v>32.242652118639803</c:v>
                </c:pt>
                <c:pt idx="12688">
                  <c:v>32.242963016467002</c:v>
                </c:pt>
                <c:pt idx="12689">
                  <c:v>32.243273437456899</c:v>
                </c:pt>
                <c:pt idx="12690">
                  <c:v>32.243578613238199</c:v>
                </c:pt>
                <c:pt idx="12691">
                  <c:v>32.243887603716701</c:v>
                </c:pt>
                <c:pt idx="12692">
                  <c:v>32.244185626940599</c:v>
                </c:pt>
                <c:pt idx="12693">
                  <c:v>32.244474590258498</c:v>
                </c:pt>
                <c:pt idx="12694">
                  <c:v>32.2447678451108</c:v>
                </c:pt>
                <c:pt idx="12695">
                  <c:v>32.245063484148801</c:v>
                </c:pt>
                <c:pt idx="12696">
                  <c:v>32.245347679095097</c:v>
                </c:pt>
                <c:pt idx="12697">
                  <c:v>32.245674312548502</c:v>
                </c:pt>
                <c:pt idx="12698">
                  <c:v>32.246020019488199</c:v>
                </c:pt>
                <c:pt idx="12699">
                  <c:v>32.246352374987502</c:v>
                </c:pt>
                <c:pt idx="12700">
                  <c:v>32.246677101092203</c:v>
                </c:pt>
                <c:pt idx="12701">
                  <c:v>32.2469903831051</c:v>
                </c:pt>
                <c:pt idx="12702">
                  <c:v>32.247290313677603</c:v>
                </c:pt>
                <c:pt idx="12703">
                  <c:v>32.247575939135402</c:v>
                </c:pt>
                <c:pt idx="12704">
                  <c:v>32.247861087756</c:v>
                </c:pt>
                <c:pt idx="12705">
                  <c:v>32.248195350603901</c:v>
                </c:pt>
                <c:pt idx="12706">
                  <c:v>32.248534858660598</c:v>
                </c:pt>
                <c:pt idx="12707">
                  <c:v>32.248861968951097</c:v>
                </c:pt>
                <c:pt idx="12708">
                  <c:v>32.249167621569498</c:v>
                </c:pt>
                <c:pt idx="12709">
                  <c:v>32.249455631213003</c:v>
                </c:pt>
                <c:pt idx="12710">
                  <c:v>32.249796092944003</c:v>
                </c:pt>
                <c:pt idx="12711">
                  <c:v>32.250137508349297</c:v>
                </c:pt>
                <c:pt idx="12712">
                  <c:v>32.250474632220097</c:v>
                </c:pt>
                <c:pt idx="12713">
                  <c:v>32.250770271258197</c:v>
                </c:pt>
                <c:pt idx="12714">
                  <c:v>32.251084506945503</c:v>
                </c:pt>
                <c:pt idx="12715">
                  <c:v>32.251415908770397</c:v>
                </c:pt>
                <c:pt idx="12716">
                  <c:v>32.251745880083902</c:v>
                </c:pt>
                <c:pt idx="12717">
                  <c:v>32.252077281908797</c:v>
                </c:pt>
                <c:pt idx="12718">
                  <c:v>32.252383888201599</c:v>
                </c:pt>
                <c:pt idx="12719">
                  <c:v>32.2527343635129</c:v>
                </c:pt>
                <c:pt idx="12720">
                  <c:v>32.253076732592397</c:v>
                </c:pt>
                <c:pt idx="12721">
                  <c:v>32.253401458697198</c:v>
                </c:pt>
                <c:pt idx="12722">
                  <c:v>32.2537109260129</c:v>
                </c:pt>
                <c:pt idx="12723">
                  <c:v>32.254057109789699</c:v>
                </c:pt>
                <c:pt idx="12724">
                  <c:v>32.254408061938101</c:v>
                </c:pt>
                <c:pt idx="12725">
                  <c:v>32.254725635485499</c:v>
                </c:pt>
                <c:pt idx="12726">
                  <c:v>32.255037963824101</c:v>
                </c:pt>
                <c:pt idx="12727">
                  <c:v>32.255365550951801</c:v>
                </c:pt>
                <c:pt idx="12728">
                  <c:v>32.255719364123202</c:v>
                </c:pt>
                <c:pt idx="12729">
                  <c:v>32.256035507159098</c:v>
                </c:pt>
                <c:pt idx="12730">
                  <c:v>32.2563483123349</c:v>
                </c:pt>
                <c:pt idx="12731">
                  <c:v>32.256658256487697</c:v>
                </c:pt>
                <c:pt idx="12732">
                  <c:v>32.257000625567301</c:v>
                </c:pt>
                <c:pt idx="12733">
                  <c:v>32.2573120002316</c:v>
                </c:pt>
                <c:pt idx="12734">
                  <c:v>32.257624805407403</c:v>
                </c:pt>
                <c:pt idx="12735">
                  <c:v>32.257979095415898</c:v>
                </c:pt>
                <c:pt idx="12736">
                  <c:v>32.258330047564399</c:v>
                </c:pt>
                <c:pt idx="12737">
                  <c:v>32.258659065203503</c:v>
                </c:pt>
                <c:pt idx="12738">
                  <c:v>32.258976638750902</c:v>
                </c:pt>
                <c:pt idx="12739">
                  <c:v>32.259337604479597</c:v>
                </c:pt>
                <c:pt idx="12740">
                  <c:v>32.259709537463003</c:v>
                </c:pt>
                <c:pt idx="12741">
                  <c:v>32.260053813891297</c:v>
                </c:pt>
                <c:pt idx="12742">
                  <c:v>32.260394752459398</c:v>
                </c:pt>
                <c:pt idx="12743">
                  <c:v>32.260740936236203</c:v>
                </c:pt>
                <c:pt idx="12744">
                  <c:v>32.2610704307126</c:v>
                </c:pt>
                <c:pt idx="12745">
                  <c:v>32.261395633654502</c:v>
                </c:pt>
                <c:pt idx="12746">
                  <c:v>32.261775196032403</c:v>
                </c:pt>
                <c:pt idx="12747">
                  <c:v>32.262150943713003</c:v>
                </c:pt>
                <c:pt idx="12748">
                  <c:v>32.262499511675699</c:v>
                </c:pt>
                <c:pt idx="12749">
                  <c:v>32.2628595237301</c:v>
                </c:pt>
                <c:pt idx="12750">
                  <c:v>32.263223827319003</c:v>
                </c:pt>
                <c:pt idx="12751">
                  <c:v>32.263575256304598</c:v>
                </c:pt>
                <c:pt idx="12752">
                  <c:v>32.263931453661797</c:v>
                </c:pt>
                <c:pt idx="12753">
                  <c:v>32.264316261248403</c:v>
                </c:pt>
                <c:pt idx="12754">
                  <c:v>32.264739215807801</c:v>
                </c:pt>
                <c:pt idx="12755">
                  <c:v>32.265133083300398</c:v>
                </c:pt>
                <c:pt idx="12756">
                  <c:v>32.265513599352701</c:v>
                </c:pt>
                <c:pt idx="12757">
                  <c:v>32.265902221636601</c:v>
                </c:pt>
                <c:pt idx="12758">
                  <c:v>32.266289413409098</c:v>
                </c:pt>
                <c:pt idx="12759">
                  <c:v>32.266657054858101</c:v>
                </c:pt>
                <c:pt idx="12760">
                  <c:v>32.267024696306997</c:v>
                </c:pt>
                <c:pt idx="12761">
                  <c:v>32.267376602129801</c:v>
                </c:pt>
                <c:pt idx="12762">
                  <c:v>32.267741382555798</c:v>
                </c:pt>
                <c:pt idx="12763">
                  <c:v>32.268092334704299</c:v>
                </c:pt>
                <c:pt idx="12764">
                  <c:v>32.268459499316101</c:v>
                </c:pt>
                <c:pt idx="12765">
                  <c:v>32.2688185576962</c:v>
                </c:pt>
                <c:pt idx="12766">
                  <c:v>32.269161403612898</c:v>
                </c:pt>
                <c:pt idx="12767">
                  <c:v>32.269503772692502</c:v>
                </c:pt>
                <c:pt idx="12768">
                  <c:v>32.269839466051899</c:v>
                </c:pt>
                <c:pt idx="12769">
                  <c:v>32.270195663409098</c:v>
                </c:pt>
                <c:pt idx="12770">
                  <c:v>32.2705275420712</c:v>
                </c:pt>
                <c:pt idx="12771">
                  <c:v>32.270843208269902</c:v>
                </c:pt>
                <c:pt idx="12772">
                  <c:v>32.271188438372498</c:v>
                </c:pt>
                <c:pt idx="12773">
                  <c:v>32.271549880938402</c:v>
                </c:pt>
                <c:pt idx="12774">
                  <c:v>32.271884620623403</c:v>
                </c:pt>
                <c:pt idx="12775">
                  <c:v>32.272225559191597</c:v>
                </c:pt>
                <c:pt idx="12776">
                  <c:v>32.272534072832897</c:v>
                </c:pt>
                <c:pt idx="12777">
                  <c:v>32.272834480242601</c:v>
                </c:pt>
                <c:pt idx="12778">
                  <c:v>32.273166835741897</c:v>
                </c:pt>
                <c:pt idx="12779">
                  <c:v>32.2735053901242</c:v>
                </c:pt>
                <c:pt idx="12780">
                  <c:v>32.273798168139301</c:v>
                </c:pt>
                <c:pt idx="12781">
                  <c:v>32.274100482897602</c:v>
                </c:pt>
                <c:pt idx="12782">
                  <c:v>32.274410903887599</c:v>
                </c:pt>
                <c:pt idx="12783">
                  <c:v>32.274739444689601</c:v>
                </c:pt>
                <c:pt idx="12784">
                  <c:v>32.2750636939572</c:v>
                </c:pt>
                <c:pt idx="12785">
                  <c:v>32.275385559039002</c:v>
                </c:pt>
                <c:pt idx="12786">
                  <c:v>32.275662124590703</c:v>
                </c:pt>
                <c:pt idx="12787">
                  <c:v>32.2759467963742</c:v>
                </c:pt>
                <c:pt idx="12788">
                  <c:v>32.276276767687698</c:v>
                </c:pt>
                <c:pt idx="12789">
                  <c:v>32.276583850817502</c:v>
                </c:pt>
                <c:pt idx="12790">
                  <c:v>32.2768623237179</c:v>
                </c:pt>
                <c:pt idx="12791">
                  <c:v>32.277198970751598</c:v>
                </c:pt>
                <c:pt idx="12792">
                  <c:v>32.2775112990902</c:v>
                </c:pt>
                <c:pt idx="12793">
                  <c:v>32.2778260116147</c:v>
                </c:pt>
                <c:pt idx="12794">
                  <c:v>32.278145969347797</c:v>
                </c:pt>
                <c:pt idx="12795">
                  <c:v>32.278446853594602</c:v>
                </c:pt>
                <c:pt idx="12796">
                  <c:v>32.278759181933303</c:v>
                </c:pt>
                <c:pt idx="12797">
                  <c:v>32.279060066180101</c:v>
                </c:pt>
                <c:pt idx="12798">
                  <c:v>32.279366195635703</c:v>
                </c:pt>
                <c:pt idx="12799">
                  <c:v>32.279655158953503</c:v>
                </c:pt>
                <c:pt idx="12800">
                  <c:v>32.279920757250601</c:v>
                </c:pt>
                <c:pt idx="12801">
                  <c:v>32.280251682238401</c:v>
                </c:pt>
                <c:pt idx="12802">
                  <c:v>32.280609786944197</c:v>
                </c:pt>
                <c:pt idx="12803">
                  <c:v>32.280931652025998</c:v>
                </c:pt>
                <c:pt idx="12804">
                  <c:v>32.281243503527499</c:v>
                </c:pt>
                <c:pt idx="12805">
                  <c:v>32.2815362815426</c:v>
                </c:pt>
                <c:pt idx="12806">
                  <c:v>32.281831443743599</c:v>
                </c:pt>
                <c:pt idx="12807">
                  <c:v>32.282181442217698</c:v>
                </c:pt>
                <c:pt idx="12808">
                  <c:v>32.282517612414203</c:v>
                </c:pt>
                <c:pt idx="12809">
                  <c:v>32.282838046984502</c:v>
                </c:pt>
                <c:pt idx="12810">
                  <c:v>32.283145606951599</c:v>
                </c:pt>
                <c:pt idx="12811">
                  <c:v>32.283446491198397</c:v>
                </c:pt>
                <c:pt idx="12812">
                  <c:v>32.283780277209097</c:v>
                </c:pt>
                <c:pt idx="12813">
                  <c:v>32.284121692614399</c:v>
                </c:pt>
                <c:pt idx="12814">
                  <c:v>32.284429729418598</c:v>
                </c:pt>
                <c:pt idx="12815">
                  <c:v>32.284730136828301</c:v>
                </c:pt>
                <c:pt idx="12816">
                  <c:v>32.285071552233603</c:v>
                </c:pt>
                <c:pt idx="12817">
                  <c:v>32.285401523547002</c:v>
                </c:pt>
                <c:pt idx="12818">
                  <c:v>32.285723388628803</c:v>
                </c:pt>
                <c:pt idx="12819">
                  <c:v>32.2860500220822</c:v>
                </c:pt>
                <c:pt idx="12820">
                  <c:v>32.2863966826962</c:v>
                </c:pt>
                <c:pt idx="12821">
                  <c:v>32.2867309455441</c:v>
                </c:pt>
                <c:pt idx="12822">
                  <c:v>32.287069023089302</c:v>
                </c:pt>
                <c:pt idx="12823">
                  <c:v>32.287387073473802</c:v>
                </c:pt>
                <c:pt idx="12824">
                  <c:v>32.287702739672497</c:v>
                </c:pt>
                <c:pt idx="12825">
                  <c:v>32.288050830797999</c:v>
                </c:pt>
                <c:pt idx="12826">
                  <c:v>32.2883850936459</c:v>
                </c:pt>
                <c:pt idx="12827">
                  <c:v>32.288687408404201</c:v>
                </c:pt>
                <c:pt idx="12828">
                  <c:v>32.289004981951599</c:v>
                </c:pt>
                <c:pt idx="12829">
                  <c:v>32.289357841448599</c:v>
                </c:pt>
                <c:pt idx="12830">
                  <c:v>32.2896925811337</c:v>
                </c:pt>
                <c:pt idx="12831">
                  <c:v>32.2899882201718</c:v>
                </c:pt>
                <c:pt idx="12832">
                  <c:v>32.290301025347603</c:v>
                </c:pt>
                <c:pt idx="12833">
                  <c:v>32.290635765032597</c:v>
                </c:pt>
                <c:pt idx="12834">
                  <c:v>32.290954292254298</c:v>
                </c:pt>
                <c:pt idx="12835">
                  <c:v>32.2912923697995</c:v>
                </c:pt>
                <c:pt idx="12836">
                  <c:v>32.291639030413499</c:v>
                </c:pt>
                <c:pt idx="12837">
                  <c:v>32.291984260516003</c:v>
                </c:pt>
                <c:pt idx="12838">
                  <c:v>32.2923075561093</c:v>
                </c:pt>
                <c:pt idx="12839">
                  <c:v>32.292664707140801</c:v>
                </c:pt>
                <c:pt idx="12840">
                  <c:v>32.293033779101201</c:v>
                </c:pt>
                <c:pt idx="12841">
                  <c:v>32.293379009203797</c:v>
                </c:pt>
                <c:pt idx="12842">
                  <c:v>32.293713272051697</c:v>
                </c:pt>
                <c:pt idx="12843">
                  <c:v>32.294066608385897</c:v>
                </c:pt>
                <c:pt idx="12844">
                  <c:v>32.294403732256697</c:v>
                </c:pt>
                <c:pt idx="12845">
                  <c:v>32.294736087756</c:v>
                </c:pt>
                <c:pt idx="12846">
                  <c:v>32.295085609392999</c:v>
                </c:pt>
                <c:pt idx="12847">
                  <c:v>32.295467079119497</c:v>
                </c:pt>
                <c:pt idx="12848">
                  <c:v>32.295824706988199</c:v>
                </c:pt>
                <c:pt idx="12849">
                  <c:v>32.296180427508197</c:v>
                </c:pt>
                <c:pt idx="12850">
                  <c:v>32.296553791003099</c:v>
                </c:pt>
                <c:pt idx="12851">
                  <c:v>32.296929538683699</c:v>
                </c:pt>
                <c:pt idx="12852">
                  <c:v>32.2973157767819</c:v>
                </c:pt>
                <c:pt idx="12853">
                  <c:v>32.297716796831899</c:v>
                </c:pt>
                <c:pt idx="12854">
                  <c:v>32.298096836047002</c:v>
                </c:pt>
                <c:pt idx="12855">
                  <c:v>32.2984654311703</c:v>
                </c:pt>
                <c:pt idx="12856">
                  <c:v>32.298845470385402</c:v>
                </c:pt>
                <c:pt idx="12857">
                  <c:v>32.299221218066101</c:v>
                </c:pt>
                <c:pt idx="12858">
                  <c:v>32.299579322771898</c:v>
                </c:pt>
                <c:pt idx="12859">
                  <c:v>32.299971282915898</c:v>
                </c:pt>
                <c:pt idx="12860">
                  <c:v>32.300337493853398</c:v>
                </c:pt>
                <c:pt idx="12861">
                  <c:v>32.300703227953797</c:v>
                </c:pt>
                <c:pt idx="12862">
                  <c:v>32.301076591448599</c:v>
                </c:pt>
                <c:pt idx="12863">
                  <c:v>32.301420391039699</c:v>
                </c:pt>
                <c:pt idx="12864">
                  <c:v>32.301795661883197</c:v>
                </c:pt>
                <c:pt idx="12865">
                  <c:v>32.302162349657898</c:v>
                </c:pt>
                <c:pt idx="12866">
                  <c:v>32.302507579760402</c:v>
                </c:pt>
                <c:pt idx="12867">
                  <c:v>32.302833736376598</c:v>
                </c:pt>
                <c:pt idx="12868">
                  <c:v>32.303157508806997</c:v>
                </c:pt>
                <c:pt idx="12869">
                  <c:v>32.303529441790403</c:v>
                </c:pt>
                <c:pt idx="12870">
                  <c:v>32.3038689498471</c:v>
                </c:pt>
                <c:pt idx="12871">
                  <c:v>32.3042156104611</c:v>
                </c:pt>
                <c:pt idx="12872">
                  <c:v>32.304573715166903</c:v>
                </c:pt>
                <c:pt idx="12873">
                  <c:v>32.304908931689098</c:v>
                </c:pt>
                <c:pt idx="12874">
                  <c:v>32.3052565459774</c:v>
                </c:pt>
                <c:pt idx="12875">
                  <c:v>32.305580318407898</c:v>
                </c:pt>
                <c:pt idx="12876">
                  <c:v>32.305914104418598</c:v>
                </c:pt>
                <c:pt idx="12877">
                  <c:v>32.306243122057801</c:v>
                </c:pt>
                <c:pt idx="12878">
                  <c:v>32.3065382842587</c:v>
                </c:pt>
                <c:pt idx="12879">
                  <c:v>32.306847751574402</c:v>
                </c:pt>
                <c:pt idx="12880">
                  <c:v>32.307185829119497</c:v>
                </c:pt>
                <c:pt idx="12881">
                  <c:v>32.307497680620997</c:v>
                </c:pt>
                <c:pt idx="12882">
                  <c:v>32.307774246172798</c:v>
                </c:pt>
                <c:pt idx="12883">
                  <c:v>32.308063686327799</c:v>
                </c:pt>
                <c:pt idx="12884">
                  <c:v>32.3083435897397</c:v>
                </c:pt>
                <c:pt idx="12885">
                  <c:v>32.308669269518703</c:v>
                </c:pt>
                <c:pt idx="12886">
                  <c:v>32.308992565112</c:v>
                </c:pt>
                <c:pt idx="12887">
                  <c:v>32.309283912615598</c:v>
                </c:pt>
                <c:pt idx="12888">
                  <c:v>32.309588611559697</c:v>
                </c:pt>
                <c:pt idx="12889">
                  <c:v>32.309884250597797</c:v>
                </c:pt>
                <c:pt idx="12890">
                  <c:v>32.310183704333198</c:v>
                </c:pt>
                <c:pt idx="12891">
                  <c:v>32.310478866534098</c:v>
                </c:pt>
                <c:pt idx="12892">
                  <c:v>32.310818374590703</c:v>
                </c:pt>
                <c:pt idx="12893">
                  <c:v>32.311120689349003</c:v>
                </c:pt>
                <c:pt idx="12894">
                  <c:v>32.311444938616603</c:v>
                </c:pt>
                <c:pt idx="12895">
                  <c:v>32.311765373186901</c:v>
                </c:pt>
                <c:pt idx="12896">
                  <c:v>32.312068641619497</c:v>
                </c:pt>
                <c:pt idx="12897">
                  <c:v>32.312399089770203</c:v>
                </c:pt>
                <c:pt idx="12898">
                  <c:v>32.312715232806099</c:v>
                </c:pt>
                <c:pt idx="12899">
                  <c:v>32.313018978075803</c:v>
                </c:pt>
                <c:pt idx="12900">
                  <c:v>32.313314140276802</c:v>
                </c:pt>
                <c:pt idx="12901">
                  <c:v>32.313598812060199</c:v>
                </c:pt>
                <c:pt idx="12902">
                  <c:v>32.313919246630498</c:v>
                </c:pt>
                <c:pt idx="12903">
                  <c:v>32.314272106127603</c:v>
                </c:pt>
                <c:pt idx="12904">
                  <c:v>32.314597785906599</c:v>
                </c:pt>
                <c:pt idx="12905">
                  <c:v>32.314911544756697</c:v>
                </c:pt>
                <c:pt idx="12906">
                  <c:v>32.315220058398097</c:v>
                </c:pt>
                <c:pt idx="12907">
                  <c:v>32.315522849993599</c:v>
                </c:pt>
                <c:pt idx="12908">
                  <c:v>32.315829933123403</c:v>
                </c:pt>
                <c:pt idx="12909">
                  <c:v>32.316183746294797</c:v>
                </c:pt>
                <c:pt idx="12910">
                  <c:v>32.3165289763974</c:v>
                </c:pt>
                <c:pt idx="12911">
                  <c:v>32.316833198504298</c:v>
                </c:pt>
                <c:pt idx="12912">
                  <c:v>32.3171326522397</c:v>
                </c:pt>
                <c:pt idx="12913">
                  <c:v>32.317438781695202</c:v>
                </c:pt>
                <c:pt idx="12914">
                  <c:v>32.317780673937698</c:v>
                </c:pt>
                <c:pt idx="12915">
                  <c:v>32.318098724322198</c:v>
                </c:pt>
                <c:pt idx="12916">
                  <c:v>32.318412006335102</c:v>
                </c:pt>
                <c:pt idx="12917">
                  <c:v>32.318736255602701</c:v>
                </c:pt>
                <c:pt idx="12918">
                  <c:v>32.319086730914002</c:v>
                </c:pt>
                <c:pt idx="12919">
                  <c:v>32.319438159899597</c:v>
                </c:pt>
                <c:pt idx="12920">
                  <c:v>32.319771945910297</c:v>
                </c:pt>
                <c:pt idx="12921">
                  <c:v>32.3201076392697</c:v>
                </c:pt>
                <c:pt idx="12922">
                  <c:v>32.320412815050901</c:v>
                </c:pt>
                <c:pt idx="12923">
                  <c:v>32.320710838274799</c:v>
                </c:pt>
                <c:pt idx="12924">
                  <c:v>32.321046054797002</c:v>
                </c:pt>
                <c:pt idx="12925">
                  <c:v>32.321390331225302</c:v>
                </c:pt>
                <c:pt idx="12926">
                  <c:v>32.321710765795601</c:v>
                </c:pt>
                <c:pt idx="12927">
                  <c:v>32.322035968737502</c:v>
                </c:pt>
                <c:pt idx="12928">
                  <c:v>32.322370231585403</c:v>
                </c:pt>
                <c:pt idx="12929">
                  <c:v>32.322697341875902</c:v>
                </c:pt>
                <c:pt idx="12930">
                  <c:v>32.323015392260402</c:v>
                </c:pt>
                <c:pt idx="12931">
                  <c:v>32.323350131945503</c:v>
                </c:pt>
                <c:pt idx="12932">
                  <c:v>32.323684871630498</c:v>
                </c:pt>
                <c:pt idx="12933">
                  <c:v>32.3239943389462</c:v>
                </c:pt>
                <c:pt idx="12934">
                  <c:v>32.324304283099003</c:v>
                </c:pt>
                <c:pt idx="12935">
                  <c:v>32.3246690635251</c:v>
                </c:pt>
                <c:pt idx="12936">
                  <c:v>32.325017154650503</c:v>
                </c:pt>
                <c:pt idx="12937">
                  <c:v>32.325336158709398</c:v>
                </c:pt>
                <c:pt idx="12938">
                  <c:v>32.325660407976997</c:v>
                </c:pt>
                <c:pt idx="12939">
                  <c:v>32.326008022265299</c:v>
                </c:pt>
                <c:pt idx="12940">
                  <c:v>32.326369941668403</c:v>
                </c:pt>
                <c:pt idx="12941">
                  <c:v>32.326736152605903</c:v>
                </c:pt>
                <c:pt idx="12942">
                  <c:v>32.3270813827084</c:v>
                </c:pt>
                <c:pt idx="12943">
                  <c:v>32.327410400347603</c:v>
                </c:pt>
                <c:pt idx="12944">
                  <c:v>32.327719867663198</c:v>
                </c:pt>
                <c:pt idx="12945">
                  <c:v>32.328064144091499</c:v>
                </c:pt>
                <c:pt idx="12946">
                  <c:v>32.328447998003803</c:v>
                </c:pt>
                <c:pt idx="12947">
                  <c:v>32.328814208941303</c:v>
                </c:pt>
                <c:pt idx="12948">
                  <c:v>32.329177558855903</c:v>
                </c:pt>
                <c:pt idx="12949">
                  <c:v>32.329525649981399</c:v>
                </c:pt>
                <c:pt idx="12950">
                  <c:v>32.329903781847797</c:v>
                </c:pt>
                <c:pt idx="12951">
                  <c:v>32.330272853808303</c:v>
                </c:pt>
                <c:pt idx="12952">
                  <c:v>32.330633819536999</c:v>
                </c:pt>
                <c:pt idx="12953">
                  <c:v>32.3310005073117</c:v>
                </c:pt>
                <c:pt idx="12954">
                  <c:v>32.331383407549701</c:v>
                </c:pt>
                <c:pt idx="12955">
                  <c:v>32.331765830950602</c:v>
                </c:pt>
                <c:pt idx="12956">
                  <c:v>32.332139194445503</c:v>
                </c:pt>
                <c:pt idx="12957">
                  <c:v>32.332506835894399</c:v>
                </c:pt>
                <c:pt idx="12958">
                  <c:v>32.332888782458198</c:v>
                </c:pt>
                <c:pt idx="12959">
                  <c:v>32.3332554702328</c:v>
                </c:pt>
                <c:pt idx="12960">
                  <c:v>32.333622634844602</c:v>
                </c:pt>
                <c:pt idx="12961">
                  <c:v>32.333999813036797</c:v>
                </c:pt>
                <c:pt idx="12962">
                  <c:v>32.334353626208198</c:v>
                </c:pt>
                <c:pt idx="12963">
                  <c:v>32.334744155840703</c:v>
                </c:pt>
                <c:pt idx="12964">
                  <c:v>32.3351060752438</c:v>
                </c:pt>
                <c:pt idx="12965">
                  <c:v>32.335470855669797</c:v>
                </c:pt>
                <c:pt idx="12966">
                  <c:v>32.3358189467953</c:v>
                </c:pt>
                <c:pt idx="12967">
                  <c:v>32.336158454851997</c:v>
                </c:pt>
                <c:pt idx="12968">
                  <c:v>32.336508453326097</c:v>
                </c:pt>
                <c:pt idx="12969">
                  <c:v>32.336824596362</c:v>
                </c:pt>
                <c:pt idx="12970">
                  <c:v>32.337173164324597</c:v>
                </c:pt>
                <c:pt idx="12971">
                  <c:v>32.337535560564902</c:v>
                </c:pt>
                <c:pt idx="12972">
                  <c:v>32.337868392901299</c:v>
                </c:pt>
                <c:pt idx="12973">
                  <c:v>32.338213146166702</c:v>
                </c:pt>
                <c:pt idx="12974">
                  <c:v>32.338557422594903</c:v>
                </c:pt>
                <c:pt idx="12975">
                  <c:v>32.338896930651501</c:v>
                </c:pt>
                <c:pt idx="12976">
                  <c:v>32.339202583269902</c:v>
                </c:pt>
                <c:pt idx="12977">
                  <c:v>32.339467704729898</c:v>
                </c:pt>
                <c:pt idx="12978">
                  <c:v>32.339769065813897</c:v>
                </c:pt>
                <c:pt idx="12979">
                  <c:v>32.340118587450803</c:v>
                </c:pt>
                <c:pt idx="12980">
                  <c:v>32.340467632250601</c:v>
                </c:pt>
                <c:pt idx="12981">
                  <c:v>32.340800941424199</c:v>
                </c:pt>
                <c:pt idx="12982">
                  <c:v>32.341110408739901</c:v>
                </c:pt>
                <c:pt idx="12983">
                  <c:v>32.341402709917901</c:v>
                </c:pt>
                <c:pt idx="12984">
                  <c:v>32.341709316210597</c:v>
                </c:pt>
                <c:pt idx="12985">
                  <c:v>32.342015445666199</c:v>
                </c:pt>
                <c:pt idx="12986">
                  <c:v>32.342333019213498</c:v>
                </c:pt>
                <c:pt idx="12987">
                  <c:v>32.342662990527003</c:v>
                </c:pt>
                <c:pt idx="12988">
                  <c:v>32.342979133562899</c:v>
                </c:pt>
                <c:pt idx="12989">
                  <c:v>32.343299568133197</c:v>
                </c:pt>
                <c:pt idx="12990">
                  <c:v>32.343601882891498</c:v>
                </c:pt>
                <c:pt idx="12991">
                  <c:v>32.343892753558002</c:v>
                </c:pt>
                <c:pt idx="12992">
                  <c:v>32.344186962084599</c:v>
                </c:pt>
                <c:pt idx="12993">
                  <c:v>32.3444892768429</c:v>
                </c:pt>
                <c:pt idx="12994">
                  <c:v>32.344806373553098</c:v>
                </c:pt>
                <c:pt idx="12995">
                  <c:v>32.345103443102701</c:v>
                </c:pt>
                <c:pt idx="12996">
                  <c:v>32.3453919295834</c:v>
                </c:pt>
                <c:pt idx="12997">
                  <c:v>32.345673740343898</c:v>
                </c:pt>
                <c:pt idx="12998">
                  <c:v>32.345976055102199</c:v>
                </c:pt>
                <c:pt idx="12999">
                  <c:v>32.346316039995997</c:v>
                </c:pt>
                <c:pt idx="13000">
                  <c:v>32.346649349169603</c:v>
                </c:pt>
                <c:pt idx="13001">
                  <c:v>32.346977413134397</c:v>
                </c:pt>
                <c:pt idx="13002">
                  <c:v>32.347285449938603</c:v>
                </c:pt>
                <c:pt idx="13003">
                  <c:v>32.3475701217221</c:v>
                </c:pt>
                <c:pt idx="13004">
                  <c:v>32.347869098620301</c:v>
                </c:pt>
                <c:pt idx="13005">
                  <c:v>32.348215282397099</c:v>
                </c:pt>
                <c:pt idx="13006">
                  <c:v>32.348551452593703</c:v>
                </c:pt>
                <c:pt idx="13007">
                  <c:v>32.3488647346066</c:v>
                </c:pt>
                <c:pt idx="13008">
                  <c:v>32.349171340899296</c:v>
                </c:pt>
                <c:pt idx="13009">
                  <c:v>32.349480331377798</c:v>
                </c:pt>
                <c:pt idx="13010">
                  <c:v>32.349824130968898</c:v>
                </c:pt>
                <c:pt idx="13011">
                  <c:v>32.350154102282403</c:v>
                </c:pt>
                <c:pt idx="13012">
                  <c:v>32.350481212572902</c:v>
                </c:pt>
                <c:pt idx="13013">
                  <c:v>32.350786865191303</c:v>
                </c:pt>
                <c:pt idx="13014">
                  <c:v>32.351080596880799</c:v>
                </c:pt>
                <c:pt idx="13015">
                  <c:v>32.351422489123202</c:v>
                </c:pt>
                <c:pt idx="13016">
                  <c:v>32.351763427691303</c:v>
                </c:pt>
                <c:pt idx="13017">
                  <c:v>32.352091014819003</c:v>
                </c:pt>
                <c:pt idx="13018">
                  <c:v>32.352392375903001</c:v>
                </c:pt>
                <c:pt idx="13019">
                  <c:v>32.3527228240536</c:v>
                </c:pt>
                <c:pt idx="13020">
                  <c:v>32.353094280199898</c:v>
                </c:pt>
                <c:pt idx="13021">
                  <c:v>32.353422344164699</c:v>
                </c:pt>
                <c:pt idx="13022">
                  <c:v>32.3537313346432</c:v>
                </c:pt>
                <c:pt idx="13023">
                  <c:v>32.354040325121701</c:v>
                </c:pt>
                <c:pt idx="13024">
                  <c:v>32.354383647875601</c:v>
                </c:pt>
                <c:pt idx="13025">
                  <c:v>32.354730785326801</c:v>
                </c:pt>
                <c:pt idx="13026">
                  <c:v>32.355066478686197</c:v>
                </c:pt>
                <c:pt idx="13027">
                  <c:v>32.355376899676202</c:v>
                </c:pt>
                <c:pt idx="13028">
                  <c:v>32.355704009966701</c:v>
                </c:pt>
                <c:pt idx="13029">
                  <c:v>32.356036842303098</c:v>
                </c:pt>
                <c:pt idx="13030">
                  <c:v>32.356358707384899</c:v>
                </c:pt>
                <c:pt idx="13031">
                  <c:v>32.356666267351997</c:v>
                </c:pt>
                <c:pt idx="13032">
                  <c:v>32.3570210341977</c:v>
                </c:pt>
                <c:pt idx="13033">
                  <c:v>32.357364833788701</c:v>
                </c:pt>
                <c:pt idx="13034">
                  <c:v>32.357681453661797</c:v>
                </c:pt>
                <c:pt idx="13035">
                  <c:v>32.357989013628803</c:v>
                </c:pt>
                <c:pt idx="13036">
                  <c:v>32.358327091173997</c:v>
                </c:pt>
                <c:pt idx="13037">
                  <c:v>32.3586847190426</c:v>
                </c:pt>
                <c:pt idx="13038">
                  <c:v>32.359023273425002</c:v>
                </c:pt>
                <c:pt idx="13039">
                  <c:v>32.359340846972302</c:v>
                </c:pt>
                <c:pt idx="13040">
                  <c:v>32.359673679308699</c:v>
                </c:pt>
                <c:pt idx="13041">
                  <c:v>32.36002415462</c:v>
                </c:pt>
                <c:pt idx="13042">
                  <c:v>32.360378921465703</c:v>
                </c:pt>
                <c:pt idx="13043">
                  <c:v>32.360709369616401</c:v>
                </c:pt>
                <c:pt idx="13044">
                  <c:v>32.361014545397602</c:v>
                </c:pt>
                <c:pt idx="13045">
                  <c:v>32.361368358569003</c:v>
                </c:pt>
                <c:pt idx="13046">
                  <c:v>32.361740291552401</c:v>
                </c:pt>
                <c:pt idx="13047">
                  <c:v>32.362105548815599</c:v>
                </c:pt>
                <c:pt idx="13048">
                  <c:v>32.362469375567301</c:v>
                </c:pt>
                <c:pt idx="13049">
                  <c:v>32.362846553759397</c:v>
                </c:pt>
                <c:pt idx="13050">
                  <c:v>32.363210380511099</c:v>
                </c:pt>
                <c:pt idx="13051">
                  <c:v>32.363556564287997</c:v>
                </c:pt>
                <c:pt idx="13052">
                  <c:v>32.363919914202498</c:v>
                </c:pt>
                <c:pt idx="13053">
                  <c:v>32.364269435839503</c:v>
                </c:pt>
                <c:pt idx="13054">
                  <c:v>32.364675224261099</c:v>
                </c:pt>
                <c:pt idx="13055">
                  <c:v>32.365082920031398</c:v>
                </c:pt>
                <c:pt idx="13056">
                  <c:v>32.365432441668403</c:v>
                </c:pt>
                <c:pt idx="13057">
                  <c:v>32.365803897814601</c:v>
                </c:pt>
                <c:pt idx="13058">
                  <c:v>32.366218746142202</c:v>
                </c:pt>
                <c:pt idx="13059">
                  <c:v>32.366605461077498</c:v>
                </c:pt>
                <c:pt idx="13060">
                  <c:v>32.366976917223802</c:v>
                </c:pt>
                <c:pt idx="13061">
                  <c:v>32.3673517112301</c:v>
                </c:pt>
                <c:pt idx="13062">
                  <c:v>32.367710769610298</c:v>
                </c:pt>
                <c:pt idx="13063">
                  <c:v>32.368065536456001</c:v>
                </c:pt>
                <c:pt idx="13064">
                  <c:v>32.368406475024102</c:v>
                </c:pt>
                <c:pt idx="13065">
                  <c:v>32.368755042986699</c:v>
                </c:pt>
                <c:pt idx="13066">
                  <c:v>32.369132698016003</c:v>
                </c:pt>
                <c:pt idx="13067">
                  <c:v>32.369503200487898</c:v>
                </c:pt>
                <c:pt idx="13068">
                  <c:v>32.369854629473501</c:v>
                </c:pt>
                <c:pt idx="13069">
                  <c:v>32.370164096789203</c:v>
                </c:pt>
                <c:pt idx="13070">
                  <c:v>32.370492160754097</c:v>
                </c:pt>
                <c:pt idx="13071">
                  <c:v>32.370852649645698</c:v>
                </c:pt>
                <c:pt idx="13072">
                  <c:v>32.371208847002798</c:v>
                </c:pt>
                <c:pt idx="13073">
                  <c:v>32.371555507616897</c:v>
                </c:pt>
                <c:pt idx="13074">
                  <c:v>32.371899307207897</c:v>
                </c:pt>
                <c:pt idx="13075">
                  <c:v>32.372211635546499</c:v>
                </c:pt>
                <c:pt idx="13076">
                  <c:v>32.372537315325602</c:v>
                </c:pt>
                <c:pt idx="13077">
                  <c:v>32.372854888873</c:v>
                </c:pt>
                <c:pt idx="13078">
                  <c:v>32.373163879351502</c:v>
                </c:pt>
                <c:pt idx="13079">
                  <c:v>32.373499572710799</c:v>
                </c:pt>
                <c:pt idx="13080">
                  <c:v>32.373841941790403</c:v>
                </c:pt>
                <c:pt idx="13081">
                  <c:v>32.374151409106098</c:v>
                </c:pt>
                <c:pt idx="13082">
                  <c:v>32.3744289283322</c:v>
                </c:pt>
                <c:pt idx="13083">
                  <c:v>32.3747240905331</c:v>
                </c:pt>
                <c:pt idx="13084">
                  <c:v>32.375034511523097</c:v>
                </c:pt>
                <c:pt idx="13085">
                  <c:v>32.375344932513102</c:v>
                </c:pt>
                <c:pt idx="13086">
                  <c:v>32.375651538805798</c:v>
                </c:pt>
                <c:pt idx="13087">
                  <c:v>32.375978649096297</c:v>
                </c:pt>
                <c:pt idx="13088">
                  <c:v>32.376307189898299</c:v>
                </c:pt>
                <c:pt idx="13089">
                  <c:v>32.376597583727701</c:v>
                </c:pt>
                <c:pt idx="13090">
                  <c:v>32.376892269091499</c:v>
                </c:pt>
                <c:pt idx="13091">
                  <c:v>32.377204597430101</c:v>
                </c:pt>
                <c:pt idx="13092">
                  <c:v>32.377507865862697</c:v>
                </c:pt>
                <c:pt idx="13093">
                  <c:v>32.377789676623202</c:v>
                </c:pt>
                <c:pt idx="13094">
                  <c:v>32.378075302081001</c:v>
                </c:pt>
                <c:pt idx="13095">
                  <c:v>32.378372848467698</c:v>
                </c:pt>
                <c:pt idx="13096">
                  <c:v>32.378737152056601</c:v>
                </c:pt>
                <c:pt idx="13097">
                  <c:v>32.379066646532898</c:v>
                </c:pt>
                <c:pt idx="13098">
                  <c:v>32.3793470267819</c:v>
                </c:pt>
                <c:pt idx="13099">
                  <c:v>32.379673183398097</c:v>
                </c:pt>
                <c:pt idx="13100">
                  <c:v>32.380019844012097</c:v>
                </c:pt>
                <c:pt idx="13101">
                  <c:v>32.3803393249081</c:v>
                </c:pt>
                <c:pt idx="13102">
                  <c:v>32.3806316260861</c:v>
                </c:pt>
                <c:pt idx="13103">
                  <c:v>32.380928695635703</c:v>
                </c:pt>
                <c:pt idx="13104">
                  <c:v>32.381212890581899</c:v>
                </c:pt>
                <c:pt idx="13105">
                  <c:v>32.381565750078998</c:v>
                </c:pt>
                <c:pt idx="13106">
                  <c:v>32.381905734972797</c:v>
                </c:pt>
                <c:pt idx="13107">
                  <c:v>32.3822218780087</c:v>
                </c:pt>
                <c:pt idx="13108">
                  <c:v>32.382551849322198</c:v>
                </c:pt>
                <c:pt idx="13109">
                  <c:v>32.382860362963498</c:v>
                </c:pt>
                <c:pt idx="13110">
                  <c:v>32.383150756792901</c:v>
                </c:pt>
                <c:pt idx="13111">
                  <c:v>32.383482158617802</c:v>
                </c:pt>
                <c:pt idx="13112">
                  <c:v>32.383812606768501</c:v>
                </c:pt>
                <c:pt idx="13113">
                  <c:v>32.384125888781398</c:v>
                </c:pt>
                <c:pt idx="13114">
                  <c:v>32.384423435168102</c:v>
                </c:pt>
                <c:pt idx="13115">
                  <c:v>32.3847467307614</c:v>
                </c:pt>
                <c:pt idx="13116">
                  <c:v>32.385098636584097</c:v>
                </c:pt>
                <c:pt idx="13117">
                  <c:v>32.385440051989399</c:v>
                </c:pt>
                <c:pt idx="13118">
                  <c:v>32.385745227770698</c:v>
                </c:pt>
                <c:pt idx="13119">
                  <c:v>32.3860608939694</c:v>
                </c:pt>
                <c:pt idx="13120">
                  <c:v>32.386417091326599</c:v>
                </c:pt>
                <c:pt idx="13121">
                  <c:v>32.3867513541745</c:v>
                </c:pt>
                <c:pt idx="13122">
                  <c:v>32.387073219256301</c:v>
                </c:pt>
                <c:pt idx="13123">
                  <c:v>32.387353599505303</c:v>
                </c:pt>
                <c:pt idx="13124">
                  <c:v>32.387686908678901</c:v>
                </c:pt>
                <c:pt idx="13125">
                  <c:v>32.388058364825099</c:v>
                </c:pt>
                <c:pt idx="13126">
                  <c:v>32.388405502276299</c:v>
                </c:pt>
                <c:pt idx="13127">
                  <c:v>32.388729274706698</c:v>
                </c:pt>
                <c:pt idx="13128">
                  <c:v>32.389028251604898</c:v>
                </c:pt>
                <c:pt idx="13129">
                  <c:v>32.389340103106399</c:v>
                </c:pt>
                <c:pt idx="13130">
                  <c:v>32.389637172655902</c:v>
                </c:pt>
                <c:pt idx="13131">
                  <c:v>32.389965236620803</c:v>
                </c:pt>
                <c:pt idx="13132">
                  <c:v>32.390318572955003</c:v>
                </c:pt>
                <c:pt idx="13133">
                  <c:v>32.390666664080499</c:v>
                </c:pt>
                <c:pt idx="13134">
                  <c:v>32.390977561907597</c:v>
                </c:pt>
                <c:pt idx="13135">
                  <c:v>32.391296089129298</c:v>
                </c:pt>
                <c:pt idx="13136">
                  <c:v>32.391641319231802</c:v>
                </c:pt>
                <c:pt idx="13137">
                  <c:v>32.391968906359502</c:v>
                </c:pt>
                <c:pt idx="13138">
                  <c:v>32.392301261858798</c:v>
                </c:pt>
                <c:pt idx="13139">
                  <c:v>32.3926588897274</c:v>
                </c:pt>
                <c:pt idx="13140">
                  <c:v>32.393013656573203</c:v>
                </c:pt>
                <c:pt idx="13141">
                  <c:v>32.393360794024296</c:v>
                </c:pt>
                <c:pt idx="13142">
                  <c:v>32.393690765337801</c:v>
                </c:pt>
                <c:pt idx="13143">
                  <c:v>32.394012630419603</c:v>
                </c:pt>
                <c:pt idx="13144">
                  <c:v>32.394358814196401</c:v>
                </c:pt>
                <c:pt idx="13145">
                  <c:v>32.394714057879298</c:v>
                </c:pt>
                <c:pt idx="13146">
                  <c:v>32.395074069933699</c:v>
                </c:pt>
                <c:pt idx="13147">
                  <c:v>32.395442665056997</c:v>
                </c:pt>
                <c:pt idx="13148">
                  <c:v>32.395818889574898</c:v>
                </c:pt>
                <c:pt idx="13149">
                  <c:v>32.3961765174435</c:v>
                </c:pt>
                <c:pt idx="13150">
                  <c:v>32.396551788286999</c:v>
                </c:pt>
                <c:pt idx="13151">
                  <c:v>32.396915615038701</c:v>
                </c:pt>
                <c:pt idx="13152">
                  <c:v>32.397270858721598</c:v>
                </c:pt>
                <c:pt idx="13153">
                  <c:v>32.397623718218703</c:v>
                </c:pt>
                <c:pt idx="13154">
                  <c:v>32.397977531389998</c:v>
                </c:pt>
                <c:pt idx="13155">
                  <c:v>32.398336112933002</c:v>
                </c:pt>
                <c:pt idx="13156">
                  <c:v>32.398721874194003</c:v>
                </c:pt>
                <c:pt idx="13157">
                  <c:v>32.399133384661503</c:v>
                </c:pt>
                <c:pt idx="13158">
                  <c:v>32.399535358385897</c:v>
                </c:pt>
                <c:pt idx="13159">
                  <c:v>32.3999254111813</c:v>
                </c:pt>
                <c:pt idx="13160">
                  <c:v>32.400298297839001</c:v>
                </c:pt>
                <c:pt idx="13161">
                  <c:v>32.400666892962299</c:v>
                </c:pt>
                <c:pt idx="13162">
                  <c:v>32.401044547991603</c:v>
                </c:pt>
                <c:pt idx="13163">
                  <c:v>32.401388347582703</c:v>
                </c:pt>
                <c:pt idx="13164">
                  <c:v>32.401754081683002</c:v>
                </c:pt>
                <c:pt idx="13165">
                  <c:v>32.402088821368103</c:v>
                </c:pt>
                <c:pt idx="13166">
                  <c:v>32.4024211768673</c:v>
                </c:pt>
                <c:pt idx="13167">
                  <c:v>32.402789771990598</c:v>
                </c:pt>
                <c:pt idx="13168">
                  <c:v>32.403130233721598</c:v>
                </c:pt>
                <c:pt idx="13169">
                  <c:v>32.403461158709398</c:v>
                </c:pt>
                <c:pt idx="13170">
                  <c:v>32.403814971880799</c:v>
                </c:pt>
                <c:pt idx="13171">
                  <c:v>32.404148757891498</c:v>
                </c:pt>
                <c:pt idx="13172">
                  <c:v>32.404490650133901</c:v>
                </c:pt>
                <c:pt idx="13173">
                  <c:v>32.404861629442998</c:v>
                </c:pt>
                <c:pt idx="13174">
                  <c:v>32.405198276476703</c:v>
                </c:pt>
                <c:pt idx="13175">
                  <c:v>32.405536830858999</c:v>
                </c:pt>
                <c:pt idx="13176">
                  <c:v>32.405844867663198</c:v>
                </c:pt>
                <c:pt idx="13177">
                  <c:v>32.406122386889301</c:v>
                </c:pt>
                <c:pt idx="13178">
                  <c:v>32.406440914111002</c:v>
                </c:pt>
                <c:pt idx="13179">
                  <c:v>32.406794250445202</c:v>
                </c:pt>
                <c:pt idx="13180">
                  <c:v>32.407136619524799</c:v>
                </c:pt>
                <c:pt idx="13181">
                  <c:v>32.407420337633901</c:v>
                </c:pt>
                <c:pt idx="13182">
                  <c:v>32.407711208300398</c:v>
                </c:pt>
                <c:pt idx="13183">
                  <c:v>32.408014953570202</c:v>
                </c:pt>
                <c:pt idx="13184">
                  <c:v>32.408321083025797</c:v>
                </c:pt>
                <c:pt idx="13185">
                  <c:v>32.408629119830003</c:v>
                </c:pt>
                <c:pt idx="13186">
                  <c:v>32.408952892260402</c:v>
                </c:pt>
                <c:pt idx="13187">
                  <c:v>32.409274757342203</c:v>
                </c:pt>
                <c:pt idx="13188">
                  <c:v>32.409570396380303</c:v>
                </c:pt>
                <c:pt idx="13189">
                  <c:v>32.409862697558303</c:v>
                </c:pt>
                <c:pt idx="13190">
                  <c:v>32.410155952410598</c:v>
                </c:pt>
                <c:pt idx="13191">
                  <c:v>32.410444915728398</c:v>
                </c:pt>
                <c:pt idx="13192">
                  <c:v>32.410794437365396</c:v>
                </c:pt>
                <c:pt idx="13193">
                  <c:v>32.411089122729202</c:v>
                </c:pt>
                <c:pt idx="13194">
                  <c:v>32.411387622790201</c:v>
                </c:pt>
                <c:pt idx="13195">
                  <c:v>32.411742389635897</c:v>
                </c:pt>
                <c:pt idx="13196">
                  <c:v>32.412079990343898</c:v>
                </c:pt>
                <c:pt idx="13197">
                  <c:v>32.412396133379801</c:v>
                </c:pt>
                <c:pt idx="13198">
                  <c:v>32.412717521624401</c:v>
                </c:pt>
                <c:pt idx="13199">
                  <c:v>32.4130255584286</c:v>
                </c:pt>
                <c:pt idx="13200">
                  <c:v>32.413327873186901</c:v>
                </c:pt>
                <c:pt idx="13201">
                  <c:v>32.413616836504801</c:v>
                </c:pt>
                <c:pt idx="13202">
                  <c:v>32.413887680010703</c:v>
                </c:pt>
                <c:pt idx="13203">
                  <c:v>32.414216220812698</c:v>
                </c:pt>
                <c:pt idx="13204">
                  <c:v>32.414551914172002</c:v>
                </c:pt>
                <c:pt idx="13205">
                  <c:v>32.414870918230903</c:v>
                </c:pt>
                <c:pt idx="13206">
                  <c:v>32.415168941454702</c:v>
                </c:pt>
                <c:pt idx="13207">
                  <c:v>32.415471256213003</c:v>
                </c:pt>
                <c:pt idx="13208">
                  <c:v>32.415798366503601</c:v>
                </c:pt>
                <c:pt idx="13209">
                  <c:v>32.416129291491401</c:v>
                </c:pt>
                <c:pt idx="13210">
                  <c:v>32.416433513598299</c:v>
                </c:pt>
                <c:pt idx="13211">
                  <c:v>32.416757762865899</c:v>
                </c:pt>
                <c:pt idx="13212">
                  <c:v>32.4171149138974</c:v>
                </c:pt>
                <c:pt idx="13213">
                  <c:v>32.417441547350698</c:v>
                </c:pt>
                <c:pt idx="13214">
                  <c:v>32.4177476768063</c:v>
                </c:pt>
                <c:pt idx="13215">
                  <c:v>32.4180433158444</c:v>
                </c:pt>
                <c:pt idx="13216">
                  <c:v>32.418391883806997</c:v>
                </c:pt>
                <c:pt idx="13217">
                  <c:v>32.4187499885129</c:v>
                </c:pt>
                <c:pt idx="13218">
                  <c:v>32.419082820849297</c:v>
                </c:pt>
                <c:pt idx="13219">
                  <c:v>32.419404685931099</c:v>
                </c:pt>
                <c:pt idx="13220">
                  <c:v>32.419702709154897</c:v>
                </c:pt>
                <c:pt idx="13221">
                  <c:v>32.420036495165697</c:v>
                </c:pt>
                <c:pt idx="13222">
                  <c:v>32.420379341082402</c:v>
                </c:pt>
                <c:pt idx="13223">
                  <c:v>32.420711696581698</c:v>
                </c:pt>
                <c:pt idx="13224">
                  <c:v>32.421036422686399</c:v>
                </c:pt>
                <c:pt idx="13225">
                  <c:v>32.421363532976997</c:v>
                </c:pt>
                <c:pt idx="13226">
                  <c:v>32.4216730002926</c:v>
                </c:pt>
                <c:pt idx="13227">
                  <c:v>32.421987235979898</c:v>
                </c:pt>
                <c:pt idx="13228">
                  <c:v>32.422337711291199</c:v>
                </c:pt>
                <c:pt idx="13229">
                  <c:v>32.422683895067998</c:v>
                </c:pt>
                <c:pt idx="13230">
                  <c:v>32.423003852801202</c:v>
                </c:pt>
                <c:pt idx="13231">
                  <c:v>32.423304737047999</c:v>
                </c:pt>
                <c:pt idx="13232">
                  <c:v>32.423649490313402</c:v>
                </c:pt>
                <c:pt idx="13233">
                  <c:v>32.424019515948203</c:v>
                </c:pt>
                <c:pt idx="13234">
                  <c:v>32.424381435351201</c:v>
                </c:pt>
                <c:pt idx="13235">
                  <c:v>32.4246994857358</c:v>
                </c:pt>
                <c:pt idx="13236">
                  <c:v>32.424997508959599</c:v>
                </c:pt>
                <c:pt idx="13237">
                  <c:v>32.425337017016297</c:v>
                </c:pt>
                <c:pt idx="13238">
                  <c:v>32.425687492327498</c:v>
                </c:pt>
                <c:pt idx="13239">
                  <c:v>32.426035583453</c:v>
                </c:pt>
                <c:pt idx="13240">
                  <c:v>32.426378429369798</c:v>
                </c:pt>
                <c:pt idx="13241">
                  <c:v>32.426700294451599</c:v>
                </c:pt>
                <c:pt idx="13242">
                  <c:v>32.427059829668899</c:v>
                </c:pt>
                <c:pt idx="13243">
                  <c:v>32.427416503863199</c:v>
                </c:pt>
                <c:pt idx="13244">
                  <c:v>32.427768886523097</c:v>
                </c:pt>
                <c:pt idx="13245">
                  <c:v>32.428122222857297</c:v>
                </c:pt>
                <c:pt idx="13246">
                  <c:v>32.428481281237502</c:v>
                </c:pt>
                <c:pt idx="13247">
                  <c:v>32.428851306872197</c:v>
                </c:pt>
                <c:pt idx="13248">
                  <c:v>32.429210842089503</c:v>
                </c:pt>
                <c:pt idx="13249">
                  <c:v>32.429576576189902</c:v>
                </c:pt>
                <c:pt idx="13250">
                  <c:v>32.429944217638798</c:v>
                </c:pt>
                <c:pt idx="13251">
                  <c:v>32.430299461321702</c:v>
                </c:pt>
                <c:pt idx="13252">
                  <c:v>32.430641353564098</c:v>
                </c:pt>
                <c:pt idx="13253">
                  <c:v>32.430995166735499</c:v>
                </c:pt>
                <c:pt idx="13254">
                  <c:v>32.431351364092698</c:v>
                </c:pt>
                <c:pt idx="13255">
                  <c:v>32.431751430468402</c:v>
                </c:pt>
                <c:pt idx="13256">
                  <c:v>32.432167232470398</c:v>
                </c:pt>
                <c:pt idx="13257">
                  <c:v>32.432551563219903</c:v>
                </c:pt>
                <c:pt idx="13258">
                  <c:v>32.432946861224003</c:v>
                </c:pt>
                <c:pt idx="13259">
                  <c:v>32.433318794207402</c:v>
                </c:pt>
                <c:pt idx="13260">
                  <c:v>32.4336969260739</c:v>
                </c:pt>
                <c:pt idx="13261">
                  <c:v>32.434052646593898</c:v>
                </c:pt>
                <c:pt idx="13262">
                  <c:v>32.434405982928098</c:v>
                </c:pt>
                <c:pt idx="13263">
                  <c:v>32.434767425494101</c:v>
                </c:pt>
                <c:pt idx="13264">
                  <c:v>32.435126960711301</c:v>
                </c:pt>
                <c:pt idx="13265">
                  <c:v>32.435497940020397</c:v>
                </c:pt>
                <c:pt idx="13266">
                  <c:v>32.435855091051899</c:v>
                </c:pt>
                <c:pt idx="13267">
                  <c:v>32.436197460131503</c:v>
                </c:pt>
                <c:pt idx="13268">
                  <c:v>32.436535537676697</c:v>
                </c:pt>
                <c:pt idx="13269">
                  <c:v>32.436866939501598</c:v>
                </c:pt>
                <c:pt idx="13270">
                  <c:v>32.4372145537899</c:v>
                </c:pt>
                <c:pt idx="13271">
                  <c:v>32.4375454787777</c:v>
                </c:pt>
                <c:pt idx="13272">
                  <c:v>32.437864005999401</c:v>
                </c:pt>
                <c:pt idx="13273">
                  <c:v>32.4382073287533</c:v>
                </c:pt>
                <c:pt idx="13274">
                  <c:v>32.438528716998</c:v>
                </c:pt>
                <c:pt idx="13275">
                  <c:v>32.438831508593402</c:v>
                </c:pt>
                <c:pt idx="13276">
                  <c:v>32.4391548041867</c:v>
                </c:pt>
                <c:pt idx="13277">
                  <c:v>32.439496219592002</c:v>
                </c:pt>
                <c:pt idx="13278">
                  <c:v>32.439795673327303</c:v>
                </c:pt>
                <c:pt idx="13279">
                  <c:v>32.440093696551202</c:v>
                </c:pt>
                <c:pt idx="13280">
                  <c:v>32.440406501726997</c:v>
                </c:pt>
                <c:pt idx="13281">
                  <c:v>32.440750301317998</c:v>
                </c:pt>
                <c:pt idx="13282">
                  <c:v>32.441097438769198</c:v>
                </c:pt>
                <c:pt idx="13283">
                  <c:v>32.441384971575602</c:v>
                </c:pt>
                <c:pt idx="13284">
                  <c:v>32.441629112200602</c:v>
                </c:pt>
                <c:pt idx="13285">
                  <c:v>32.4419686202572</c:v>
                </c:pt>
                <c:pt idx="13286">
                  <c:v>32.442316234545601</c:v>
                </c:pt>
                <c:pt idx="13287">
                  <c:v>32.442598045306099</c:v>
                </c:pt>
                <c:pt idx="13288">
                  <c:v>32.442875087695001</c:v>
                </c:pt>
                <c:pt idx="13289">
                  <c:v>32.443206966357103</c:v>
                </c:pt>
                <c:pt idx="13290">
                  <c:v>32.443503082232297</c:v>
                </c:pt>
                <c:pt idx="13291">
                  <c:v>32.443839252428901</c:v>
                </c:pt>
                <c:pt idx="13292">
                  <c:v>32.444141567187202</c:v>
                </c:pt>
                <c:pt idx="13293">
                  <c:v>32.444419086413198</c:v>
                </c:pt>
                <c:pt idx="13294">
                  <c:v>32.444749057726703</c:v>
                </c:pt>
                <c:pt idx="13295">
                  <c:v>32.445082366900301</c:v>
                </c:pt>
                <c:pt idx="13296">
                  <c:v>32.445409000353699</c:v>
                </c:pt>
                <c:pt idx="13297">
                  <c:v>32.445711791949101</c:v>
                </c:pt>
                <c:pt idx="13298">
                  <c:v>32.446008384661503</c:v>
                </c:pt>
                <c:pt idx="13299">
                  <c:v>32.446306407885402</c:v>
                </c:pt>
                <c:pt idx="13300">
                  <c:v>32.446589172320202</c:v>
                </c:pt>
                <c:pt idx="13301">
                  <c:v>32.446922958331001</c:v>
                </c:pt>
                <c:pt idx="13302">
                  <c:v>32.447267234759202</c:v>
                </c:pt>
                <c:pt idx="13303">
                  <c:v>32.447579086260703</c:v>
                </c:pt>
                <c:pt idx="13304">
                  <c:v>32.447891414599297</c:v>
                </c:pt>
                <c:pt idx="13305">
                  <c:v>32.448186576800197</c:v>
                </c:pt>
                <c:pt idx="13306">
                  <c:v>32.448510826067803</c:v>
                </c:pt>
                <c:pt idx="13307">
                  <c:v>32.448847473101502</c:v>
                </c:pt>
                <c:pt idx="13308">
                  <c:v>32.4491707686947</c:v>
                </c:pt>
                <c:pt idx="13309">
                  <c:v>32.449472129778698</c:v>
                </c:pt>
                <c:pt idx="13310">
                  <c:v>32.449779212908602</c:v>
                </c:pt>
                <c:pt idx="13311">
                  <c:v>32.450116336779502</c:v>
                </c:pt>
                <c:pt idx="13312">
                  <c:v>32.4504463080929</c:v>
                </c:pt>
                <c:pt idx="13313">
                  <c:v>32.450776279406398</c:v>
                </c:pt>
                <c:pt idx="13314">
                  <c:v>32.451076209978901</c:v>
                </c:pt>
                <c:pt idx="13315">
                  <c:v>32.451387107806099</c:v>
                </c:pt>
                <c:pt idx="13316">
                  <c:v>32.4517537955807</c:v>
                </c:pt>
                <c:pt idx="13317">
                  <c:v>32.452102840380498</c:v>
                </c:pt>
                <c:pt idx="13318">
                  <c:v>32.452436149554103</c:v>
                </c:pt>
                <c:pt idx="13319">
                  <c:v>32.452743709521201</c:v>
                </c:pt>
                <c:pt idx="13320">
                  <c:v>32.453052699999702</c:v>
                </c:pt>
                <c:pt idx="13321">
                  <c:v>32.453392684893501</c:v>
                </c:pt>
                <c:pt idx="13322">
                  <c:v>32.453715980486699</c:v>
                </c:pt>
                <c:pt idx="13323">
                  <c:v>32.454020679430798</c:v>
                </c:pt>
                <c:pt idx="13324">
                  <c:v>32.454374015764998</c:v>
                </c:pt>
                <c:pt idx="13325">
                  <c:v>32.454730213122197</c:v>
                </c:pt>
                <c:pt idx="13326">
                  <c:v>32.455061614947198</c:v>
                </c:pt>
                <c:pt idx="13327">
                  <c:v>32.455376804308699</c:v>
                </c:pt>
                <c:pt idx="13328">
                  <c:v>32.455666721300901</c:v>
                </c:pt>
                <c:pt idx="13329">
                  <c:v>32.456001937823203</c:v>
                </c:pt>
                <c:pt idx="13330">
                  <c:v>32.456330478625198</c:v>
                </c:pt>
                <c:pt idx="13331">
                  <c:v>32.4566399459408</c:v>
                </c:pt>
                <c:pt idx="13332">
                  <c:v>32.456998527483798</c:v>
                </c:pt>
                <c:pt idx="13333">
                  <c:v>32.4573466186093</c:v>
                </c:pt>
                <c:pt idx="13334">
                  <c:v>32.457679450945697</c:v>
                </c:pt>
                <c:pt idx="13335">
                  <c:v>32.457999885516003</c:v>
                </c:pt>
                <c:pt idx="13336">
                  <c:v>32.458324134783602</c:v>
                </c:pt>
                <c:pt idx="13337">
                  <c:v>32.458677471117802</c:v>
                </c:pt>
                <c:pt idx="13338">
                  <c:v>32.459024131731802</c:v>
                </c:pt>
                <c:pt idx="13339">
                  <c:v>32.4593669776486</c:v>
                </c:pt>
                <c:pt idx="13340">
                  <c:v>32.459700763659299</c:v>
                </c:pt>
                <c:pt idx="13341">
                  <c:v>32.4600417022274</c:v>
                </c:pt>
                <c:pt idx="13342">
                  <c:v>32.460404098467698</c:v>
                </c:pt>
                <c:pt idx="13343">
                  <c:v>32.460766494707897</c:v>
                </c:pt>
                <c:pt idx="13344">
                  <c:v>32.461126029925197</c:v>
                </c:pt>
                <c:pt idx="13345">
                  <c:v>32.461465537981802</c:v>
                </c:pt>
                <c:pt idx="13346">
                  <c:v>32.461823642687698</c:v>
                </c:pt>
                <c:pt idx="13347">
                  <c:v>32.462180793719099</c:v>
                </c:pt>
                <c:pt idx="13348">
                  <c:v>32.462549865679598</c:v>
                </c:pt>
                <c:pt idx="13349">
                  <c:v>32.462899387316597</c:v>
                </c:pt>
                <c:pt idx="13350">
                  <c:v>32.463266551928399</c:v>
                </c:pt>
                <c:pt idx="13351">
                  <c:v>32.4636394385861</c:v>
                </c:pt>
                <c:pt idx="13352">
                  <c:v>32.463991821245997</c:v>
                </c:pt>
                <c:pt idx="13353">
                  <c:v>32.464322269396597</c:v>
                </c:pt>
                <c:pt idx="13354">
                  <c:v>32.464688957171298</c:v>
                </c:pt>
                <c:pt idx="13355">
                  <c:v>32.465099037127402</c:v>
                </c:pt>
                <c:pt idx="13356">
                  <c:v>32.4654962424801</c:v>
                </c:pt>
                <c:pt idx="13357">
                  <c:v>32.465870082812202</c:v>
                </c:pt>
                <c:pt idx="13358">
                  <c:v>32.466268241839302</c:v>
                </c:pt>
                <c:pt idx="13359">
                  <c:v>32.466647804217203</c:v>
                </c:pt>
                <c:pt idx="13360">
                  <c:v>32.467051208453</c:v>
                </c:pt>
                <c:pt idx="13361">
                  <c:v>32.467438400225497</c:v>
                </c:pt>
                <c:pt idx="13362">
                  <c:v>32.467804611162997</c:v>
                </c:pt>
                <c:pt idx="13363">
                  <c:v>32.468138874010897</c:v>
                </c:pt>
                <c:pt idx="13364">
                  <c:v>32.468488395647903</c:v>
                </c:pt>
                <c:pt idx="13365">
                  <c:v>32.468865097002798</c:v>
                </c:pt>
                <c:pt idx="13366">
                  <c:v>32.469202220873697</c:v>
                </c:pt>
                <c:pt idx="13367">
                  <c:v>32.469545066790403</c:v>
                </c:pt>
                <c:pt idx="13368">
                  <c:v>32.469858348803399</c:v>
                </c:pt>
                <c:pt idx="13369">
                  <c:v>32.470203102068801</c:v>
                </c:pt>
                <c:pt idx="13370">
                  <c:v>32.470551670031398</c:v>
                </c:pt>
                <c:pt idx="13371">
                  <c:v>32.470864952044302</c:v>
                </c:pt>
                <c:pt idx="13372">
                  <c:v>32.471218288378601</c:v>
                </c:pt>
                <c:pt idx="13373">
                  <c:v>32.4715678100155</c:v>
                </c:pt>
                <c:pt idx="13374">
                  <c:v>32.471866310076599</c:v>
                </c:pt>
                <c:pt idx="13375">
                  <c:v>32.472198188738702</c:v>
                </c:pt>
                <c:pt idx="13376">
                  <c:v>32.472541511492601</c:v>
                </c:pt>
                <c:pt idx="13377">
                  <c:v>32.472854316668403</c:v>
                </c:pt>
                <c:pt idx="13378">
                  <c:v>32.473177612261601</c:v>
                </c:pt>
                <c:pt idx="13379">
                  <c:v>32.473518550829702</c:v>
                </c:pt>
                <c:pt idx="13380">
                  <c:v>32.473827064471102</c:v>
                </c:pt>
                <c:pt idx="13381">
                  <c:v>32.474127471880799</c:v>
                </c:pt>
                <c:pt idx="13382">
                  <c:v>32.474424064593201</c:v>
                </c:pt>
                <c:pt idx="13383">
                  <c:v>32.474730670885897</c:v>
                </c:pt>
                <c:pt idx="13384">
                  <c:v>32.475060165362201</c:v>
                </c:pt>
                <c:pt idx="13385">
                  <c:v>32.475387752489901</c:v>
                </c:pt>
                <c:pt idx="13386">
                  <c:v>32.475691974596799</c:v>
                </c:pt>
                <c:pt idx="13387">
                  <c:v>32.475959480242601</c:v>
                </c:pt>
                <c:pt idx="13388">
                  <c:v>32.476278961138597</c:v>
                </c:pt>
                <c:pt idx="13389">
                  <c:v>32.476586997942803</c:v>
                </c:pt>
                <c:pt idx="13390">
                  <c:v>32.476895034747002</c:v>
                </c:pt>
                <c:pt idx="13391">
                  <c:v>32.4771763686703</c:v>
                </c:pt>
                <c:pt idx="13392">
                  <c:v>32.477493465380498</c:v>
                </c:pt>
                <c:pt idx="13393">
                  <c:v>32.477801502184697</c:v>
                </c:pt>
                <c:pt idx="13394">
                  <c:v>32.478119075732103</c:v>
                </c:pt>
                <c:pt idx="13395">
                  <c:v>32.478427112536302</c:v>
                </c:pt>
                <c:pt idx="13396">
                  <c:v>32.4787279967831</c:v>
                </c:pt>
                <c:pt idx="13397">
                  <c:v>32.479017913775301</c:v>
                </c:pt>
                <c:pt idx="13398">
                  <c:v>32.479310214953301</c:v>
                </c:pt>
                <c:pt idx="13399">
                  <c:v>32.4796311263608</c:v>
                </c:pt>
                <c:pt idx="13400">
                  <c:v>32.4799711112545</c:v>
                </c:pt>
                <c:pt idx="13401">
                  <c:v>32.480297267870803</c:v>
                </c:pt>
                <c:pt idx="13402">
                  <c:v>32.480614364581001</c:v>
                </c:pt>
                <c:pt idx="13403">
                  <c:v>32.480935275988401</c:v>
                </c:pt>
                <c:pt idx="13404">
                  <c:v>32.481222331957703</c:v>
                </c:pt>
                <c:pt idx="13405">
                  <c:v>32.481524169878803</c:v>
                </c:pt>
                <c:pt idx="13406">
                  <c:v>32.481859386400998</c:v>
                </c:pt>
                <c:pt idx="13407">
                  <c:v>32.482185543017202</c:v>
                </c:pt>
                <c:pt idx="13408">
                  <c:v>32.482495010332897</c:v>
                </c:pt>
                <c:pt idx="13409">
                  <c:v>32.482805431322902</c:v>
                </c:pt>
                <c:pt idx="13410">
                  <c:v>32.4831129912899</c:v>
                </c:pt>
                <c:pt idx="13411">
                  <c:v>32.4834472541379</c:v>
                </c:pt>
                <c:pt idx="13412">
                  <c:v>32.483771980242601</c:v>
                </c:pt>
                <c:pt idx="13413">
                  <c:v>32.484075725512398</c:v>
                </c:pt>
                <c:pt idx="13414">
                  <c:v>32.484384239153698</c:v>
                </c:pt>
                <c:pt idx="13415">
                  <c:v>32.4847514037655</c:v>
                </c:pt>
                <c:pt idx="13416">
                  <c:v>32.485092819170802</c:v>
                </c:pt>
                <c:pt idx="13417">
                  <c:v>32.485412300066798</c:v>
                </c:pt>
                <c:pt idx="13418">
                  <c:v>32.485719383196702</c:v>
                </c:pt>
                <c:pt idx="13419">
                  <c:v>32.486072719530902</c:v>
                </c:pt>
                <c:pt idx="13420">
                  <c:v>32.4864155654477</c:v>
                </c:pt>
                <c:pt idx="13421">
                  <c:v>32.486736000017999</c:v>
                </c:pt>
                <c:pt idx="13422">
                  <c:v>32.487049282030902</c:v>
                </c:pt>
                <c:pt idx="13423">
                  <c:v>32.487363994555302</c:v>
                </c:pt>
                <c:pt idx="13424">
                  <c:v>32.487717330889602</c:v>
                </c:pt>
                <c:pt idx="13425">
                  <c:v>32.488055885271898</c:v>
                </c:pt>
                <c:pt idx="13426">
                  <c:v>32.4883653525876</c:v>
                </c:pt>
                <c:pt idx="13427">
                  <c:v>32.488676727251899</c:v>
                </c:pt>
                <c:pt idx="13428">
                  <c:v>32.489016712145698</c:v>
                </c:pt>
                <c:pt idx="13429">
                  <c:v>32.489335716204501</c:v>
                </c:pt>
                <c:pt idx="13430">
                  <c:v>32.489636600451298</c:v>
                </c:pt>
                <c:pt idx="13431">
                  <c:v>32.489999473528698</c:v>
                </c:pt>
                <c:pt idx="13432">
                  <c:v>32.490343273119798</c:v>
                </c:pt>
                <c:pt idx="13433">
                  <c:v>32.490669429736002</c:v>
                </c:pt>
                <c:pt idx="13434">
                  <c:v>32.490987003283401</c:v>
                </c:pt>
                <c:pt idx="13435">
                  <c:v>32.491325080828503</c:v>
                </c:pt>
                <c:pt idx="13436">
                  <c:v>32.491669834093898</c:v>
                </c:pt>
                <c:pt idx="13437">
                  <c:v>32.492007434801899</c:v>
                </c:pt>
                <c:pt idx="13438">
                  <c:v>32.4923550490902</c:v>
                </c:pt>
                <c:pt idx="13439">
                  <c:v>32.492685020403698</c:v>
                </c:pt>
                <c:pt idx="13440">
                  <c:v>32.493038356737898</c:v>
                </c:pt>
                <c:pt idx="13441">
                  <c:v>32.4934021834897</c:v>
                </c:pt>
                <c:pt idx="13442">
                  <c:v>32.493757904009698</c:v>
                </c:pt>
                <c:pt idx="13443">
                  <c:v>32.494121253924199</c:v>
                </c:pt>
                <c:pt idx="13444">
                  <c:v>32.494469345049701</c:v>
                </c:pt>
                <c:pt idx="13445">
                  <c:v>32.494803607897602</c:v>
                </c:pt>
                <c:pt idx="13446">
                  <c:v>32.4951626662777</c:v>
                </c:pt>
                <c:pt idx="13447">
                  <c:v>32.495516002612</c:v>
                </c:pt>
                <c:pt idx="13448">
                  <c:v>32.495874107317803</c:v>
                </c:pt>
                <c:pt idx="13449">
                  <c:v>32.496253669695697</c:v>
                </c:pt>
                <c:pt idx="13450">
                  <c:v>32.496641815142503</c:v>
                </c:pt>
                <c:pt idx="13451">
                  <c:v>32.497012317614399</c:v>
                </c:pt>
                <c:pt idx="13452">
                  <c:v>32.497345626787997</c:v>
                </c:pt>
                <c:pt idx="13453">
                  <c:v>32.497699916796499</c:v>
                </c:pt>
                <c:pt idx="13454">
                  <c:v>32.498064220385402</c:v>
                </c:pt>
                <c:pt idx="13455">
                  <c:v>32.4984619025754</c:v>
                </c:pt>
                <c:pt idx="13456">
                  <c:v>32.498873889880002</c:v>
                </c:pt>
                <c:pt idx="13457">
                  <c:v>32.499252498583701</c:v>
                </c:pt>
                <c:pt idx="13458">
                  <c:v>32.499637783007501</c:v>
                </c:pt>
                <c:pt idx="13459">
                  <c:v>32.500003993945001</c:v>
                </c:pt>
                <c:pt idx="13460">
                  <c:v>32.500388324694498</c:v>
                </c:pt>
                <c:pt idx="13461">
                  <c:v>32.500747383074597</c:v>
                </c:pt>
                <c:pt idx="13462">
                  <c:v>32.5010992888974</c:v>
                </c:pt>
                <c:pt idx="13463">
                  <c:v>32.501454532580198</c:v>
                </c:pt>
                <c:pt idx="13464">
                  <c:v>32.501804054217203</c:v>
                </c:pt>
                <c:pt idx="13465">
                  <c:v>32.5021654967831</c:v>
                </c:pt>
                <c:pt idx="13466">
                  <c:v>32.502498805956698</c:v>
                </c:pt>
                <c:pt idx="13467">
                  <c:v>32.502850711779502</c:v>
                </c:pt>
                <c:pt idx="13468">
                  <c:v>32.503214061694003</c:v>
                </c:pt>
                <c:pt idx="13469">
                  <c:v>32.503542602495997</c:v>
                </c:pt>
                <c:pt idx="13470">
                  <c:v>32.503901660876103</c:v>
                </c:pt>
                <c:pt idx="13471">
                  <c:v>32.5042378310727</c:v>
                </c:pt>
                <c:pt idx="13472">
                  <c:v>32.504574001269198</c:v>
                </c:pt>
                <c:pt idx="13473">
                  <c:v>32.504887760119303</c:v>
                </c:pt>
                <c:pt idx="13474">
                  <c:v>32.505194366411999</c:v>
                </c:pt>
                <c:pt idx="13475">
                  <c:v>32.505533397631503</c:v>
                </c:pt>
                <c:pt idx="13476">
                  <c:v>32.505882919268501</c:v>
                </c:pt>
                <c:pt idx="13477">
                  <c:v>32.506192386584097</c:v>
                </c:pt>
                <c:pt idx="13478">
                  <c:v>32.506501853899799</c:v>
                </c:pt>
                <c:pt idx="13479">
                  <c:v>32.506838500933497</c:v>
                </c:pt>
                <c:pt idx="13480">
                  <c:v>32.5071479682492</c:v>
                </c:pt>
                <c:pt idx="13481">
                  <c:v>32.507444560961602</c:v>
                </c:pt>
                <c:pt idx="13482">
                  <c:v>32.507749736742802</c:v>
                </c:pt>
                <c:pt idx="13483">
                  <c:v>32.508068263964503</c:v>
                </c:pt>
                <c:pt idx="13484">
                  <c:v>32.508396804766498</c:v>
                </c:pt>
                <c:pt idx="13485">
                  <c:v>32.508725822405701</c:v>
                </c:pt>
                <c:pt idx="13486">
                  <c:v>32.509029090838297</c:v>
                </c:pt>
                <c:pt idx="13487">
                  <c:v>32.509311378435903</c:v>
                </c:pt>
                <c:pt idx="13488">
                  <c:v>32.509600341753803</c:v>
                </c:pt>
                <c:pt idx="13489">
                  <c:v>32.509931743578797</c:v>
                </c:pt>
                <c:pt idx="13490">
                  <c:v>32.510235965685702</c:v>
                </c:pt>
                <c:pt idx="13491">
                  <c:v>32.510536373095398</c:v>
                </c:pt>
                <c:pt idx="13492">
                  <c:v>32.5108391646908</c:v>
                </c:pt>
                <c:pt idx="13493">
                  <c:v>32.511141002612</c:v>
                </c:pt>
                <c:pt idx="13494">
                  <c:v>32.511451423601997</c:v>
                </c:pt>
                <c:pt idx="13495">
                  <c:v>32.5117608909176</c:v>
                </c:pt>
                <c:pt idx="13496">
                  <c:v>32.512077033953503</c:v>
                </c:pt>
                <c:pt idx="13497">
                  <c:v>32.512362659411302</c:v>
                </c:pt>
                <c:pt idx="13498">
                  <c:v>32.512635887102903</c:v>
                </c:pt>
                <c:pt idx="13499">
                  <c:v>32.512967765764998</c:v>
                </c:pt>
                <c:pt idx="13500">
                  <c:v>32.513305366473098</c:v>
                </c:pt>
                <c:pt idx="13501">
                  <c:v>32.513618171648801</c:v>
                </c:pt>
                <c:pt idx="13502">
                  <c:v>32.513927638964503</c:v>
                </c:pt>
                <c:pt idx="13503">
                  <c:v>32.514235675768703</c:v>
                </c:pt>
                <c:pt idx="13504">
                  <c:v>32.514525592760897</c:v>
                </c:pt>
                <c:pt idx="13505">
                  <c:v>32.514842212633901</c:v>
                </c:pt>
                <c:pt idx="13506">
                  <c:v>32.515200317339797</c:v>
                </c:pt>
                <c:pt idx="13507">
                  <c:v>32.515538394884899</c:v>
                </c:pt>
                <c:pt idx="13508">
                  <c:v>32.5158535842465</c:v>
                </c:pt>
                <c:pt idx="13509">
                  <c:v>32.516147315935903</c:v>
                </c:pt>
                <c:pt idx="13510">
                  <c:v>32.5164510612057</c:v>
                </c:pt>
                <c:pt idx="13511">
                  <c:v>32.516783416705003</c:v>
                </c:pt>
                <c:pt idx="13512">
                  <c:v>32.517112434344099</c:v>
                </c:pt>
                <c:pt idx="13513">
                  <c:v>32.517425716357103</c:v>
                </c:pt>
                <c:pt idx="13514">
                  <c:v>32.517737567858603</c:v>
                </c:pt>
                <c:pt idx="13515">
                  <c:v>32.518088043169797</c:v>
                </c:pt>
                <c:pt idx="13516">
                  <c:v>32.5184265975522</c:v>
                </c:pt>
                <c:pt idx="13517">
                  <c:v>32.518744171099499</c:v>
                </c:pt>
                <c:pt idx="13518">
                  <c:v>32.519051731066597</c:v>
                </c:pt>
                <c:pt idx="13519">
                  <c:v>32.5194064979123</c:v>
                </c:pt>
                <c:pt idx="13520">
                  <c:v>32.519745052294603</c:v>
                </c:pt>
                <c:pt idx="13521">
                  <c:v>32.520082176165403</c:v>
                </c:pt>
                <c:pt idx="13522">
                  <c:v>32.520383537249401</c:v>
                </c:pt>
                <c:pt idx="13523">
                  <c:v>32.5207044486569</c:v>
                </c:pt>
                <c:pt idx="13524">
                  <c:v>32.521030605273097</c:v>
                </c:pt>
                <c:pt idx="13525">
                  <c:v>32.521355331377798</c:v>
                </c:pt>
                <c:pt idx="13526">
                  <c:v>32.521670997576599</c:v>
                </c:pt>
                <c:pt idx="13527">
                  <c:v>32.522014320330499</c:v>
                </c:pt>
                <c:pt idx="13528">
                  <c:v>32.522329986529201</c:v>
                </c:pt>
                <c:pt idx="13529">
                  <c:v>32.522648513750902</c:v>
                </c:pt>
                <c:pt idx="13530">
                  <c:v>32.522953212695001</c:v>
                </c:pt>
                <c:pt idx="13531">
                  <c:v>32.523296058611699</c:v>
                </c:pt>
                <c:pt idx="13532">
                  <c:v>32.523638427691303</c:v>
                </c:pt>
                <c:pt idx="13533">
                  <c:v>32.523966491656203</c:v>
                </c:pt>
                <c:pt idx="13534">
                  <c:v>32.524329841570697</c:v>
                </c:pt>
                <c:pt idx="13535">
                  <c:v>32.524668395953</c:v>
                </c:pt>
                <c:pt idx="13536">
                  <c:v>32.524994552569197</c:v>
                </c:pt>
                <c:pt idx="13537">
                  <c:v>32.525323093371199</c:v>
                </c:pt>
                <c:pt idx="13538">
                  <c:v>32.525681674914203</c:v>
                </c:pt>
                <c:pt idx="13539">
                  <c:v>32.526049316363199</c:v>
                </c:pt>
                <c:pt idx="13540">
                  <c:v>32.526401699023097</c:v>
                </c:pt>
                <c:pt idx="13541">
                  <c:v>32.526752174334398</c:v>
                </c:pt>
                <c:pt idx="13542">
                  <c:v>32.527095973925398</c:v>
                </c:pt>
                <c:pt idx="13543">
                  <c:v>32.527442634539497</c:v>
                </c:pt>
                <c:pt idx="13544">
                  <c:v>32.5277716521786</c:v>
                </c:pt>
                <c:pt idx="13545">
                  <c:v>32.528090179400301</c:v>
                </c:pt>
                <c:pt idx="13546">
                  <c:v>32.528433978991401</c:v>
                </c:pt>
                <c:pt idx="13547">
                  <c:v>32.528814971880799</c:v>
                </c:pt>
                <c:pt idx="13548">
                  <c:v>32.529164493517698</c:v>
                </c:pt>
                <c:pt idx="13549">
                  <c:v>32.529534519152499</c:v>
                </c:pt>
                <c:pt idx="13550">
                  <c:v>32.529909313158797</c:v>
                </c:pt>
                <c:pt idx="13551">
                  <c:v>32.530269802050398</c:v>
                </c:pt>
                <c:pt idx="13552">
                  <c:v>32.530647933916903</c:v>
                </c:pt>
                <c:pt idx="13553">
                  <c:v>32.531059444384397</c:v>
                </c:pt>
                <c:pt idx="13554">
                  <c:v>32.531449020342698</c:v>
                </c:pt>
                <c:pt idx="13555">
                  <c:v>32.531819522814601</c:v>
                </c:pt>
                <c:pt idx="13556">
                  <c:v>32.532200515703998</c:v>
                </c:pt>
                <c:pt idx="13557">
                  <c:v>32.532560050921298</c:v>
                </c:pt>
                <c:pt idx="13558">
                  <c:v>32.532921970324402</c:v>
                </c:pt>
                <c:pt idx="13559">
                  <c:v>32.533308685259698</c:v>
                </c:pt>
                <c:pt idx="13560">
                  <c:v>32.5336567763852</c:v>
                </c:pt>
                <c:pt idx="13561">
                  <c:v>32.534023940997002</c:v>
                </c:pt>
                <c:pt idx="13562">
                  <c:v>32.534412563280902</c:v>
                </c:pt>
                <c:pt idx="13563">
                  <c:v>32.534782112078503</c:v>
                </c:pt>
                <c:pt idx="13564">
                  <c:v>32.535139263109997</c:v>
                </c:pt>
                <c:pt idx="13565">
                  <c:v>32.535451591448599</c:v>
                </c:pt>
                <c:pt idx="13566">
                  <c:v>32.535808265642999</c:v>
                </c:pt>
                <c:pt idx="13567">
                  <c:v>32.536185920672303</c:v>
                </c:pt>
                <c:pt idx="13568">
                  <c:v>32.5364996795224</c:v>
                </c:pt>
                <c:pt idx="13569">
                  <c:v>32.536841571764803</c:v>
                </c:pt>
                <c:pt idx="13570">
                  <c:v>32.537195384936197</c:v>
                </c:pt>
                <c:pt idx="13571">
                  <c:v>32.537532031969903</c:v>
                </c:pt>
                <c:pt idx="13572">
                  <c:v>32.537869632677896</c:v>
                </c:pt>
                <c:pt idx="13573">
                  <c:v>32.538177192644902</c:v>
                </c:pt>
                <c:pt idx="13574">
                  <c:v>32.538510978655701</c:v>
                </c:pt>
                <c:pt idx="13575">
                  <c:v>32.538873851733101</c:v>
                </c:pt>
                <c:pt idx="13576">
                  <c:v>32.539208591418102</c:v>
                </c:pt>
                <c:pt idx="13577">
                  <c:v>32.539524734453998</c:v>
                </c:pt>
                <c:pt idx="13578">
                  <c:v>32.539858997301899</c:v>
                </c:pt>
                <c:pt idx="13579">
                  <c:v>32.540151775317</c:v>
                </c:pt>
                <c:pt idx="13580">
                  <c:v>32.540433109240396</c:v>
                </c:pt>
                <c:pt idx="13581">
                  <c:v>32.540744960741897</c:v>
                </c:pt>
                <c:pt idx="13582">
                  <c:v>32.541064918475001</c:v>
                </c:pt>
                <c:pt idx="13583">
                  <c:v>32.541405857043102</c:v>
                </c:pt>
                <c:pt idx="13584">
                  <c:v>32.541736305193801</c:v>
                </c:pt>
                <c:pt idx="13585">
                  <c:v>32.542041480975001</c:v>
                </c:pt>
                <c:pt idx="13586">
                  <c:v>32.5423104171322</c:v>
                </c:pt>
                <c:pt idx="13587">
                  <c:v>32.542615116076298</c:v>
                </c:pt>
                <c:pt idx="13588">
                  <c:v>32.542945564226997</c:v>
                </c:pt>
                <c:pt idx="13589">
                  <c:v>32.543214500384202</c:v>
                </c:pt>
                <c:pt idx="13590">
                  <c:v>32.543525875048502</c:v>
                </c:pt>
                <c:pt idx="13591">
                  <c:v>32.543856323199101</c:v>
                </c:pt>
                <c:pt idx="13592">
                  <c:v>32.544171035723501</c:v>
                </c:pt>
                <c:pt idx="13593">
                  <c:v>32.544489562945202</c:v>
                </c:pt>
                <c:pt idx="13594">
                  <c:v>32.544801891283797</c:v>
                </c:pt>
                <c:pt idx="13595">
                  <c:v>32.5451180343197</c:v>
                </c:pt>
                <c:pt idx="13596">
                  <c:v>32.545407951311901</c:v>
                </c:pt>
                <c:pt idx="13597">
                  <c:v>32.545718372301899</c:v>
                </c:pt>
                <c:pt idx="13598">
                  <c:v>32.545998752550901</c:v>
                </c:pt>
                <c:pt idx="13599">
                  <c:v>32.546277225451298</c:v>
                </c:pt>
                <c:pt idx="13600">
                  <c:v>32.546613395647903</c:v>
                </c:pt>
                <c:pt idx="13601">
                  <c:v>32.5469462279843</c:v>
                </c:pt>
                <c:pt idx="13602">
                  <c:v>32.547257125811399</c:v>
                </c:pt>
                <c:pt idx="13603">
                  <c:v>32.547574699358798</c:v>
                </c:pt>
                <c:pt idx="13604">
                  <c:v>32.547887981371701</c:v>
                </c:pt>
                <c:pt idx="13605">
                  <c:v>32.548183620409802</c:v>
                </c:pt>
                <c:pt idx="13606">
                  <c:v>32.548518360094903</c:v>
                </c:pt>
                <c:pt idx="13607">
                  <c:v>32.548859775500198</c:v>
                </c:pt>
                <c:pt idx="13608">
                  <c:v>32.549184024767698</c:v>
                </c:pt>
                <c:pt idx="13609">
                  <c:v>32.549492538409098</c:v>
                </c:pt>
                <c:pt idx="13610">
                  <c:v>32.549772441820998</c:v>
                </c:pt>
                <c:pt idx="13611">
                  <c:v>32.550103366808699</c:v>
                </c:pt>
                <c:pt idx="13612">
                  <c:v>32.550444305376899</c:v>
                </c:pt>
                <c:pt idx="13613">
                  <c:v>32.550766647295802</c:v>
                </c:pt>
                <c:pt idx="13614">
                  <c:v>32.551076591448599</c:v>
                </c:pt>
                <c:pt idx="13615">
                  <c:v>32.551421821551202</c:v>
                </c:pt>
                <c:pt idx="13616">
                  <c:v>32.551767051653698</c:v>
                </c:pt>
                <c:pt idx="13617">
                  <c:v>32.552107036547497</c:v>
                </c:pt>
                <c:pt idx="13618">
                  <c:v>32.552409828142999</c:v>
                </c:pt>
                <c:pt idx="13619">
                  <c:v>32.552704513506697</c:v>
                </c:pt>
                <c:pt idx="13620">
                  <c:v>32.5530526046322</c:v>
                </c:pt>
                <c:pt idx="13621">
                  <c:v>32.553364932970901</c:v>
                </c:pt>
                <c:pt idx="13622">
                  <c:v>32.5536629561947</c:v>
                </c:pt>
                <c:pt idx="13623">
                  <c:v>32.553996265368298</c:v>
                </c:pt>
                <c:pt idx="13624">
                  <c:v>32.554368198351703</c:v>
                </c:pt>
                <c:pt idx="13625">
                  <c:v>32.554724395708902</c:v>
                </c:pt>
                <c:pt idx="13626">
                  <c:v>32.555033863024597</c:v>
                </c:pt>
                <c:pt idx="13627">
                  <c:v>32.555333316759899</c:v>
                </c:pt>
                <c:pt idx="13628">
                  <c:v>32.555673301653698</c:v>
                </c:pt>
                <c:pt idx="13629">
                  <c:v>32.555997550921298</c:v>
                </c:pt>
                <c:pt idx="13630">
                  <c:v>32.556301296191101</c:v>
                </c:pt>
                <c:pt idx="13631">
                  <c:v>32.556626975970097</c:v>
                </c:pt>
                <c:pt idx="13632">
                  <c:v>32.556951702074898</c:v>
                </c:pt>
                <c:pt idx="13633">
                  <c:v>32.557282150225497</c:v>
                </c:pt>
                <c:pt idx="13634">
                  <c:v>32.557626426653698</c:v>
                </c:pt>
                <c:pt idx="13635">
                  <c:v>32.557967365221799</c:v>
                </c:pt>
                <c:pt idx="13636">
                  <c:v>32.558297336535297</c:v>
                </c:pt>
                <c:pt idx="13637">
                  <c:v>32.558624446825803</c:v>
                </c:pt>
                <c:pt idx="13638">
                  <c:v>32.558994472460597</c:v>
                </c:pt>
                <c:pt idx="13639">
                  <c:v>32.559367835955499</c:v>
                </c:pt>
                <c:pt idx="13640">
                  <c:v>32.559726894335597</c:v>
                </c:pt>
                <c:pt idx="13641">
                  <c:v>32.560064971880799</c:v>
                </c:pt>
                <c:pt idx="13642">
                  <c:v>32.560410678820503</c:v>
                </c:pt>
                <c:pt idx="13643">
                  <c:v>32.560739219622498</c:v>
                </c:pt>
                <c:pt idx="13644">
                  <c:v>32.561059177355602</c:v>
                </c:pt>
                <c:pt idx="13645">
                  <c:v>32.561441123919302</c:v>
                </c:pt>
                <c:pt idx="13646">
                  <c:v>32.561813533739901</c:v>
                </c:pt>
                <c:pt idx="13647">
                  <c:v>32.562153041796499</c:v>
                </c:pt>
                <c:pt idx="13648">
                  <c:v>32.562524497942803</c:v>
                </c:pt>
                <c:pt idx="13649">
                  <c:v>32.562897384600497</c:v>
                </c:pt>
                <c:pt idx="13650">
                  <c:v>32.563267887072399</c:v>
                </c:pt>
                <c:pt idx="13651">
                  <c:v>32.563631236987</c:v>
                </c:pt>
                <c:pt idx="13652">
                  <c:v>32.564017475085102</c:v>
                </c:pt>
                <c:pt idx="13653">
                  <c:v>32.564407527880498</c:v>
                </c:pt>
                <c:pt idx="13654">
                  <c:v>32.564762771563402</c:v>
                </c:pt>
                <c:pt idx="13655">
                  <c:v>32.5651184920834</c:v>
                </c:pt>
                <c:pt idx="13656">
                  <c:v>32.565513313250399</c:v>
                </c:pt>
                <c:pt idx="13657">
                  <c:v>32.565901935534299</c:v>
                </c:pt>
                <c:pt idx="13658">
                  <c:v>32.566266715960403</c:v>
                </c:pt>
                <c:pt idx="13659">
                  <c:v>32.566646278338297</c:v>
                </c:pt>
                <c:pt idx="13660">
                  <c:v>32.567026317553399</c:v>
                </c:pt>
                <c:pt idx="13661">
                  <c:v>32.567395389513798</c:v>
                </c:pt>
                <c:pt idx="13662">
                  <c:v>32.567733467059</c:v>
                </c:pt>
                <c:pt idx="13663">
                  <c:v>32.5680772666501</c:v>
                </c:pt>
                <c:pt idx="13664">
                  <c:v>32.568446338610499</c:v>
                </c:pt>
                <c:pt idx="13665">
                  <c:v>32.568783462481399</c:v>
                </c:pt>
                <c:pt idx="13666">
                  <c:v>32.569125831560903</c:v>
                </c:pt>
                <c:pt idx="13667">
                  <c:v>32.569484889941101</c:v>
                </c:pt>
                <c:pt idx="13668">
                  <c:v>32.569834411578</c:v>
                </c:pt>
                <c:pt idx="13669">
                  <c:v>32.570168674425901</c:v>
                </c:pt>
                <c:pt idx="13670">
                  <c:v>32.570517719225698</c:v>
                </c:pt>
                <c:pt idx="13671">
                  <c:v>32.570850551562202</c:v>
                </c:pt>
                <c:pt idx="13672">
                  <c:v>32.571198642687698</c:v>
                </c:pt>
                <c:pt idx="13673">
                  <c:v>32.571560085253601</c:v>
                </c:pt>
                <c:pt idx="13674">
                  <c:v>32.571905792193299</c:v>
                </c:pt>
                <c:pt idx="13675">
                  <c:v>32.572217166857598</c:v>
                </c:pt>
                <c:pt idx="13676">
                  <c:v>32.572506607012599</c:v>
                </c:pt>
                <c:pt idx="13677">
                  <c:v>32.572809875445202</c:v>
                </c:pt>
                <c:pt idx="13678">
                  <c:v>32.573146522478901</c:v>
                </c:pt>
                <c:pt idx="13679">
                  <c:v>32.573484123186901</c:v>
                </c:pt>
                <c:pt idx="13680">
                  <c:v>32.573750675158401</c:v>
                </c:pt>
                <c:pt idx="13681">
                  <c:v>32.574054420428098</c:v>
                </c:pt>
                <c:pt idx="13682">
                  <c:v>32.574401557879298</c:v>
                </c:pt>
                <c:pt idx="13683">
                  <c:v>32.574719131426697</c:v>
                </c:pt>
                <c:pt idx="13684">
                  <c:v>32.575043380694197</c:v>
                </c:pt>
                <c:pt idx="13685">
                  <c:v>32.575363815264602</c:v>
                </c:pt>
                <c:pt idx="13686">
                  <c:v>32.575679958300398</c:v>
                </c:pt>
                <c:pt idx="13687">
                  <c:v>32.575985610918899</c:v>
                </c:pt>
                <c:pt idx="13688">
                  <c:v>32.5762431029843</c:v>
                </c:pt>
                <c:pt idx="13689">
                  <c:v>32.576546848254097</c:v>
                </c:pt>
                <c:pt idx="13690">
                  <c:v>32.576871097521597</c:v>
                </c:pt>
                <c:pt idx="13691">
                  <c:v>32.577166259722603</c:v>
                </c:pt>
                <c:pt idx="13692">
                  <c:v>32.577451885180302</c:v>
                </c:pt>
                <c:pt idx="13693">
                  <c:v>32.577751338915697</c:v>
                </c:pt>
                <c:pt idx="13694">
                  <c:v>32.578063667254298</c:v>
                </c:pt>
                <c:pt idx="13695">
                  <c:v>32.5783697967099</c:v>
                </c:pt>
                <c:pt idx="13696">
                  <c:v>32.5786749724911</c:v>
                </c:pt>
                <c:pt idx="13697">
                  <c:v>32.579018295245</c:v>
                </c:pt>
                <c:pt idx="13698">
                  <c:v>32.579361141161797</c:v>
                </c:pt>
                <c:pt idx="13699">
                  <c:v>32.579651058153999</c:v>
                </c:pt>
                <c:pt idx="13700">
                  <c:v>32.579961479144004</c:v>
                </c:pt>
                <c:pt idx="13701">
                  <c:v>32.580273330645397</c:v>
                </c:pt>
                <c:pt idx="13702">
                  <c:v>32.5805827979611</c:v>
                </c:pt>
                <c:pt idx="13703">
                  <c:v>32.580894172625399</c:v>
                </c:pt>
                <c:pt idx="13704">
                  <c:v>32.581239402727903</c:v>
                </c:pt>
                <c:pt idx="13705">
                  <c:v>32.581576526598802</c:v>
                </c:pt>
                <c:pt idx="13706">
                  <c:v>32.5819064979123</c:v>
                </c:pt>
                <c:pt idx="13707">
                  <c:v>32.582228362994101</c:v>
                </c:pt>
                <c:pt idx="13708">
                  <c:v>32.582526863055101</c:v>
                </c:pt>
                <c:pt idx="13709">
                  <c:v>32.582800090746701</c:v>
                </c:pt>
                <c:pt idx="13710">
                  <c:v>32.583127677874401</c:v>
                </c:pt>
                <c:pt idx="13711">
                  <c:v>32.583456695513597</c:v>
                </c:pt>
                <c:pt idx="13712">
                  <c:v>32.583769023852199</c:v>
                </c:pt>
                <c:pt idx="13713">
                  <c:v>32.5840875510739</c:v>
                </c:pt>
                <c:pt idx="13714">
                  <c:v>32.5844280128048</c:v>
                </c:pt>
                <c:pt idx="13715">
                  <c:v>32.5847656135129</c:v>
                </c:pt>
                <c:pt idx="13716">
                  <c:v>32.585087478594602</c:v>
                </c:pt>
                <c:pt idx="13717">
                  <c:v>32.585374534563897</c:v>
                </c:pt>
                <c:pt idx="13718">
                  <c:v>32.5857097510861</c:v>
                </c:pt>
                <c:pt idx="13719">
                  <c:v>32.586050689654201</c:v>
                </c:pt>
                <c:pt idx="13720">
                  <c:v>32.586372554736002</c:v>
                </c:pt>
                <c:pt idx="13721">
                  <c:v>32.5866896514462</c:v>
                </c:pt>
                <c:pt idx="13722">
                  <c:v>32.587042034106098</c:v>
                </c:pt>
                <c:pt idx="13723">
                  <c:v>32.587391555743103</c:v>
                </c:pt>
                <c:pt idx="13724">
                  <c:v>32.587717235522099</c:v>
                </c:pt>
                <c:pt idx="13725">
                  <c:v>32.588012874560199</c:v>
                </c:pt>
                <c:pt idx="13726">
                  <c:v>32.588324249224499</c:v>
                </c:pt>
                <c:pt idx="13727">
                  <c:v>32.5886685256527</c:v>
                </c:pt>
                <c:pt idx="13728">
                  <c:v>32.588981807665697</c:v>
                </c:pt>
                <c:pt idx="13729">
                  <c:v>32.589284122423997</c:v>
                </c:pt>
                <c:pt idx="13730">
                  <c:v>32.589636981921103</c:v>
                </c:pt>
                <c:pt idx="13731">
                  <c:v>32.589977443652003</c:v>
                </c:pt>
                <c:pt idx="13732">
                  <c:v>32.590283573107598</c:v>
                </c:pt>
                <c:pt idx="13733">
                  <c:v>32.590619266467002</c:v>
                </c:pt>
                <c:pt idx="13734">
                  <c:v>32.590961635546499</c:v>
                </c:pt>
                <c:pt idx="13735">
                  <c:v>32.591296852068801</c:v>
                </c:pt>
                <c:pt idx="13736">
                  <c:v>32.591625392870803</c:v>
                </c:pt>
                <c:pt idx="13737">
                  <c:v>32.591988742785297</c:v>
                </c:pt>
                <c:pt idx="13738">
                  <c:v>32.592345416979597</c:v>
                </c:pt>
                <c:pt idx="13739">
                  <c:v>32.592702568011099</c:v>
                </c:pt>
                <c:pt idx="13740">
                  <c:v>32.593045413927896</c:v>
                </c:pt>
                <c:pt idx="13741">
                  <c:v>32.593360603289497</c:v>
                </c:pt>
                <c:pt idx="13742">
                  <c:v>32.593699634508901</c:v>
                </c:pt>
                <c:pt idx="13743">
                  <c:v>32.594061553911999</c:v>
                </c:pt>
                <c:pt idx="13744">
                  <c:v>32.594417274431997</c:v>
                </c:pt>
                <c:pt idx="13745">
                  <c:v>32.594783962206698</c:v>
                </c:pt>
                <c:pt idx="13746">
                  <c:v>32.595138729052401</c:v>
                </c:pt>
                <c:pt idx="13747">
                  <c:v>32.5954949264096</c:v>
                </c:pt>
                <c:pt idx="13748">
                  <c:v>32.595852554278203</c:v>
                </c:pt>
                <c:pt idx="13749">
                  <c:v>32.596228301958902</c:v>
                </c:pt>
                <c:pt idx="13750">
                  <c:v>32.596614063219903</c:v>
                </c:pt>
                <c:pt idx="13751">
                  <c:v>32.596944034533401</c:v>
                </c:pt>
                <c:pt idx="13752">
                  <c:v>32.597297370867601</c:v>
                </c:pt>
                <c:pt idx="13753">
                  <c:v>32.597681224779897</c:v>
                </c:pt>
                <c:pt idx="13754">
                  <c:v>32.598081767992802</c:v>
                </c:pt>
                <c:pt idx="13755">
                  <c:v>32.598470390276802</c:v>
                </c:pt>
                <c:pt idx="13756">
                  <c:v>32.598840415911503</c:v>
                </c:pt>
                <c:pt idx="13757">
                  <c:v>32.599235713915697</c:v>
                </c:pt>
                <c:pt idx="13758">
                  <c:v>32.599594772295802</c:v>
                </c:pt>
                <c:pt idx="13759">
                  <c:v>32.599941432909802</c:v>
                </c:pt>
                <c:pt idx="13760">
                  <c:v>32.600334823565298</c:v>
                </c:pt>
                <c:pt idx="13761">
                  <c:v>32.600706756548703</c:v>
                </c:pt>
                <c:pt idx="13762">
                  <c:v>32.601051986651299</c:v>
                </c:pt>
                <c:pt idx="13763">
                  <c:v>32.601411045031398</c:v>
                </c:pt>
                <c:pt idx="13764">
                  <c:v>32.601773441271597</c:v>
                </c:pt>
                <c:pt idx="13765">
                  <c:v>32.602123439745803</c:v>
                </c:pt>
                <c:pt idx="13766">
                  <c:v>32.602485835986002</c:v>
                </c:pt>
                <c:pt idx="13767">
                  <c:v>32.602803886370502</c:v>
                </c:pt>
                <c:pt idx="13768">
                  <c:v>32.603149593310199</c:v>
                </c:pt>
                <c:pt idx="13769">
                  <c:v>32.6035034064816</c:v>
                </c:pt>
                <c:pt idx="13770">
                  <c:v>32.603839099840997</c:v>
                </c:pt>
                <c:pt idx="13771">
                  <c:v>32.604192913012398</c:v>
                </c:pt>
                <c:pt idx="13772">
                  <c:v>32.604500949816597</c:v>
                </c:pt>
                <c:pt idx="13773">
                  <c:v>32.604809463457897</c:v>
                </c:pt>
                <c:pt idx="13774">
                  <c:v>32.605153739886099</c:v>
                </c:pt>
                <c:pt idx="13775">
                  <c:v>32.605479419665201</c:v>
                </c:pt>
                <c:pt idx="13776">
                  <c:v>32.605775058703301</c:v>
                </c:pt>
                <c:pt idx="13777">
                  <c:v>32.606100738482297</c:v>
                </c:pt>
                <c:pt idx="13778">
                  <c:v>32.606451213793598</c:v>
                </c:pt>
                <c:pt idx="13779">
                  <c:v>32.606796443896201</c:v>
                </c:pt>
                <c:pt idx="13780">
                  <c:v>32.607115447955003</c:v>
                </c:pt>
                <c:pt idx="13781">
                  <c:v>32.607426345782102</c:v>
                </c:pt>
                <c:pt idx="13782">
                  <c:v>32.607735336260703</c:v>
                </c:pt>
                <c:pt idx="13783">
                  <c:v>32.608043373064902</c:v>
                </c:pt>
                <c:pt idx="13784">
                  <c:v>32.608341396288701</c:v>
                </c:pt>
                <c:pt idx="13785">
                  <c:v>32.608657539324597</c:v>
                </c:pt>
                <c:pt idx="13786">
                  <c:v>32.608975112872002</c:v>
                </c:pt>
                <c:pt idx="13787">
                  <c:v>32.609245479540697</c:v>
                </c:pt>
                <c:pt idx="13788">
                  <c:v>32.609554470019198</c:v>
                </c:pt>
                <c:pt idx="13789">
                  <c:v>32.609849632220097</c:v>
                </c:pt>
                <c:pt idx="13790">
                  <c:v>32.610160530047303</c:v>
                </c:pt>
                <c:pt idx="13791">
                  <c:v>32.610463798479898</c:v>
                </c:pt>
                <c:pt idx="13792">
                  <c:v>32.610748470263303</c:v>
                </c:pt>
                <c:pt idx="13793">
                  <c:v>32.611038387255498</c:v>
                </c:pt>
                <c:pt idx="13794">
                  <c:v>32.611357868151501</c:v>
                </c:pt>
                <c:pt idx="13795">
                  <c:v>32.6117045287655</c:v>
                </c:pt>
                <c:pt idx="13796">
                  <c:v>32.611989200548997</c:v>
                </c:pt>
                <c:pt idx="13797">
                  <c:v>32.612326801256998</c:v>
                </c:pt>
                <c:pt idx="13798">
                  <c:v>32.612647712664497</c:v>
                </c:pt>
                <c:pt idx="13799">
                  <c:v>32.612956703142999</c:v>
                </c:pt>
                <c:pt idx="13800">
                  <c:v>32.613260925249897</c:v>
                </c:pt>
                <c:pt idx="13801">
                  <c:v>32.613557041125198</c:v>
                </c:pt>
                <c:pt idx="13802">
                  <c:v>32.613888442950099</c:v>
                </c:pt>
                <c:pt idx="13803">
                  <c:v>32.614227951006697</c:v>
                </c:pt>
                <c:pt idx="13804">
                  <c:v>32.614549816088498</c:v>
                </c:pt>
                <c:pt idx="13805">
                  <c:v>32.614856422381301</c:v>
                </c:pt>
                <c:pt idx="13806">
                  <c:v>32.615146339373403</c:v>
                </c:pt>
                <c:pt idx="13807">
                  <c:v>32.615464866595097</c:v>
                </c:pt>
                <c:pt idx="13808">
                  <c:v>32.615801513628803</c:v>
                </c:pt>
                <c:pt idx="13809">
                  <c:v>32.616145313219903</c:v>
                </c:pt>
                <c:pt idx="13810">
                  <c:v>32.616460502581504</c:v>
                </c:pt>
                <c:pt idx="13811">
                  <c:v>32.616746128039203</c:v>
                </c:pt>
                <c:pt idx="13812">
                  <c:v>32.6170689467953</c:v>
                </c:pt>
                <c:pt idx="13813">
                  <c:v>32.617392242388597</c:v>
                </c:pt>
                <c:pt idx="13814">
                  <c:v>32.617705524401501</c:v>
                </c:pt>
                <c:pt idx="13815">
                  <c:v>32.618032157854898</c:v>
                </c:pt>
                <c:pt idx="13816">
                  <c:v>32.618387401537802</c:v>
                </c:pt>
                <c:pt idx="13817">
                  <c:v>32.618747890429397</c:v>
                </c:pt>
                <c:pt idx="13818">
                  <c:v>32.619066894488199</c:v>
                </c:pt>
                <c:pt idx="13819">
                  <c:v>32.619363964037802</c:v>
                </c:pt>
                <c:pt idx="13820">
                  <c:v>32.6197001342343</c:v>
                </c:pt>
                <c:pt idx="13821">
                  <c:v>32.6200343970822</c:v>
                </c:pt>
                <c:pt idx="13822">
                  <c:v>32.620353877978197</c:v>
                </c:pt>
                <c:pt idx="13823">
                  <c:v>32.620670497851201</c:v>
                </c:pt>
                <c:pt idx="13824">
                  <c:v>32.621022880511099</c:v>
                </c:pt>
                <c:pt idx="13825">
                  <c:v>32.621368587450803</c:v>
                </c:pt>
                <c:pt idx="13826">
                  <c:v>32.621679485278001</c:v>
                </c:pt>
                <c:pt idx="13827">
                  <c:v>32.621978462176202</c:v>
                </c:pt>
                <c:pt idx="13828">
                  <c:v>32.622322261767202</c:v>
                </c:pt>
                <c:pt idx="13829">
                  <c:v>32.6226426963376</c:v>
                </c:pt>
                <c:pt idx="13830">
                  <c:v>32.622958839373403</c:v>
                </c:pt>
                <c:pt idx="13831">
                  <c:v>32.623294055895698</c:v>
                </c:pt>
                <c:pt idx="13832">
                  <c:v>32.623631179766498</c:v>
                </c:pt>
                <c:pt idx="13833">
                  <c:v>32.623948753313897</c:v>
                </c:pt>
                <c:pt idx="13834">
                  <c:v>32.624278247790201</c:v>
                </c:pt>
                <c:pt idx="13835">
                  <c:v>32.624642551379097</c:v>
                </c:pt>
                <c:pt idx="13836">
                  <c:v>32.625004947619303</c:v>
                </c:pt>
                <c:pt idx="13837">
                  <c:v>32.625346363024597</c:v>
                </c:pt>
                <c:pt idx="13838">
                  <c:v>32.625673473315103</c:v>
                </c:pt>
                <c:pt idx="13839">
                  <c:v>32.626010120348802</c:v>
                </c:pt>
                <c:pt idx="13840">
                  <c:v>32.626369178728901</c:v>
                </c:pt>
                <c:pt idx="13841">
                  <c:v>32.626743495898097</c:v>
                </c:pt>
                <c:pt idx="13842">
                  <c:v>32.6270982627438</c:v>
                </c:pt>
                <c:pt idx="13843">
                  <c:v>32.627442539172002</c:v>
                </c:pt>
                <c:pt idx="13844">
                  <c:v>32.627800167040697</c:v>
                </c:pt>
                <c:pt idx="13845">
                  <c:v>32.6281644706295</c:v>
                </c:pt>
                <c:pt idx="13846">
                  <c:v>32.628511131243599</c:v>
                </c:pt>
                <c:pt idx="13847">
                  <c:v>32.628867805437899</c:v>
                </c:pt>
                <c:pt idx="13848">
                  <c:v>32.629245937304397</c:v>
                </c:pt>
                <c:pt idx="13849">
                  <c:v>32.629603565172999</c:v>
                </c:pt>
                <c:pt idx="13850">
                  <c:v>32.629968345599003</c:v>
                </c:pt>
                <c:pt idx="13851">
                  <c:v>32.630352676348501</c:v>
                </c:pt>
                <c:pt idx="13852">
                  <c:v>32.630707443194197</c:v>
                </c:pt>
                <c:pt idx="13853">
                  <c:v>32.6310717467831</c:v>
                </c:pt>
                <c:pt idx="13854">
                  <c:v>32.631465614275797</c:v>
                </c:pt>
                <c:pt idx="13855">
                  <c:v>32.631866157488702</c:v>
                </c:pt>
                <c:pt idx="13856">
                  <c:v>32.632262409167097</c:v>
                </c:pt>
                <c:pt idx="13857">
                  <c:v>32.632629573778999</c:v>
                </c:pt>
                <c:pt idx="13858">
                  <c:v>32.6329867248105</c:v>
                </c:pt>
                <c:pt idx="13859">
                  <c:v>32.633366764025503</c:v>
                </c:pt>
                <c:pt idx="13860">
                  <c:v>32.633732498125902</c:v>
                </c:pt>
                <c:pt idx="13861">
                  <c:v>32.634101570086301</c:v>
                </c:pt>
                <c:pt idx="13862">
                  <c:v>32.634435832934201</c:v>
                </c:pt>
                <c:pt idx="13863">
                  <c:v>32.634761989550398</c:v>
                </c:pt>
                <c:pt idx="13864">
                  <c:v>32.635124385790697</c:v>
                </c:pt>
                <c:pt idx="13865">
                  <c:v>32.635499179797002</c:v>
                </c:pt>
                <c:pt idx="13866">
                  <c:v>32.635840118365103</c:v>
                </c:pt>
                <c:pt idx="13867">
                  <c:v>32.6361925010251</c:v>
                </c:pt>
                <c:pt idx="13868">
                  <c:v>32.636514366106802</c:v>
                </c:pt>
                <c:pt idx="13869">
                  <c:v>32.6368605498837</c:v>
                </c:pt>
                <c:pt idx="13870">
                  <c:v>32.637214363055101</c:v>
                </c:pt>
                <c:pt idx="13871">
                  <c:v>32.6375319366024</c:v>
                </c:pt>
                <c:pt idx="13872">
                  <c:v>32.637871444659098</c:v>
                </c:pt>
                <c:pt idx="13873">
                  <c:v>32.638197601275301</c:v>
                </c:pt>
                <c:pt idx="13874">
                  <c:v>32.638475120501397</c:v>
                </c:pt>
                <c:pt idx="13875">
                  <c:v>32.638803184466198</c:v>
                </c:pt>
                <c:pt idx="13876">
                  <c:v>32.639156997637599</c:v>
                </c:pt>
                <c:pt idx="13877">
                  <c:v>32.639471710161999</c:v>
                </c:pt>
                <c:pt idx="13878">
                  <c:v>32.6397644881772</c:v>
                </c:pt>
                <c:pt idx="13879">
                  <c:v>32.6400668029355</c:v>
                </c:pt>
                <c:pt idx="13880">
                  <c:v>32.640393436388798</c:v>
                </c:pt>
                <c:pt idx="13881">
                  <c:v>32.640737712817</c:v>
                </c:pt>
                <c:pt idx="13882">
                  <c:v>32.641061962084599</c:v>
                </c:pt>
                <c:pt idx="13883">
                  <c:v>32.641353786425398</c:v>
                </c:pt>
                <c:pt idx="13884">
                  <c:v>32.641648948626397</c:v>
                </c:pt>
                <c:pt idx="13885">
                  <c:v>32.641952217059</c:v>
                </c:pt>
                <c:pt idx="13886">
                  <c:v>32.642258346514602</c:v>
                </c:pt>
                <c:pt idx="13887">
                  <c:v>32.642566860155902</c:v>
                </c:pt>
                <c:pt idx="13888">
                  <c:v>32.642867267565599</c:v>
                </c:pt>
                <c:pt idx="13889">
                  <c:v>32.6431986693905</c:v>
                </c:pt>
                <c:pt idx="13890">
                  <c:v>32.643492401080003</c:v>
                </c:pt>
                <c:pt idx="13891">
                  <c:v>32.643817127184697</c:v>
                </c:pt>
                <c:pt idx="13892">
                  <c:v>32.644148052172497</c:v>
                </c:pt>
                <c:pt idx="13893">
                  <c:v>32.644438446001899</c:v>
                </c:pt>
                <c:pt idx="13894">
                  <c:v>32.6447374229001</c:v>
                </c:pt>
                <c:pt idx="13895">
                  <c:v>32.645063579516297</c:v>
                </c:pt>
                <c:pt idx="13896">
                  <c:v>32.645378292040697</c:v>
                </c:pt>
                <c:pt idx="13897">
                  <c:v>32.645690143542097</c:v>
                </c:pt>
                <c:pt idx="13898">
                  <c:v>32.645991504626103</c:v>
                </c:pt>
                <c:pt idx="13899">
                  <c:v>32.646275699572399</c:v>
                </c:pt>
                <c:pt idx="13900">
                  <c:v>32.646592319445503</c:v>
                </c:pt>
                <c:pt idx="13901">
                  <c:v>32.646943271593898</c:v>
                </c:pt>
                <c:pt idx="13902">
                  <c:v>32.647265136675699</c:v>
                </c:pt>
                <c:pt idx="13903">
                  <c:v>32.647581279711602</c:v>
                </c:pt>
                <c:pt idx="13904">
                  <c:v>32.647889316515801</c:v>
                </c:pt>
                <c:pt idx="13905">
                  <c:v>32.648166358904703</c:v>
                </c:pt>
                <c:pt idx="13906">
                  <c:v>32.648489654498</c:v>
                </c:pt>
                <c:pt idx="13907">
                  <c:v>32.648808181719602</c:v>
                </c:pt>
                <c:pt idx="13908">
                  <c:v>32.6491190795468</c:v>
                </c:pt>
                <c:pt idx="13909">
                  <c:v>32.649428070025301</c:v>
                </c:pt>
                <c:pt idx="13910">
                  <c:v>32.649774730639301</c:v>
                </c:pt>
                <c:pt idx="13911">
                  <c:v>32.650103271441303</c:v>
                </c:pt>
                <c:pt idx="13912">
                  <c:v>32.650437057452102</c:v>
                </c:pt>
                <c:pt idx="13913">
                  <c:v>32.650774181322902</c:v>
                </c:pt>
                <c:pt idx="13914">
                  <c:v>32.651084602312899</c:v>
                </c:pt>
                <c:pt idx="13915">
                  <c:v>32.651436508135703</c:v>
                </c:pt>
                <c:pt idx="13916">
                  <c:v>32.651769817309201</c:v>
                </c:pt>
                <c:pt idx="13917">
                  <c:v>32.652091682391003</c:v>
                </c:pt>
                <c:pt idx="13918">
                  <c:v>32.652407348589797</c:v>
                </c:pt>
                <c:pt idx="13919">
                  <c:v>32.652722061114197</c:v>
                </c:pt>
                <c:pt idx="13920">
                  <c:v>32.653071582751103</c:v>
                </c:pt>
                <c:pt idx="13921">
                  <c:v>32.653408706622002</c:v>
                </c:pt>
                <c:pt idx="13922">
                  <c:v>32.653734386400998</c:v>
                </c:pt>
                <c:pt idx="13923">
                  <c:v>32.654030025439098</c:v>
                </c:pt>
                <c:pt idx="13924">
                  <c:v>32.654359519915403</c:v>
                </c:pt>
                <c:pt idx="13925">
                  <c:v>32.654716194109803</c:v>
                </c:pt>
                <c:pt idx="13926">
                  <c:v>32.655038059191597</c:v>
                </c:pt>
                <c:pt idx="13927">
                  <c:v>32.655334175066798</c:v>
                </c:pt>
                <c:pt idx="13928">
                  <c:v>32.655672729449101</c:v>
                </c:pt>
                <c:pt idx="13929">
                  <c:v>32.655994594530902</c:v>
                </c:pt>
                <c:pt idx="13930">
                  <c:v>32.656303585009397</c:v>
                </c:pt>
                <c:pt idx="13931">
                  <c:v>32.656654060320697</c:v>
                </c:pt>
                <c:pt idx="13932">
                  <c:v>32.657010734514998</c:v>
                </c:pt>
                <c:pt idx="13933">
                  <c:v>32.657359779314902</c:v>
                </c:pt>
                <c:pt idx="13934">
                  <c:v>32.657680690722302</c:v>
                </c:pt>
                <c:pt idx="13935">
                  <c:v>32.6579758529233</c:v>
                </c:pt>
                <c:pt idx="13936">
                  <c:v>32.658327281908797</c:v>
                </c:pt>
                <c:pt idx="13937">
                  <c:v>32.658690631823397</c:v>
                </c:pt>
                <c:pt idx="13938">
                  <c:v>32.659041583971799</c:v>
                </c:pt>
                <c:pt idx="13939">
                  <c:v>32.659374893145397</c:v>
                </c:pt>
                <c:pt idx="13940">
                  <c:v>32.659697711901501</c:v>
                </c:pt>
                <c:pt idx="13941">
                  <c:v>32.660067260699101</c:v>
                </c:pt>
                <c:pt idx="13942">
                  <c:v>32.660427749590703</c:v>
                </c:pt>
                <c:pt idx="13943">
                  <c:v>32.660784423785103</c:v>
                </c:pt>
                <c:pt idx="13944">
                  <c:v>32.661132514910598</c:v>
                </c:pt>
                <c:pt idx="13945">
                  <c:v>32.661487281756301</c:v>
                </c:pt>
                <c:pt idx="13946">
                  <c:v>32.661859691576801</c:v>
                </c:pt>
                <c:pt idx="13947">
                  <c:v>32.662240207629097</c:v>
                </c:pt>
                <c:pt idx="13948">
                  <c:v>32.662607372240899</c:v>
                </c:pt>
                <c:pt idx="13949">
                  <c:v>32.662933528857103</c:v>
                </c:pt>
                <c:pt idx="13950">
                  <c:v>32.663300693468898</c:v>
                </c:pt>
                <c:pt idx="13951">
                  <c:v>32.663683116869798</c:v>
                </c:pt>
                <c:pt idx="13952">
                  <c:v>32.664069831805101</c:v>
                </c:pt>
                <c:pt idx="13953">
                  <c:v>32.664451301531599</c:v>
                </c:pt>
                <c:pt idx="13954">
                  <c:v>32.664826095537997</c:v>
                </c:pt>
                <c:pt idx="13955">
                  <c:v>32.665192783312698</c:v>
                </c:pt>
                <c:pt idx="13956">
                  <c:v>32.665586650805302</c:v>
                </c:pt>
                <c:pt idx="13957">
                  <c:v>32.665960491137398</c:v>
                </c:pt>
                <c:pt idx="13958">
                  <c:v>32.666336715655198</c:v>
                </c:pt>
                <c:pt idx="13959">
                  <c:v>32.666694820361002</c:v>
                </c:pt>
                <c:pt idx="13960">
                  <c:v>32.667052448229597</c:v>
                </c:pt>
                <c:pt idx="13961">
                  <c:v>32.6674200896786</c:v>
                </c:pt>
                <c:pt idx="13962">
                  <c:v>32.667760074572399</c:v>
                </c:pt>
                <c:pt idx="13963">
                  <c:v>32.668122470812698</c:v>
                </c:pt>
                <c:pt idx="13964">
                  <c:v>32.668490589098802</c:v>
                </c:pt>
                <c:pt idx="13965">
                  <c:v>32.6688463096188</c:v>
                </c:pt>
                <c:pt idx="13966">
                  <c:v>32.6692058448361</c:v>
                </c:pt>
                <c:pt idx="13967">
                  <c:v>32.669552505450099</c:v>
                </c:pt>
                <c:pt idx="13968">
                  <c:v>32.669891059832402</c:v>
                </c:pt>
                <c:pt idx="13969">
                  <c:v>32.670194805102199</c:v>
                </c:pt>
                <c:pt idx="13970">
                  <c:v>32.670528591112898</c:v>
                </c:pt>
                <c:pt idx="13971">
                  <c:v>32.670891941027499</c:v>
                </c:pt>
                <c:pt idx="13972">
                  <c:v>32.671205699877603</c:v>
                </c:pt>
                <c:pt idx="13973">
                  <c:v>32.671529472308002</c:v>
                </c:pt>
                <c:pt idx="13974">
                  <c:v>32.671876132922002</c:v>
                </c:pt>
                <c:pt idx="13975">
                  <c:v>32.672202766375399</c:v>
                </c:pt>
                <c:pt idx="13976">
                  <c:v>32.6725212935971</c:v>
                </c:pt>
                <c:pt idx="13977">
                  <c:v>32.672848403887599</c:v>
                </c:pt>
                <c:pt idx="13978">
                  <c:v>32.673151195483101</c:v>
                </c:pt>
                <c:pt idx="13979">
                  <c:v>32.673418701128803</c:v>
                </c:pt>
                <c:pt idx="13980">
                  <c:v>32.673737228350497</c:v>
                </c:pt>
                <c:pt idx="13981">
                  <c:v>32.6740533713864</c:v>
                </c:pt>
                <c:pt idx="13982">
                  <c:v>32.674363792376397</c:v>
                </c:pt>
                <c:pt idx="13983">
                  <c:v>32.674684226946702</c:v>
                </c:pt>
                <c:pt idx="13984">
                  <c:v>32.675019443468898</c:v>
                </c:pt>
                <c:pt idx="13985">
                  <c:v>32.675347030596598</c:v>
                </c:pt>
                <c:pt idx="13986">
                  <c:v>32.6756469611691</c:v>
                </c:pt>
                <c:pt idx="13987">
                  <c:v>32.675959766344903</c:v>
                </c:pt>
                <c:pt idx="13988">
                  <c:v>32.676258266405902</c:v>
                </c:pt>
                <c:pt idx="13989">
                  <c:v>32.676529586748899</c:v>
                </c:pt>
                <c:pt idx="13990">
                  <c:v>32.676840484576097</c:v>
                </c:pt>
                <c:pt idx="13991">
                  <c:v>32.677137077288499</c:v>
                </c:pt>
                <c:pt idx="13992">
                  <c:v>32.6774360541867</c:v>
                </c:pt>
                <c:pt idx="13993">
                  <c:v>32.6777512435483</c:v>
                </c:pt>
                <c:pt idx="13994">
                  <c:v>32.6780592803524</c:v>
                </c:pt>
                <c:pt idx="13995">
                  <c:v>32.678344428973098</c:v>
                </c:pt>
                <c:pt idx="13996">
                  <c:v>32.678684890703998</c:v>
                </c:pt>
                <c:pt idx="13997">
                  <c:v>32.679006278948599</c:v>
                </c:pt>
                <c:pt idx="13998">
                  <c:v>32.6793090705441</c:v>
                </c:pt>
                <c:pt idx="13999">
                  <c:v>32.679622829394198</c:v>
                </c:pt>
                <c:pt idx="14000">
                  <c:v>32.679939449267202</c:v>
                </c:pt>
                <c:pt idx="14001">
                  <c:v>32.680231750445202</c:v>
                </c:pt>
                <c:pt idx="14002">
                  <c:v>32.680522621111699</c:v>
                </c:pt>
                <c:pt idx="14003">
                  <c:v>32.680856407122498</c:v>
                </c:pt>
                <c:pt idx="14004">
                  <c:v>32.681174457506998</c:v>
                </c:pt>
                <c:pt idx="14005">
                  <c:v>32.681502521471799</c:v>
                </c:pt>
                <c:pt idx="14006">
                  <c:v>32.681803882555798</c:v>
                </c:pt>
                <c:pt idx="14007">
                  <c:v>32.682149589495502</c:v>
                </c:pt>
                <c:pt idx="14008">
                  <c:v>32.682507694201298</c:v>
                </c:pt>
                <c:pt idx="14009">
                  <c:v>32.682830036120301</c:v>
                </c:pt>
                <c:pt idx="14010">
                  <c:v>32.683125675158401</c:v>
                </c:pt>
                <c:pt idx="14011">
                  <c:v>32.683421791033602</c:v>
                </c:pt>
                <c:pt idx="14012">
                  <c:v>32.683759391741603</c:v>
                </c:pt>
                <c:pt idx="14013">
                  <c:v>32.684103668169797</c:v>
                </c:pt>
                <c:pt idx="14014">
                  <c:v>32.684430778460403</c:v>
                </c:pt>
                <c:pt idx="14015">
                  <c:v>32.684736431078797</c:v>
                </c:pt>
                <c:pt idx="14016">
                  <c:v>32.685051620440298</c:v>
                </c:pt>
                <c:pt idx="14017">
                  <c:v>32.685406864123202</c:v>
                </c:pt>
                <c:pt idx="14018">
                  <c:v>32.685738265948203</c:v>
                </c:pt>
                <c:pt idx="14019">
                  <c:v>32.686069667773097</c:v>
                </c:pt>
                <c:pt idx="14020">
                  <c:v>32.686386287646201</c:v>
                </c:pt>
                <c:pt idx="14021">
                  <c:v>32.686708629565103</c:v>
                </c:pt>
                <c:pt idx="14022">
                  <c:v>32.687056720690599</c:v>
                </c:pt>
                <c:pt idx="14023">
                  <c:v>32.687409103350497</c:v>
                </c:pt>
                <c:pt idx="14024">
                  <c:v>32.687740505175398</c:v>
                </c:pt>
                <c:pt idx="14025">
                  <c:v>32.6880208854245</c:v>
                </c:pt>
                <c:pt idx="14026">
                  <c:v>32.688335121111699</c:v>
                </c:pt>
                <c:pt idx="14027">
                  <c:v>32.688664138750902</c:v>
                </c:pt>
                <c:pt idx="14028">
                  <c:v>32.688979804949597</c:v>
                </c:pt>
                <c:pt idx="14029">
                  <c:v>32.689327896075099</c:v>
                </c:pt>
                <c:pt idx="14030">
                  <c:v>32.689665019945998</c:v>
                </c:pt>
                <c:pt idx="14031">
                  <c:v>32.689968765215703</c:v>
                </c:pt>
                <c:pt idx="14032">
                  <c:v>32.690291107134698</c:v>
                </c:pt>
                <c:pt idx="14033">
                  <c:v>32.690639675097302</c:v>
                </c:pt>
                <c:pt idx="14034">
                  <c:v>32.690973937945202</c:v>
                </c:pt>
                <c:pt idx="14035">
                  <c:v>32.691287219958198</c:v>
                </c:pt>
                <c:pt idx="14036">
                  <c:v>32.6916348342465</c:v>
                </c:pt>
                <c:pt idx="14037">
                  <c:v>32.692012966112898</c:v>
                </c:pt>
                <c:pt idx="14038">
                  <c:v>32.692379177050398</c:v>
                </c:pt>
                <c:pt idx="14039">
                  <c:v>32.6927301291989</c:v>
                </c:pt>
                <c:pt idx="14040">
                  <c:v>32.693060577349499</c:v>
                </c:pt>
                <c:pt idx="14041">
                  <c:v>32.693373859362502</c:v>
                </c:pt>
                <c:pt idx="14042">
                  <c:v>32.693701923327303</c:v>
                </c:pt>
                <c:pt idx="14043">
                  <c:v>32.694070518450602</c:v>
                </c:pt>
                <c:pt idx="14044">
                  <c:v>32.694438636736699</c:v>
                </c:pt>
                <c:pt idx="14045">
                  <c:v>32.694801509814098</c:v>
                </c:pt>
                <c:pt idx="14046">
                  <c:v>32.695170104937397</c:v>
                </c:pt>
                <c:pt idx="14047">
                  <c:v>32.695542991595097</c:v>
                </c:pt>
                <c:pt idx="14048">
                  <c:v>32.695919216112898</c:v>
                </c:pt>
                <c:pt idx="14049">
                  <c:v>32.696256339983798</c:v>
                </c:pt>
                <c:pt idx="14050">
                  <c:v>32.696609199480903</c:v>
                </c:pt>
                <c:pt idx="14051">
                  <c:v>32.696989238695998</c:v>
                </c:pt>
                <c:pt idx="14052">
                  <c:v>32.697381198839999</c:v>
                </c:pt>
                <c:pt idx="14053">
                  <c:v>32.697804153399296</c:v>
                </c:pt>
                <c:pt idx="14054">
                  <c:v>32.698199451403497</c:v>
                </c:pt>
                <c:pt idx="14055">
                  <c:v>32.698583782153001</c:v>
                </c:pt>
                <c:pt idx="14056">
                  <c:v>32.6989142303036</c:v>
                </c:pt>
                <c:pt idx="14057">
                  <c:v>32.699276626543899</c:v>
                </c:pt>
                <c:pt idx="14058">
                  <c:v>32.699680030779703</c:v>
                </c:pt>
                <c:pt idx="14059">
                  <c:v>32.700051963763102</c:v>
                </c:pt>
                <c:pt idx="14060">
                  <c:v>32.700421035723501</c:v>
                </c:pt>
                <c:pt idx="14061">
                  <c:v>32.700769126849003</c:v>
                </c:pt>
                <c:pt idx="14062">
                  <c:v>32.7011305694149</c:v>
                </c:pt>
                <c:pt idx="14063">
                  <c:v>32.701492965655198</c:v>
                </c:pt>
                <c:pt idx="14064">
                  <c:v>32.701829612688897</c:v>
                </c:pt>
                <c:pt idx="14065">
                  <c:v>32.702188671069003</c:v>
                </c:pt>
                <c:pt idx="14066">
                  <c:v>32.7025315169858</c:v>
                </c:pt>
                <c:pt idx="14067">
                  <c:v>32.702886283831504</c:v>
                </c:pt>
                <c:pt idx="14068">
                  <c:v>32.7032124404477</c:v>
                </c:pt>
                <c:pt idx="14069">
                  <c:v>32.703544795946897</c:v>
                </c:pt>
                <c:pt idx="14070">
                  <c:v>32.703909099535799</c:v>
                </c:pt>
                <c:pt idx="14071">
                  <c:v>32.7042467002438</c:v>
                </c:pt>
                <c:pt idx="14072">
                  <c:v>32.704585731463297</c:v>
                </c:pt>
                <c:pt idx="14073">
                  <c:v>32.704902828173502</c:v>
                </c:pt>
                <c:pt idx="14074">
                  <c:v>32.705201805071702</c:v>
                </c:pt>
                <c:pt idx="14075">
                  <c:v>32.7055317763852</c:v>
                </c:pt>
                <c:pt idx="14076">
                  <c:v>32.705866039233101</c:v>
                </c:pt>
                <c:pt idx="14077">
                  <c:v>32.706141174273299</c:v>
                </c:pt>
                <c:pt idx="14078">
                  <c:v>32.706432044939902</c:v>
                </c:pt>
                <c:pt idx="14079">
                  <c:v>32.706724822955003</c:v>
                </c:pt>
                <c:pt idx="14080">
                  <c:v>32.707039058642202</c:v>
                </c:pt>
                <c:pt idx="14081">
                  <c:v>32.707371414141498</c:v>
                </c:pt>
                <c:pt idx="14082">
                  <c:v>32.707725227312899</c:v>
                </c:pt>
                <c:pt idx="14083">
                  <c:v>32.7080823783444</c:v>
                </c:pt>
                <c:pt idx="14084">
                  <c:v>32.708382785754097</c:v>
                </c:pt>
                <c:pt idx="14085">
                  <c:v>32.708661735491603</c:v>
                </c:pt>
                <c:pt idx="14086">
                  <c:v>32.708962142901299</c:v>
                </c:pt>
                <c:pt idx="14087">
                  <c:v>32.709242523150301</c:v>
                </c:pt>
                <c:pt idx="14088">
                  <c:v>32.709529102282403</c:v>
                </c:pt>
                <c:pt idx="14089">
                  <c:v>32.7098781470822</c:v>
                </c:pt>
                <c:pt idx="14090">
                  <c:v>32.710174262957402</c:v>
                </c:pt>
                <c:pt idx="14091">
                  <c:v>32.710475624041401</c:v>
                </c:pt>
                <c:pt idx="14092">
                  <c:v>32.710819900469602</c:v>
                </c:pt>
                <c:pt idx="14093">
                  <c:v>32.711127937273801</c:v>
                </c:pt>
                <c:pt idx="14094">
                  <c:v>32.711453140215703</c:v>
                </c:pt>
                <c:pt idx="14095">
                  <c:v>32.711761653857103</c:v>
                </c:pt>
                <c:pt idx="14096">
                  <c:v>32.712051094012097</c:v>
                </c:pt>
                <c:pt idx="14097">
                  <c:v>32.712365806536503</c:v>
                </c:pt>
                <c:pt idx="14098">
                  <c:v>32.712666690783401</c:v>
                </c:pt>
                <c:pt idx="14099">
                  <c:v>32.7129585151242</c:v>
                </c:pt>
                <c:pt idx="14100">
                  <c:v>32.713254630999401</c:v>
                </c:pt>
                <c:pt idx="14101">
                  <c:v>32.713584602312899</c:v>
                </c:pt>
                <c:pt idx="14102">
                  <c:v>32.713908851580499</c:v>
                </c:pt>
                <c:pt idx="14103">
                  <c:v>32.714257896380303</c:v>
                </c:pt>
                <c:pt idx="14104">
                  <c:v>32.714584529833701</c:v>
                </c:pt>
                <c:pt idx="14105">
                  <c:v>32.714874446825803</c:v>
                </c:pt>
                <c:pt idx="14106">
                  <c:v>32.715170562701097</c:v>
                </c:pt>
                <c:pt idx="14107">
                  <c:v>32.7155157928036</c:v>
                </c:pt>
                <c:pt idx="14108">
                  <c:v>32.715846240954299</c:v>
                </c:pt>
                <c:pt idx="14109">
                  <c:v>32.716141403155198</c:v>
                </c:pt>
                <c:pt idx="14110">
                  <c:v>32.716437995867601</c:v>
                </c:pt>
                <c:pt idx="14111">
                  <c:v>32.716773212389803</c:v>
                </c:pt>
                <c:pt idx="14112">
                  <c:v>32.717127025561197</c:v>
                </c:pt>
                <c:pt idx="14113">
                  <c:v>32.7174593810605</c:v>
                </c:pt>
                <c:pt idx="14114">
                  <c:v>32.7177802924679</c:v>
                </c:pt>
                <c:pt idx="14115">
                  <c:v>32.718087852434998</c:v>
                </c:pt>
                <c:pt idx="14116">
                  <c:v>32.718406379656599</c:v>
                </c:pt>
                <c:pt idx="14117">
                  <c:v>32.718765438036797</c:v>
                </c:pt>
                <c:pt idx="14118">
                  <c:v>32.719123542742601</c:v>
                </c:pt>
                <c:pt idx="14119">
                  <c:v>32.719468772845097</c:v>
                </c:pt>
                <c:pt idx="14120">
                  <c:v>32.7197658423947</c:v>
                </c:pt>
                <c:pt idx="14121">
                  <c:v>32.720056713061197</c:v>
                </c:pt>
                <c:pt idx="14122">
                  <c:v>32.7204081420468</c:v>
                </c:pt>
                <c:pt idx="14123">
                  <c:v>32.720752418475001</c:v>
                </c:pt>
                <c:pt idx="14124">
                  <c:v>32.721058071093402</c:v>
                </c:pt>
                <c:pt idx="14125">
                  <c:v>32.721358478503099</c:v>
                </c:pt>
                <c:pt idx="14126">
                  <c:v>32.721705139117098</c:v>
                </c:pt>
                <c:pt idx="14127">
                  <c:v>32.722032249407597</c:v>
                </c:pt>
                <c:pt idx="14128">
                  <c:v>32.722337425188897</c:v>
                </c:pt>
                <c:pt idx="14129">
                  <c:v>32.722661674456504</c:v>
                </c:pt>
                <c:pt idx="14130">
                  <c:v>32.723000228838799</c:v>
                </c:pt>
                <c:pt idx="14131">
                  <c:v>32.723299682574101</c:v>
                </c:pt>
                <c:pt idx="14132">
                  <c:v>32.723645866350999</c:v>
                </c:pt>
                <c:pt idx="14133">
                  <c:v>32.724003971056803</c:v>
                </c:pt>
                <c:pt idx="14134">
                  <c:v>32.724325836138597</c:v>
                </c:pt>
                <c:pt idx="14135">
                  <c:v>32.724638641314399</c:v>
                </c:pt>
                <c:pt idx="14136">
                  <c:v>32.724978149370997</c:v>
                </c:pt>
                <c:pt idx="14137">
                  <c:v>32.725340545611203</c:v>
                </c:pt>
                <c:pt idx="14138">
                  <c:v>32.725693405108302</c:v>
                </c:pt>
                <c:pt idx="14139">
                  <c:v>32.7260295753048</c:v>
                </c:pt>
                <c:pt idx="14140">
                  <c:v>32.726350009875198</c:v>
                </c:pt>
                <c:pt idx="14141">
                  <c:v>32.726683795885897</c:v>
                </c:pt>
                <c:pt idx="14142">
                  <c:v>32.727044284777499</c:v>
                </c:pt>
                <c:pt idx="14143">
                  <c:v>32.727393329577303</c:v>
                </c:pt>
                <c:pt idx="14144">
                  <c:v>32.727763832049199</c:v>
                </c:pt>
                <c:pt idx="14145">
                  <c:v>32.728135288195503</c:v>
                </c:pt>
                <c:pt idx="14146">
                  <c:v>32.728480518297999</c:v>
                </c:pt>
                <c:pt idx="14147">
                  <c:v>32.728857696490103</c:v>
                </c:pt>
                <c:pt idx="14148">
                  <c:v>32.7292162780331</c:v>
                </c:pt>
                <c:pt idx="14149">
                  <c:v>32.729589641528001</c:v>
                </c:pt>
                <c:pt idx="14150">
                  <c:v>32.729940593676403</c:v>
                </c:pt>
                <c:pt idx="14151">
                  <c:v>32.730303466753803</c:v>
                </c:pt>
                <c:pt idx="14152">
                  <c:v>32.730671108202799</c:v>
                </c:pt>
                <c:pt idx="14153">
                  <c:v>32.7310602073239</c:v>
                </c:pt>
                <c:pt idx="14154">
                  <c:v>32.7314650420712</c:v>
                </c:pt>
                <c:pt idx="14155">
                  <c:v>32.731816471056803</c:v>
                </c:pt>
                <c:pt idx="14156">
                  <c:v>32.7321750525998</c:v>
                </c:pt>
                <c:pt idx="14157">
                  <c:v>32.732559383349297</c:v>
                </c:pt>
                <c:pt idx="14158">
                  <c:v>32.732942283587299</c:v>
                </c:pt>
                <c:pt idx="14159">
                  <c:v>32.733308017687698</c:v>
                </c:pt>
                <c:pt idx="14160">
                  <c:v>32.733689010577102</c:v>
                </c:pt>
                <c:pt idx="14161">
                  <c:v>32.734049976305798</c:v>
                </c:pt>
                <c:pt idx="14162">
                  <c:v>32.734427154498</c:v>
                </c:pt>
                <c:pt idx="14163">
                  <c:v>32.7347833518551</c:v>
                </c:pt>
                <c:pt idx="14164">
                  <c:v>32.735142410235298</c:v>
                </c:pt>
                <c:pt idx="14165">
                  <c:v>32.735496223406599</c:v>
                </c:pt>
                <c:pt idx="14166">
                  <c:v>32.735821903185702</c:v>
                </c:pt>
                <c:pt idx="14167">
                  <c:v>32.736162841753803</c:v>
                </c:pt>
                <c:pt idx="14168">
                  <c:v>32.736511409716499</c:v>
                </c:pt>
                <c:pt idx="14169">
                  <c:v>32.736859024004801</c:v>
                </c:pt>
                <c:pt idx="14170">
                  <c:v>32.737218082384899</c:v>
                </c:pt>
                <c:pt idx="14171">
                  <c:v>32.737534225420802</c:v>
                </c:pt>
                <c:pt idx="14172">
                  <c:v>32.737868488268703</c:v>
                </c:pt>
                <c:pt idx="14173">
                  <c:v>32.738218009905701</c:v>
                </c:pt>
                <c:pt idx="14174">
                  <c:v>32.738546073870502</c:v>
                </c:pt>
                <c:pt idx="14175">
                  <c:v>32.738883674578503</c:v>
                </c:pt>
                <c:pt idx="14176">
                  <c:v>32.739202678637398</c:v>
                </c:pt>
                <c:pt idx="14177">
                  <c:v>32.7394735221432</c:v>
                </c:pt>
                <c:pt idx="14178">
                  <c:v>32.739737689928901</c:v>
                </c:pt>
                <c:pt idx="14179">
                  <c:v>32.740050971941798</c:v>
                </c:pt>
                <c:pt idx="14180">
                  <c:v>32.740402877764602</c:v>
                </c:pt>
                <c:pt idx="14181">
                  <c:v>32.740767181353398</c:v>
                </c:pt>
                <c:pt idx="14182">
                  <c:v>32.7410828475522</c:v>
                </c:pt>
                <c:pt idx="14183">
                  <c:v>32.741363227801202</c:v>
                </c:pt>
                <c:pt idx="14184">
                  <c:v>32.741635978655701</c:v>
                </c:pt>
                <c:pt idx="14185">
                  <c:v>32.741980731921103</c:v>
                </c:pt>
                <c:pt idx="14186">
                  <c:v>32.742282093005002</c:v>
                </c:pt>
                <c:pt idx="14187">
                  <c:v>32.742563426928399</c:v>
                </c:pt>
                <c:pt idx="14188">
                  <c:v>32.7428724174069</c:v>
                </c:pt>
                <c:pt idx="14189">
                  <c:v>32.743173301653698</c:v>
                </c:pt>
                <c:pt idx="14190">
                  <c:v>32.743514717059</c:v>
                </c:pt>
                <c:pt idx="14191">
                  <c:v>32.743814170794302</c:v>
                </c:pt>
                <c:pt idx="14192">
                  <c:v>32.744138420061901</c:v>
                </c:pt>
                <c:pt idx="14193">
                  <c:v>32.744454563097797</c:v>
                </c:pt>
                <c:pt idx="14194">
                  <c:v>32.744774520831001</c:v>
                </c:pt>
                <c:pt idx="14195">
                  <c:v>32.745079696612201</c:v>
                </c:pt>
                <c:pt idx="14196">
                  <c:v>32.745392024950803</c:v>
                </c:pt>
                <c:pt idx="14197">
                  <c:v>32.7456929091977</c:v>
                </c:pt>
                <c:pt idx="14198">
                  <c:v>32.745984256701298</c:v>
                </c:pt>
                <c:pt idx="14199">
                  <c:v>32.746281803088003</c:v>
                </c:pt>
                <c:pt idx="14200">
                  <c:v>32.746586502032102</c:v>
                </c:pt>
                <c:pt idx="14201">
                  <c:v>32.746922195391498</c:v>
                </c:pt>
                <c:pt idx="14202">
                  <c:v>32.747256458239399</c:v>
                </c:pt>
                <c:pt idx="14203">
                  <c:v>32.7475754622983</c:v>
                </c:pt>
                <c:pt idx="14204">
                  <c:v>32.7478901748227</c:v>
                </c:pt>
                <c:pt idx="14205">
                  <c:v>32.748182952837801</c:v>
                </c:pt>
                <c:pt idx="14206">
                  <c:v>32.7484876517819</c:v>
                </c:pt>
                <c:pt idx="14207">
                  <c:v>32.7488409881161</c:v>
                </c:pt>
                <c:pt idx="14208">
                  <c:v>32.749182403521402</c:v>
                </c:pt>
                <c:pt idx="14209">
                  <c:v>32.749509513811901</c:v>
                </c:pt>
                <c:pt idx="14210">
                  <c:v>32.749816120104597</c:v>
                </c:pt>
                <c:pt idx="14211">
                  <c:v>32.750112712817</c:v>
                </c:pt>
                <c:pt idx="14212">
                  <c:v>32.750439823107598</c:v>
                </c:pt>
                <c:pt idx="14213">
                  <c:v>32.750791728930302</c:v>
                </c:pt>
                <c:pt idx="14214">
                  <c:v>32.751124561266799</c:v>
                </c:pt>
                <c:pt idx="14215">
                  <c:v>32.7514302138852</c:v>
                </c:pt>
                <c:pt idx="14216">
                  <c:v>32.751750171618298</c:v>
                </c:pt>
                <c:pt idx="14217">
                  <c:v>32.752099216418102</c:v>
                </c:pt>
                <c:pt idx="14218">
                  <c:v>32.752443016009202</c:v>
                </c:pt>
                <c:pt idx="14219">
                  <c:v>32.752770603136902</c:v>
                </c:pt>
                <c:pt idx="14220">
                  <c:v>32.753070056872197</c:v>
                </c:pt>
                <c:pt idx="14221">
                  <c:v>32.753397167162802</c:v>
                </c:pt>
                <c:pt idx="14222">
                  <c:v>32.7537395362423</c:v>
                </c:pt>
                <c:pt idx="14223">
                  <c:v>32.754081905321897</c:v>
                </c:pt>
                <c:pt idx="14224">
                  <c:v>32.754413783983999</c:v>
                </c:pt>
                <c:pt idx="14225">
                  <c:v>32.754710376696401</c:v>
                </c:pt>
                <c:pt idx="14226">
                  <c:v>32.755046546892999</c:v>
                </c:pt>
                <c:pt idx="14227">
                  <c:v>32.755382717089503</c:v>
                </c:pt>
                <c:pt idx="14228">
                  <c:v>32.755693614916702</c:v>
                </c:pt>
                <c:pt idx="14229">
                  <c:v>32.755984485583198</c:v>
                </c:pt>
                <c:pt idx="14230">
                  <c:v>32.756319702105401</c:v>
                </c:pt>
                <c:pt idx="14231">
                  <c:v>32.756650150256</c:v>
                </c:pt>
                <c:pt idx="14232">
                  <c:v>32.756989181475497</c:v>
                </c:pt>
                <c:pt idx="14233">
                  <c:v>32.7573439483212</c:v>
                </c:pt>
                <c:pt idx="14234">
                  <c:v>32.757682502703503</c:v>
                </c:pt>
                <c:pt idx="14235">
                  <c:v>32.758032024340501</c:v>
                </c:pt>
                <c:pt idx="14236">
                  <c:v>32.758337200121701</c:v>
                </c:pt>
                <c:pt idx="14237">
                  <c:v>32.758658588366401</c:v>
                </c:pt>
                <c:pt idx="14238">
                  <c:v>32.759010494189098</c:v>
                </c:pt>
                <c:pt idx="14239">
                  <c:v>32.759350479082897</c:v>
                </c:pt>
                <c:pt idx="14240">
                  <c:v>32.759684741930798</c:v>
                </c:pt>
                <c:pt idx="14241">
                  <c:v>32.760014713244303</c:v>
                </c:pt>
                <c:pt idx="14242">
                  <c:v>32.760369480089999</c:v>
                </c:pt>
                <c:pt idx="14243">
                  <c:v>32.760717571215501</c:v>
                </c:pt>
                <c:pt idx="14244">
                  <c:v>32.761097133593402</c:v>
                </c:pt>
                <c:pt idx="14245">
                  <c:v>32.7614623908566</c:v>
                </c:pt>
                <c:pt idx="14246">
                  <c:v>32.761822402911001</c:v>
                </c:pt>
                <c:pt idx="14247">
                  <c:v>32.762190998034299</c:v>
                </c:pt>
                <c:pt idx="14248">
                  <c:v>32.762557208971799</c:v>
                </c:pt>
                <c:pt idx="14249">
                  <c:v>32.762935817675398</c:v>
                </c:pt>
                <c:pt idx="14250">
                  <c:v>32.763275802569197</c:v>
                </c:pt>
                <c:pt idx="14251">
                  <c:v>32.763609588580003</c:v>
                </c:pt>
                <c:pt idx="14252">
                  <c:v>32.763996303515299</c:v>
                </c:pt>
                <c:pt idx="14253">
                  <c:v>32.764384448962097</c:v>
                </c:pt>
                <c:pt idx="14254">
                  <c:v>32.764782131152003</c:v>
                </c:pt>
                <c:pt idx="14255">
                  <c:v>32.765150249438101</c:v>
                </c:pt>
                <c:pt idx="14256">
                  <c:v>32.765518367724297</c:v>
                </c:pt>
                <c:pt idx="14257">
                  <c:v>32.7659179572629</c:v>
                </c:pt>
                <c:pt idx="14258">
                  <c:v>32.766290843920601</c:v>
                </c:pt>
                <c:pt idx="14259">
                  <c:v>32.7666761283444</c:v>
                </c:pt>
                <c:pt idx="14260">
                  <c:v>32.767044246630498</c:v>
                </c:pt>
                <c:pt idx="14261">
                  <c:v>32.7674018744992</c:v>
                </c:pt>
                <c:pt idx="14262">
                  <c:v>32.767760456042097</c:v>
                </c:pt>
                <c:pt idx="14263">
                  <c:v>32.7681118850277</c:v>
                </c:pt>
                <c:pt idx="14264">
                  <c:v>32.768481910662501</c:v>
                </c:pt>
                <c:pt idx="14265">
                  <c:v>32.768820465044797</c:v>
                </c:pt>
                <c:pt idx="14266">
                  <c:v>32.769173324541903</c:v>
                </c:pt>
                <c:pt idx="14267">
                  <c:v>32.769529998736203</c:v>
                </c:pt>
                <c:pt idx="14268">
                  <c:v>32.769879520373202</c:v>
                </c:pt>
                <c:pt idx="14269">
                  <c:v>32.7702385787533</c:v>
                </c:pt>
                <c:pt idx="14270">
                  <c:v>32.770548046069003</c:v>
                </c:pt>
                <c:pt idx="14271">
                  <c:v>32.770887554125601</c:v>
                </c:pt>
                <c:pt idx="14272">
                  <c:v>32.7712437514828</c:v>
                </c:pt>
                <c:pt idx="14273">
                  <c:v>32.771557033495803</c:v>
                </c:pt>
                <c:pt idx="14274">
                  <c:v>32.771895587878099</c:v>
                </c:pt>
                <c:pt idx="14275">
                  <c:v>32.772205055193801</c:v>
                </c:pt>
                <c:pt idx="14276">
                  <c:v>32.772497356371701</c:v>
                </c:pt>
                <c:pt idx="14277">
                  <c:v>32.772803962664497</c:v>
                </c:pt>
                <c:pt idx="14278">
                  <c:v>32.773097694353901</c:v>
                </c:pt>
                <c:pt idx="14279">
                  <c:v>32.7734314803647</c:v>
                </c:pt>
                <c:pt idx="14280">
                  <c:v>32.773783386187397</c:v>
                </c:pt>
                <c:pt idx="14281">
                  <c:v>32.774101913409098</c:v>
                </c:pt>
                <c:pt idx="14282">
                  <c:v>32.7743794326352</c:v>
                </c:pt>
                <c:pt idx="14283">
                  <c:v>32.774666011767202</c:v>
                </c:pt>
                <c:pt idx="14284">
                  <c:v>32.774953067736497</c:v>
                </c:pt>
                <c:pt idx="14285">
                  <c:v>32.775242984728699</c:v>
                </c:pt>
                <c:pt idx="14286">
                  <c:v>32.7755615119504</c:v>
                </c:pt>
                <c:pt idx="14287">
                  <c:v>32.775865257220097</c:v>
                </c:pt>
                <c:pt idx="14288">
                  <c:v>32.776183784441798</c:v>
                </c:pt>
                <c:pt idx="14289">
                  <c:v>32.776511371569498</c:v>
                </c:pt>
                <c:pt idx="14290">
                  <c:v>32.776796043352903</c:v>
                </c:pt>
                <c:pt idx="14291">
                  <c:v>32.777134597735298</c:v>
                </c:pt>
                <c:pt idx="14292">
                  <c:v>32.777458370165697</c:v>
                </c:pt>
                <c:pt idx="14293">
                  <c:v>32.777753532366603</c:v>
                </c:pt>
                <c:pt idx="14294">
                  <c:v>32.778102577166401</c:v>
                </c:pt>
                <c:pt idx="14295">
                  <c:v>32.778392970995803</c:v>
                </c:pt>
                <c:pt idx="14296">
                  <c:v>32.7787224654721</c:v>
                </c:pt>
                <c:pt idx="14297">
                  <c:v>32.779070556597603</c:v>
                </c:pt>
                <c:pt idx="14298">
                  <c:v>32.779399574236699</c:v>
                </c:pt>
                <c:pt idx="14299">
                  <c:v>32.779702842669302</c:v>
                </c:pt>
                <c:pt idx="14300">
                  <c:v>32.7799946670102</c:v>
                </c:pt>
                <c:pt idx="14301">
                  <c:v>32.780271709399102</c:v>
                </c:pt>
                <c:pt idx="14302">
                  <c:v>32.780573547320202</c:v>
                </c:pt>
                <c:pt idx="14303">
                  <c:v>32.780915439562698</c:v>
                </c:pt>
                <c:pt idx="14304">
                  <c:v>32.781242073016003</c:v>
                </c:pt>
                <c:pt idx="14305">
                  <c:v>32.781555355028999</c:v>
                </c:pt>
                <c:pt idx="14306">
                  <c:v>32.781860530810199</c:v>
                </c:pt>
                <c:pt idx="14307">
                  <c:v>32.782146156267999</c:v>
                </c:pt>
                <c:pt idx="14308">
                  <c:v>32.782472789721297</c:v>
                </c:pt>
                <c:pt idx="14309">
                  <c:v>32.782809913592203</c:v>
                </c:pt>
                <c:pt idx="14310">
                  <c:v>32.783130348162501</c:v>
                </c:pt>
                <c:pt idx="14311">
                  <c:v>32.783423126177603</c:v>
                </c:pt>
                <c:pt idx="14312">
                  <c:v>32.783749759631</c:v>
                </c:pt>
                <c:pt idx="14313">
                  <c:v>32.784104526476703</c:v>
                </c:pt>
                <c:pt idx="14314">
                  <c:v>32.784447372393501</c:v>
                </c:pt>
                <c:pt idx="14315">
                  <c:v>32.784774959521201</c:v>
                </c:pt>
                <c:pt idx="14316">
                  <c:v>32.785060584978901</c:v>
                </c:pt>
                <c:pt idx="14317">
                  <c:v>32.7853814963864</c:v>
                </c:pt>
                <c:pt idx="14318">
                  <c:v>32.785725772814601</c:v>
                </c:pt>
                <c:pt idx="14319">
                  <c:v>32.786044776873403</c:v>
                </c:pt>
                <c:pt idx="14320">
                  <c:v>32.786359012560702</c:v>
                </c:pt>
                <c:pt idx="14321">
                  <c:v>32.786720931963799</c:v>
                </c:pt>
                <c:pt idx="14322">
                  <c:v>32.787069023089302</c:v>
                </c:pt>
                <c:pt idx="14323">
                  <c:v>32.787409007983101</c:v>
                </c:pt>
                <c:pt idx="14324">
                  <c:v>32.787704170184</c:v>
                </c:pt>
                <c:pt idx="14325">
                  <c:v>32.7880188827084</c:v>
                </c:pt>
                <c:pt idx="14326">
                  <c:v>32.788368404345398</c:v>
                </c:pt>
                <c:pt idx="14327">
                  <c:v>32.788694560961602</c:v>
                </c:pt>
                <c:pt idx="14328">
                  <c:v>32.788999259905701</c:v>
                </c:pt>
                <c:pt idx="14329">
                  <c:v>32.789337337450803</c:v>
                </c:pt>
                <c:pt idx="14330">
                  <c:v>32.789671600298703</c:v>
                </c:pt>
                <c:pt idx="14331">
                  <c:v>32.790001571612201</c:v>
                </c:pt>
                <c:pt idx="14332">
                  <c:v>32.790301502184697</c:v>
                </c:pt>
                <c:pt idx="14333">
                  <c:v>32.790657222704702</c:v>
                </c:pt>
                <c:pt idx="14334">
                  <c:v>32.7910096053647</c:v>
                </c:pt>
                <c:pt idx="14335">
                  <c:v>32.791347682909802</c:v>
                </c:pt>
                <c:pt idx="14336">
                  <c:v>32.791651905016799</c:v>
                </c:pt>
                <c:pt idx="14337">
                  <c:v>32.791988552050398</c:v>
                </c:pt>
                <c:pt idx="14338">
                  <c:v>32.792347133593402</c:v>
                </c:pt>
                <c:pt idx="14339">
                  <c:v>32.792695224718898</c:v>
                </c:pt>
                <c:pt idx="14340">
                  <c:v>32.793018997149296</c:v>
                </c:pt>
                <c:pt idx="14341">
                  <c:v>32.793339908556803</c:v>
                </c:pt>
                <c:pt idx="14342">
                  <c:v>32.793700397448397</c:v>
                </c:pt>
                <c:pt idx="14343">
                  <c:v>32.794070423083198</c:v>
                </c:pt>
                <c:pt idx="14344">
                  <c:v>32.794432819323397</c:v>
                </c:pt>
                <c:pt idx="14345">
                  <c:v>32.794798076586602</c:v>
                </c:pt>
                <c:pt idx="14346">
                  <c:v>32.795165718035598</c:v>
                </c:pt>
                <c:pt idx="14347">
                  <c:v>32.795522392229898</c:v>
                </c:pt>
                <c:pt idx="14348">
                  <c:v>32.795878589587097</c:v>
                </c:pt>
                <c:pt idx="14349">
                  <c:v>32.796240032153001</c:v>
                </c:pt>
                <c:pt idx="14350">
                  <c:v>32.796617210345097</c:v>
                </c:pt>
                <c:pt idx="14351">
                  <c:v>32.796987712817</c:v>
                </c:pt>
                <c:pt idx="14352">
                  <c:v>32.797352493243103</c:v>
                </c:pt>
                <c:pt idx="14353">
                  <c:v>32.797724903063603</c:v>
                </c:pt>
                <c:pt idx="14354">
                  <c:v>32.7981025580929</c:v>
                </c:pt>
                <c:pt idx="14355">
                  <c:v>32.798471153216198</c:v>
                </c:pt>
                <c:pt idx="14356">
                  <c:v>32.798845470385402</c:v>
                </c:pt>
                <c:pt idx="14357">
                  <c:v>32.7992336158322</c:v>
                </c:pt>
                <c:pt idx="14358">
                  <c:v>32.799605548815599</c:v>
                </c:pt>
                <c:pt idx="14359">
                  <c:v>32.799982250170601</c:v>
                </c:pt>
                <c:pt idx="14360">
                  <c:v>32.800366580920098</c:v>
                </c:pt>
                <c:pt idx="14361">
                  <c:v>32.8007175330685</c:v>
                </c:pt>
                <c:pt idx="14362">
                  <c:v>32.801081836657403</c:v>
                </c:pt>
                <c:pt idx="14363">
                  <c:v>32.8014437560605</c:v>
                </c:pt>
                <c:pt idx="14364">
                  <c:v>32.801793277697399</c:v>
                </c:pt>
                <c:pt idx="14365">
                  <c:v>32.8021470908688</c:v>
                </c:pt>
                <c:pt idx="14366">
                  <c:v>32.802464664416199</c:v>
                </c:pt>
                <c:pt idx="14367">
                  <c:v>32.802820384936197</c:v>
                </c:pt>
                <c:pt idx="14368">
                  <c:v>32.8031746749447</c:v>
                </c:pt>
                <c:pt idx="14369">
                  <c:v>32.803496063189399</c:v>
                </c:pt>
                <c:pt idx="14370">
                  <c:v>32.803846538500601</c:v>
                </c:pt>
                <c:pt idx="14371">
                  <c:v>32.804193675951801</c:v>
                </c:pt>
                <c:pt idx="14372">
                  <c:v>32.804515064196401</c:v>
                </c:pt>
                <c:pt idx="14373">
                  <c:v>32.8048550490902</c:v>
                </c:pt>
                <c:pt idx="14374">
                  <c:v>32.8051921729611</c:v>
                </c:pt>
                <c:pt idx="14375">
                  <c:v>32.805506408648299</c:v>
                </c:pt>
                <c:pt idx="14376">
                  <c:v>32.8058444861935</c:v>
                </c:pt>
                <c:pt idx="14377">
                  <c:v>32.806168258623899</c:v>
                </c:pt>
                <c:pt idx="14378">
                  <c:v>32.806457698778999</c:v>
                </c:pt>
                <c:pt idx="14379">
                  <c:v>32.806754768328503</c:v>
                </c:pt>
                <c:pt idx="14380">
                  <c:v>32.807060897784098</c:v>
                </c:pt>
                <c:pt idx="14381">
                  <c:v>32.807374179797002</c:v>
                </c:pt>
                <c:pt idx="14382">
                  <c:v>32.807704151110499</c:v>
                </c:pt>
                <c:pt idx="14383">
                  <c:v>32.808018863634899</c:v>
                </c:pt>
                <c:pt idx="14384">
                  <c:v>32.808348834948397</c:v>
                </c:pt>
                <c:pt idx="14385">
                  <c:v>32.808642089800699</c:v>
                </c:pt>
                <c:pt idx="14386">
                  <c:v>32.808920085863903</c:v>
                </c:pt>
                <c:pt idx="14387">
                  <c:v>32.809229553179598</c:v>
                </c:pt>
                <c:pt idx="14388">
                  <c:v>32.809552371935702</c:v>
                </c:pt>
                <c:pt idx="14389">
                  <c:v>32.809858024554103</c:v>
                </c:pt>
                <c:pt idx="14390">
                  <c:v>32.810159385638102</c:v>
                </c:pt>
                <c:pt idx="14391">
                  <c:v>32.8104607467221</c:v>
                </c:pt>
                <c:pt idx="14392">
                  <c:v>32.810764491991897</c:v>
                </c:pt>
                <c:pt idx="14393">
                  <c:v>32.8110677604245</c:v>
                </c:pt>
                <c:pt idx="14394">
                  <c:v>32.811341464953301</c:v>
                </c:pt>
                <c:pt idx="14395">
                  <c:v>32.811615646319197</c:v>
                </c:pt>
                <c:pt idx="14396">
                  <c:v>32.811963260607598</c:v>
                </c:pt>
                <c:pt idx="14397">
                  <c:v>32.8122946624325</c:v>
                </c:pt>
                <c:pt idx="14398">
                  <c:v>32.812606990771201</c:v>
                </c:pt>
                <c:pt idx="14399">
                  <c:v>32.812921703295601</c:v>
                </c:pt>
                <c:pt idx="14400">
                  <c:v>32.8132006530331</c:v>
                </c:pt>
                <c:pt idx="14401">
                  <c:v>32.813516319231802</c:v>
                </c:pt>
                <c:pt idx="14402">
                  <c:v>32.813854396777003</c:v>
                </c:pt>
                <c:pt idx="14403">
                  <c:v>32.814182937578998</c:v>
                </c:pt>
                <c:pt idx="14404">
                  <c:v>32.814502418475001</c:v>
                </c:pt>
                <c:pt idx="14405">
                  <c:v>32.814811408953503</c:v>
                </c:pt>
                <c:pt idx="14406">
                  <c:v>32.815129936175197</c:v>
                </c:pt>
                <c:pt idx="14407">
                  <c:v>32.815483749346598</c:v>
                </c:pt>
                <c:pt idx="14408">
                  <c:v>32.815821826891799</c:v>
                </c:pt>
                <c:pt idx="14409">
                  <c:v>32.816131294207402</c:v>
                </c:pt>
                <c:pt idx="14410">
                  <c:v>32.816417396502402</c:v>
                </c:pt>
                <c:pt idx="14411">
                  <c:v>32.816731632189601</c:v>
                </c:pt>
                <c:pt idx="14412">
                  <c:v>32.817077815966499</c:v>
                </c:pt>
                <c:pt idx="14413">
                  <c:v>32.817406833605602</c:v>
                </c:pt>
                <c:pt idx="14414">
                  <c:v>32.817712009386902</c:v>
                </c:pt>
                <c:pt idx="14415">
                  <c:v>32.818053901629298</c:v>
                </c:pt>
                <c:pt idx="14416">
                  <c:v>32.818410098986497</c:v>
                </c:pt>
                <c:pt idx="14417">
                  <c:v>32.818747222857297</c:v>
                </c:pt>
                <c:pt idx="14418">
                  <c:v>32.819071948962097</c:v>
                </c:pt>
                <c:pt idx="14419">
                  <c:v>32.819371402697399</c:v>
                </c:pt>
                <c:pt idx="14420">
                  <c:v>32.819709480242601</c:v>
                </c:pt>
                <c:pt idx="14421">
                  <c:v>32.820057571368103</c:v>
                </c:pt>
                <c:pt idx="14422">
                  <c:v>32.820366085009397</c:v>
                </c:pt>
                <c:pt idx="14423">
                  <c:v>32.820665061907597</c:v>
                </c:pt>
                <c:pt idx="14424">
                  <c:v>32.821004569964302</c:v>
                </c:pt>
                <c:pt idx="14425">
                  <c:v>32.821341216998</c:v>
                </c:pt>
                <c:pt idx="14426">
                  <c:v>32.821659267382501</c:v>
                </c:pt>
                <c:pt idx="14427">
                  <c:v>32.821984470324402</c:v>
                </c:pt>
                <c:pt idx="14428">
                  <c:v>32.8223273162411</c:v>
                </c:pt>
                <c:pt idx="14429">
                  <c:v>32.8226711158322</c:v>
                </c:pt>
                <c:pt idx="14430">
                  <c:v>32.822977722124897</c:v>
                </c:pt>
                <c:pt idx="14431">
                  <c:v>32.823321044878803</c:v>
                </c:pt>
                <c:pt idx="14432">
                  <c:v>32.823671997027297</c:v>
                </c:pt>
                <c:pt idx="14433">
                  <c:v>32.823999107317803</c:v>
                </c:pt>
                <c:pt idx="14434">
                  <c:v>32.824322402911001</c:v>
                </c:pt>
                <c:pt idx="14435">
                  <c:v>32.8246657256649</c:v>
                </c:pt>
                <c:pt idx="14436">
                  <c:v>32.825023830370803</c:v>
                </c:pt>
                <c:pt idx="14437">
                  <c:v>32.825372875170601</c:v>
                </c:pt>
                <c:pt idx="14438">
                  <c:v>32.825707614855602</c:v>
                </c:pt>
                <c:pt idx="14439">
                  <c:v>32.8260375861691</c:v>
                </c:pt>
                <c:pt idx="14440">
                  <c:v>32.826367080645397</c:v>
                </c:pt>
                <c:pt idx="14441">
                  <c:v>32.826738536791702</c:v>
                </c:pt>
                <c:pt idx="14442">
                  <c:v>32.827114284472302</c:v>
                </c:pt>
                <c:pt idx="14443">
                  <c:v>32.8274766807126</c:v>
                </c:pt>
                <c:pt idx="14444">
                  <c:v>32.827814758257702</c:v>
                </c:pt>
                <c:pt idx="14445">
                  <c:v>32.828178108172303</c:v>
                </c:pt>
                <c:pt idx="14446">
                  <c:v>32.828533828692301</c:v>
                </c:pt>
                <c:pt idx="14447">
                  <c:v>32.828915298418899</c:v>
                </c:pt>
                <c:pt idx="14448">
                  <c:v>32.829266727404502</c:v>
                </c:pt>
                <c:pt idx="14449">
                  <c:v>32.829611480669797</c:v>
                </c:pt>
                <c:pt idx="14450">
                  <c:v>32.829977214770203</c:v>
                </c:pt>
                <c:pt idx="14451">
                  <c:v>32.830377757983101</c:v>
                </c:pt>
                <c:pt idx="14452">
                  <c:v>32.8307854537533</c:v>
                </c:pt>
                <c:pt idx="14453">
                  <c:v>32.831166923479898</c:v>
                </c:pt>
                <c:pt idx="14454">
                  <c:v>32.831553638415201</c:v>
                </c:pt>
                <c:pt idx="14455">
                  <c:v>32.831928432421499</c:v>
                </c:pt>
                <c:pt idx="14456">
                  <c:v>32.832283199267202</c:v>
                </c:pt>
                <c:pt idx="14457">
                  <c:v>32.832662761645203</c:v>
                </c:pt>
                <c:pt idx="14458">
                  <c:v>32.833037555651501</c:v>
                </c:pt>
                <c:pt idx="14459">
                  <c:v>32.833396137194498</c:v>
                </c:pt>
                <c:pt idx="14460">
                  <c:v>32.833743274645698</c:v>
                </c:pt>
                <c:pt idx="14461">
                  <c:v>32.834067047076097</c:v>
                </c:pt>
                <c:pt idx="14462">
                  <c:v>32.834423721270397</c:v>
                </c:pt>
                <c:pt idx="14463">
                  <c:v>32.834797084765299</c:v>
                </c:pt>
                <c:pt idx="14464">
                  <c:v>32.835156143145397</c:v>
                </c:pt>
                <c:pt idx="14465">
                  <c:v>32.835516632036999</c:v>
                </c:pt>
                <c:pt idx="14466">
                  <c:v>32.835859477953797</c:v>
                </c:pt>
                <c:pt idx="14467">
                  <c:v>32.836213767962299</c:v>
                </c:pt>
                <c:pt idx="14468">
                  <c:v>32.836544692950099</c:v>
                </c:pt>
                <c:pt idx="14469">
                  <c:v>32.836858928637398</c:v>
                </c:pt>
                <c:pt idx="14470">
                  <c:v>32.837212264971598</c:v>
                </c:pt>
                <c:pt idx="14471">
                  <c:v>32.8375412826108</c:v>
                </c:pt>
                <c:pt idx="14472">
                  <c:v>32.837866485552603</c:v>
                </c:pt>
                <c:pt idx="14473">
                  <c:v>32.8382188682126</c:v>
                </c:pt>
                <c:pt idx="14474">
                  <c:v>32.838534057574101</c:v>
                </c:pt>
                <c:pt idx="14475">
                  <c:v>32.838840663866897</c:v>
                </c:pt>
                <c:pt idx="14476">
                  <c:v>32.839165866808699</c:v>
                </c:pt>
                <c:pt idx="14477">
                  <c:v>32.839512527422798</c:v>
                </c:pt>
                <c:pt idx="14478">
                  <c:v>32.839793384508901</c:v>
                </c:pt>
                <c:pt idx="14479">
                  <c:v>32.840060890154703</c:v>
                </c:pt>
                <c:pt idx="14480">
                  <c:v>32.840353191332703</c:v>
                </c:pt>
                <c:pt idx="14481">
                  <c:v>32.8406569366024</c:v>
                </c:pt>
                <c:pt idx="14482">
                  <c:v>32.8409492377804</c:v>
                </c:pt>
                <c:pt idx="14483">
                  <c:v>32.841283023791199</c:v>
                </c:pt>
                <c:pt idx="14484">
                  <c:v>32.841631114916702</c:v>
                </c:pt>
                <c:pt idx="14485">
                  <c:v>32.841963947253099</c:v>
                </c:pt>
                <c:pt idx="14486">
                  <c:v>32.842270553545802</c:v>
                </c:pt>
                <c:pt idx="14487">
                  <c:v>32.842577159838498</c:v>
                </c:pt>
                <c:pt idx="14488">
                  <c:v>32.842881858782597</c:v>
                </c:pt>
                <c:pt idx="14489">
                  <c:v>32.8431817893551</c:v>
                </c:pt>
                <c:pt idx="14490">
                  <c:v>32.843478382067502</c:v>
                </c:pt>
                <c:pt idx="14491">
                  <c:v>32.843772590594099</c:v>
                </c:pt>
                <c:pt idx="14492">
                  <c:v>32.844063461260703</c:v>
                </c:pt>
                <c:pt idx="14493">
                  <c:v>32.844358146624401</c:v>
                </c:pt>
                <c:pt idx="14494">
                  <c:v>32.844714820818801</c:v>
                </c:pt>
                <c:pt idx="14495">
                  <c:v>32.845033824877603</c:v>
                </c:pt>
                <c:pt idx="14496">
                  <c:v>32.845361888842397</c:v>
                </c:pt>
                <c:pt idx="14497">
                  <c:v>32.845687091784299</c:v>
                </c:pt>
                <c:pt idx="14498">
                  <c:v>32.845991790728398</c:v>
                </c:pt>
                <c:pt idx="14499">
                  <c:v>32.846291244463799</c:v>
                </c:pt>
                <c:pt idx="14500">
                  <c:v>32.846586883501899</c:v>
                </c:pt>
                <c:pt idx="14501">
                  <c:v>32.846867263750902</c:v>
                </c:pt>
                <c:pt idx="14502">
                  <c:v>32.847194850878601</c:v>
                </c:pt>
                <c:pt idx="14503">
                  <c:v>32.847531974749401</c:v>
                </c:pt>
                <c:pt idx="14504">
                  <c:v>32.847843349413701</c:v>
                </c:pt>
                <c:pt idx="14505">
                  <c:v>32.8481351737545</c:v>
                </c:pt>
                <c:pt idx="14506">
                  <c:v>32.848449886278999</c:v>
                </c:pt>
                <c:pt idx="14507">
                  <c:v>32.848796070055798</c:v>
                </c:pt>
                <c:pt idx="14508">
                  <c:v>32.849129379229403</c:v>
                </c:pt>
                <c:pt idx="14509">
                  <c:v>32.849440277056601</c:v>
                </c:pt>
                <c:pt idx="14510">
                  <c:v>32.849744976000601</c:v>
                </c:pt>
                <c:pt idx="14511">
                  <c:v>32.8500983123349</c:v>
                </c:pt>
                <c:pt idx="14512">
                  <c:v>32.850436866717203</c:v>
                </c:pt>
                <c:pt idx="14513">
                  <c:v>32.850772560076599</c:v>
                </c:pt>
                <c:pt idx="14514">
                  <c:v>32.851076305346297</c:v>
                </c:pt>
                <c:pt idx="14515">
                  <c:v>32.851381004290403</c:v>
                </c:pt>
                <c:pt idx="14516">
                  <c:v>32.851743877367802</c:v>
                </c:pt>
                <c:pt idx="14517">
                  <c:v>32.8520962600277</c:v>
                </c:pt>
                <c:pt idx="14518">
                  <c:v>32.852411449389301</c:v>
                </c:pt>
                <c:pt idx="14519">
                  <c:v>32.8527066115902</c:v>
                </c:pt>
                <c:pt idx="14520">
                  <c:v>32.853051364855602</c:v>
                </c:pt>
                <c:pt idx="14521">
                  <c:v>32.853395641283797</c:v>
                </c:pt>
                <c:pt idx="14522">
                  <c:v>32.853719890551403</c:v>
                </c:pt>
                <c:pt idx="14523">
                  <c:v>32.8540236358212</c:v>
                </c:pt>
                <c:pt idx="14524">
                  <c:v>32.854360282854898</c:v>
                </c:pt>
                <c:pt idx="14525">
                  <c:v>32.854704082445998</c:v>
                </c:pt>
                <c:pt idx="14526">
                  <c:v>32.855020702319003</c:v>
                </c:pt>
                <c:pt idx="14527">
                  <c:v>32.855329692797497</c:v>
                </c:pt>
                <c:pt idx="14528">
                  <c:v>32.855674446062899</c:v>
                </c:pt>
                <c:pt idx="14529">
                  <c:v>32.856023014025503</c:v>
                </c:pt>
                <c:pt idx="14530">
                  <c:v>32.856361091570697</c:v>
                </c:pt>
                <c:pt idx="14531">
                  <c:v>32.856667697863401</c:v>
                </c:pt>
                <c:pt idx="14532">
                  <c:v>32.857002914385703</c:v>
                </c:pt>
                <c:pt idx="14533">
                  <c:v>32.857355297045601</c:v>
                </c:pt>
                <c:pt idx="14534">
                  <c:v>32.857691944079299</c:v>
                </c:pt>
                <c:pt idx="14535">
                  <c:v>32.858008563952303</c:v>
                </c:pt>
                <c:pt idx="14536">
                  <c:v>32.858332336382702</c:v>
                </c:pt>
                <c:pt idx="14537">
                  <c:v>32.858683288531203</c:v>
                </c:pt>
                <c:pt idx="14538">
                  <c:v>32.859072387652297</c:v>
                </c:pt>
                <c:pt idx="14539">
                  <c:v>32.859431922869497</c:v>
                </c:pt>
                <c:pt idx="14540">
                  <c:v>32.859766185717397</c:v>
                </c:pt>
                <c:pt idx="14541">
                  <c:v>32.860099018053901</c:v>
                </c:pt>
                <c:pt idx="14542">
                  <c:v>32.860426605181601</c:v>
                </c:pt>
                <c:pt idx="14543">
                  <c:v>32.860761344866603</c:v>
                </c:pt>
                <c:pt idx="14544">
                  <c:v>32.861138523058699</c:v>
                </c:pt>
                <c:pt idx="14545">
                  <c:v>32.861506164507702</c:v>
                </c:pt>
                <c:pt idx="14546">
                  <c:v>32.861856639819003</c:v>
                </c:pt>
                <c:pt idx="14547">
                  <c:v>32.862206638293102</c:v>
                </c:pt>
                <c:pt idx="14548">
                  <c:v>32.862569034533401</c:v>
                </c:pt>
                <c:pt idx="14549">
                  <c:v>32.862946689562698</c:v>
                </c:pt>
                <c:pt idx="14550">
                  <c:v>32.863338649706698</c:v>
                </c:pt>
                <c:pt idx="14551">
                  <c:v>32.863735378222302</c:v>
                </c:pt>
                <c:pt idx="14552">
                  <c:v>32.864112556414497</c:v>
                </c:pt>
                <c:pt idx="14553">
                  <c:v>32.864496887164002</c:v>
                </c:pt>
                <c:pt idx="14554">
                  <c:v>32.864894092516799</c:v>
                </c:pt>
                <c:pt idx="14555">
                  <c:v>32.8652512435483</c:v>
                </c:pt>
                <c:pt idx="14556">
                  <c:v>32.865601718859502</c:v>
                </c:pt>
                <c:pt idx="14557">
                  <c:v>32.8659898643063</c:v>
                </c:pt>
                <c:pt idx="14558">
                  <c:v>32.866362750964001</c:v>
                </c:pt>
                <c:pt idx="14559">
                  <c:v>32.866737068133197</c:v>
                </c:pt>
                <c:pt idx="14560">
                  <c:v>32.8670756225155</c:v>
                </c:pt>
                <c:pt idx="14561">
                  <c:v>32.8674289588498</c:v>
                </c:pt>
                <c:pt idx="14562">
                  <c:v>32.867800414995997</c:v>
                </c:pt>
                <c:pt idx="14563">
                  <c:v>32.8681709174679</c:v>
                </c:pt>
                <c:pt idx="14564">
                  <c:v>32.868524730639301</c:v>
                </c:pt>
                <c:pt idx="14565">
                  <c:v>32.868850410418403</c:v>
                </c:pt>
                <c:pt idx="14566">
                  <c:v>32.869199455218201</c:v>
                </c:pt>
                <c:pt idx="14567">
                  <c:v>32.869549453692301</c:v>
                </c:pt>
                <c:pt idx="14568">
                  <c:v>32.869884670214503</c:v>
                </c:pt>
                <c:pt idx="14569">
                  <c:v>32.870243728594602</c:v>
                </c:pt>
                <c:pt idx="14570">
                  <c:v>32.870556056933303</c:v>
                </c:pt>
                <c:pt idx="14571">
                  <c:v>32.870883167223802</c:v>
                </c:pt>
                <c:pt idx="14572">
                  <c:v>32.8712226752804</c:v>
                </c:pt>
                <c:pt idx="14573">
                  <c:v>32.8715278510617</c:v>
                </c:pt>
                <c:pt idx="14574">
                  <c:v>32.8718425635861</c:v>
                </c:pt>
                <c:pt idx="14575">
                  <c:v>32.872182071642698</c:v>
                </c:pt>
                <c:pt idx="14576">
                  <c:v>32.872497261004298</c:v>
                </c:pt>
                <c:pt idx="14577">
                  <c:v>32.8727776412533</c:v>
                </c:pt>
                <c:pt idx="14578">
                  <c:v>32.873075187639998</c:v>
                </c:pt>
                <c:pt idx="14579">
                  <c:v>32.873406589464999</c:v>
                </c:pt>
                <c:pt idx="14580">
                  <c:v>32.873736560778497</c:v>
                </c:pt>
                <c:pt idx="14581">
                  <c:v>32.874063671069003</c:v>
                </c:pt>
                <c:pt idx="14582">
                  <c:v>32.874389827685199</c:v>
                </c:pt>
                <c:pt idx="14583">
                  <c:v>32.8746697310971</c:v>
                </c:pt>
                <c:pt idx="14584">
                  <c:v>32.8749653701352</c:v>
                </c:pt>
                <c:pt idx="14585">
                  <c:v>32.875269115404897</c:v>
                </c:pt>
                <c:pt idx="14586">
                  <c:v>32.875583351092203</c:v>
                </c:pt>
                <c:pt idx="14587">
                  <c:v>32.875883281664699</c:v>
                </c:pt>
                <c:pt idx="14588">
                  <c:v>32.876182258562899</c:v>
                </c:pt>
                <c:pt idx="14589">
                  <c:v>32.876510799364901</c:v>
                </c:pt>
                <c:pt idx="14590">
                  <c:v>32.876832664446702</c:v>
                </c:pt>
                <c:pt idx="14591">
                  <c:v>32.8771240119504</c:v>
                </c:pt>
                <c:pt idx="14592">
                  <c:v>32.877414882616897</c:v>
                </c:pt>
                <c:pt idx="14593">
                  <c:v>32.877711952166401</c:v>
                </c:pt>
                <c:pt idx="14594">
                  <c:v>32.878001869158602</c:v>
                </c:pt>
                <c:pt idx="14595">
                  <c:v>32.878293693499401</c:v>
                </c:pt>
                <c:pt idx="14596">
                  <c:v>32.878648937182298</c:v>
                </c:pt>
                <c:pt idx="14597">
                  <c:v>32.878976047472797</c:v>
                </c:pt>
                <c:pt idx="14598">
                  <c:v>32.879297435717397</c:v>
                </c:pt>
                <c:pt idx="14599">
                  <c:v>32.879619300799199</c:v>
                </c:pt>
                <c:pt idx="14600">
                  <c:v>32.879928768114901</c:v>
                </c:pt>
                <c:pt idx="14601">
                  <c:v>32.8802143935727</c:v>
                </c:pt>
                <c:pt idx="14602">
                  <c:v>32.880500972704702</c:v>
                </c:pt>
                <c:pt idx="14603">
                  <c:v>32.880839527087097</c:v>
                </c:pt>
                <c:pt idx="14604">
                  <c:v>32.881169498400503</c:v>
                </c:pt>
                <c:pt idx="14605">
                  <c:v>32.8814703826474</c:v>
                </c:pt>
                <c:pt idx="14606">
                  <c:v>32.881771266894198</c:v>
                </c:pt>
                <c:pt idx="14607">
                  <c:v>32.882124126391297</c:v>
                </c:pt>
                <c:pt idx="14608">
                  <c:v>32.8824631576108</c:v>
                </c:pt>
                <c:pt idx="14609">
                  <c:v>32.882790267901299</c:v>
                </c:pt>
                <c:pt idx="14610">
                  <c:v>32.883093059496701</c:v>
                </c:pt>
                <c:pt idx="14611">
                  <c:v>32.883392036394902</c:v>
                </c:pt>
                <c:pt idx="14612">
                  <c:v>32.883725822405701</c:v>
                </c:pt>
                <c:pt idx="14613">
                  <c:v>32.884060085253601</c:v>
                </c:pt>
                <c:pt idx="14614">
                  <c:v>32.884366691546298</c:v>
                </c:pt>
                <c:pt idx="14615">
                  <c:v>32.884721458392001</c:v>
                </c:pt>
                <c:pt idx="14616">
                  <c:v>32.885079086260703</c:v>
                </c:pt>
                <c:pt idx="14617">
                  <c:v>32.885403812365396</c:v>
                </c:pt>
                <c:pt idx="14618">
                  <c:v>32.885736644701801</c:v>
                </c:pt>
                <c:pt idx="14619">
                  <c:v>32.886043250994497</c:v>
                </c:pt>
                <c:pt idx="14620">
                  <c:v>32.886383712725497</c:v>
                </c:pt>
                <c:pt idx="14621">
                  <c:v>32.886723697619303</c:v>
                </c:pt>
                <c:pt idx="14622">
                  <c:v>32.887058914141498</c:v>
                </c:pt>
                <c:pt idx="14623">
                  <c:v>32.8873812560605</c:v>
                </c:pt>
                <c:pt idx="14624">
                  <c:v>32.887688339190298</c:v>
                </c:pt>
                <c:pt idx="14625">
                  <c:v>32.8880268935727</c:v>
                </c:pt>
                <c:pt idx="14626">
                  <c:v>32.888357341723299</c:v>
                </c:pt>
                <c:pt idx="14627">
                  <c:v>32.888649642901299</c:v>
                </c:pt>
                <c:pt idx="14628">
                  <c:v>32.8889967803524</c:v>
                </c:pt>
                <c:pt idx="14629">
                  <c:v>32.889360607104202</c:v>
                </c:pt>
                <c:pt idx="14630">
                  <c:v>32.8896905784176</c:v>
                </c:pt>
                <c:pt idx="14631">
                  <c:v>32.889990508990103</c:v>
                </c:pt>
                <c:pt idx="14632">
                  <c:v>32.890318096117802</c:v>
                </c:pt>
                <c:pt idx="14633">
                  <c:v>32.890690505938402</c:v>
                </c:pt>
                <c:pt idx="14634">
                  <c:v>32.891032875017999</c:v>
                </c:pt>
                <c:pt idx="14635">
                  <c:v>32.891349018053901</c:v>
                </c:pt>
                <c:pt idx="14636">
                  <c:v>32.891673267321401</c:v>
                </c:pt>
                <c:pt idx="14637">
                  <c:v>32.892033279375902</c:v>
                </c:pt>
                <c:pt idx="14638">
                  <c:v>32.892385662035799</c:v>
                </c:pt>
                <c:pt idx="14639">
                  <c:v>32.892747581438897</c:v>
                </c:pt>
                <c:pt idx="14640">
                  <c:v>32.893109500842002</c:v>
                </c:pt>
                <c:pt idx="14641">
                  <c:v>32.893444240527003</c:v>
                </c:pt>
                <c:pt idx="14642">
                  <c:v>32.893768489794603</c:v>
                </c:pt>
                <c:pt idx="14643">
                  <c:v>32.8940884475277</c:v>
                </c:pt>
                <c:pt idx="14644">
                  <c:v>32.894465148882702</c:v>
                </c:pt>
                <c:pt idx="14645">
                  <c:v>32.894821823077102</c:v>
                </c:pt>
                <c:pt idx="14646">
                  <c:v>32.895178974108603</c:v>
                </c:pt>
                <c:pt idx="14647">
                  <c:v>32.895574748949898</c:v>
                </c:pt>
                <c:pt idx="14648">
                  <c:v>32.895954311327799</c:v>
                </c:pt>
                <c:pt idx="14649">
                  <c:v>32.896360099749401</c:v>
                </c:pt>
                <c:pt idx="14650">
                  <c:v>32.896722972826801</c:v>
                </c:pt>
                <c:pt idx="14651">
                  <c:v>32.897074878649597</c:v>
                </c:pt>
                <c:pt idx="14652">
                  <c:v>32.897453010516003</c:v>
                </c:pt>
                <c:pt idx="14653">
                  <c:v>32.897848308520203</c:v>
                </c:pt>
                <c:pt idx="14654">
                  <c:v>32.898217380480602</c:v>
                </c:pt>
                <c:pt idx="14655">
                  <c:v>32.898572147326298</c:v>
                </c:pt>
                <c:pt idx="14656">
                  <c:v>32.898973644213498</c:v>
                </c:pt>
                <c:pt idx="14657">
                  <c:v>32.899360835986002</c:v>
                </c:pt>
                <c:pt idx="14658">
                  <c:v>32.899743736224003</c:v>
                </c:pt>
                <c:pt idx="14659">
                  <c:v>32.900096118883901</c:v>
                </c:pt>
                <c:pt idx="14660">
                  <c:v>32.900450408892503</c:v>
                </c:pt>
                <c:pt idx="14661">
                  <c:v>32.900804698900998</c:v>
                </c:pt>
                <c:pt idx="14662">
                  <c:v>32.901156604723802</c:v>
                </c:pt>
                <c:pt idx="14663">
                  <c:v>32.9015251998471</c:v>
                </c:pt>
                <c:pt idx="14664">
                  <c:v>32.901879013018501</c:v>
                </c:pt>
                <c:pt idx="14665">
                  <c:v>32.902210414843402</c:v>
                </c:pt>
                <c:pt idx="14666">
                  <c:v>32.902564228014803</c:v>
                </c:pt>
                <c:pt idx="14667">
                  <c:v>32.902880371050699</c:v>
                </c:pt>
                <c:pt idx="14668">
                  <c:v>32.903217018084398</c:v>
                </c:pt>
                <c:pt idx="14669">
                  <c:v>32.903546989397903</c:v>
                </c:pt>
                <c:pt idx="14670">
                  <c:v>32.903888404803098</c:v>
                </c:pt>
                <c:pt idx="14671">
                  <c:v>32.904211700396402</c:v>
                </c:pt>
                <c:pt idx="14672">
                  <c:v>32.904509723620301</c:v>
                </c:pt>
                <c:pt idx="14673">
                  <c:v>32.904836357073599</c:v>
                </c:pt>
                <c:pt idx="14674">
                  <c:v>32.905200660662501</c:v>
                </c:pt>
                <c:pt idx="14675">
                  <c:v>32.905520141558497</c:v>
                </c:pt>
                <c:pt idx="14676">
                  <c:v>32.9058296088742</c:v>
                </c:pt>
                <c:pt idx="14677">
                  <c:v>32.906171501116603</c:v>
                </c:pt>
                <c:pt idx="14678">
                  <c:v>32.906504333453</c:v>
                </c:pt>
                <c:pt idx="14679">
                  <c:v>32.906805694536999</c:v>
                </c:pt>
                <c:pt idx="14680">
                  <c:v>32.907095611529201</c:v>
                </c:pt>
                <c:pt idx="14681">
                  <c:v>32.907393634753099</c:v>
                </c:pt>
                <c:pt idx="14682">
                  <c:v>32.907709300951801</c:v>
                </c:pt>
                <c:pt idx="14683">
                  <c:v>32.908034980730903</c:v>
                </c:pt>
                <c:pt idx="14684">
                  <c:v>32.908347309069498</c:v>
                </c:pt>
                <c:pt idx="14685">
                  <c:v>32.9086567763852</c:v>
                </c:pt>
                <c:pt idx="14686">
                  <c:v>32.908957183794797</c:v>
                </c:pt>
                <c:pt idx="14687">
                  <c:v>32.909265697436197</c:v>
                </c:pt>
                <c:pt idx="14688">
                  <c:v>32.909566104845901</c:v>
                </c:pt>
                <c:pt idx="14689">
                  <c:v>32.909869850115598</c:v>
                </c:pt>
                <c:pt idx="14690">
                  <c:v>32.910170734362502</c:v>
                </c:pt>
                <c:pt idx="14691">
                  <c:v>32.910475433306601</c:v>
                </c:pt>
                <c:pt idx="14692">
                  <c:v>32.910757244067</c:v>
                </c:pt>
                <c:pt idx="14693">
                  <c:v>32.911050975756503</c:v>
                </c:pt>
                <c:pt idx="14694">
                  <c:v>32.911340892748697</c:v>
                </c:pt>
                <c:pt idx="14695">
                  <c:v>32.911656558947399</c:v>
                </c:pt>
                <c:pt idx="14696">
                  <c:v>32.9120041732358</c:v>
                </c:pt>
                <c:pt idx="14697">
                  <c:v>32.912359416918598</c:v>
                </c:pt>
                <c:pt idx="14698">
                  <c:v>32.912656963305302</c:v>
                </c:pt>
                <c:pt idx="14699">
                  <c:v>32.912953079180603</c:v>
                </c:pt>
                <c:pt idx="14700">
                  <c:v>32.913248718218703</c:v>
                </c:pt>
                <c:pt idx="14701">
                  <c:v>32.9135424499081</c:v>
                </c:pt>
                <c:pt idx="14702">
                  <c:v>32.913891494707897</c:v>
                </c:pt>
                <c:pt idx="14703">
                  <c:v>32.914238155321897</c:v>
                </c:pt>
                <c:pt idx="14704">
                  <c:v>32.914563835100999</c:v>
                </c:pt>
                <c:pt idx="14705">
                  <c:v>32.914876163439601</c:v>
                </c:pt>
                <c:pt idx="14706">
                  <c:v>32.915176094012097</c:v>
                </c:pt>
                <c:pt idx="14707">
                  <c:v>32.915471256213003</c:v>
                </c:pt>
                <c:pt idx="14708">
                  <c:v>32.915799320177896</c:v>
                </c:pt>
                <c:pt idx="14709">
                  <c:v>32.916133583025797</c:v>
                </c:pt>
                <c:pt idx="14710">
                  <c:v>32.916459739642001</c:v>
                </c:pt>
                <c:pt idx="14711">
                  <c:v>32.9167644385861</c:v>
                </c:pt>
                <c:pt idx="14712">
                  <c:v>32.9170696143673</c:v>
                </c:pt>
                <c:pt idx="14713">
                  <c:v>32.917403400378099</c:v>
                </c:pt>
                <c:pt idx="14714">
                  <c:v>32.917733848528698</c:v>
                </c:pt>
                <c:pt idx="14715">
                  <c:v>32.918044269518703</c:v>
                </c:pt>
                <c:pt idx="14716">
                  <c:v>32.918373763995</c:v>
                </c:pt>
                <c:pt idx="14717">
                  <c:v>32.918719470934697</c:v>
                </c:pt>
                <c:pt idx="14718">
                  <c:v>32.919068515734502</c:v>
                </c:pt>
                <c:pt idx="14719">
                  <c:v>32.919397533373697</c:v>
                </c:pt>
                <c:pt idx="14720">
                  <c:v>32.919690311388798</c:v>
                </c:pt>
                <c:pt idx="14721">
                  <c:v>32.920024097399597</c:v>
                </c:pt>
                <c:pt idx="14722">
                  <c:v>32.920370281176403</c:v>
                </c:pt>
                <c:pt idx="14723">
                  <c:v>32.920705974535799</c:v>
                </c:pt>
                <c:pt idx="14724">
                  <c:v>32.9210307006405</c:v>
                </c:pt>
                <c:pt idx="14725">
                  <c:v>32.921371639208701</c:v>
                </c:pt>
                <c:pt idx="14726">
                  <c:v>32.9217082862423</c:v>
                </c:pt>
                <c:pt idx="14727">
                  <c:v>32.92203587337</c:v>
                </c:pt>
                <c:pt idx="14728">
                  <c:v>32.9223315124081</c:v>
                </c:pt>
                <c:pt idx="14729">
                  <c:v>32.922655761675699</c:v>
                </c:pt>
                <c:pt idx="14730">
                  <c:v>32.923008621172798</c:v>
                </c:pt>
                <c:pt idx="14731">
                  <c:v>32.923332393603197</c:v>
                </c:pt>
                <c:pt idx="14732">
                  <c:v>32.9236456756161</c:v>
                </c:pt>
                <c:pt idx="14733">
                  <c:v>32.924001396136099</c:v>
                </c:pt>
                <c:pt idx="14734">
                  <c:v>32.924350917773097</c:v>
                </c:pt>
                <c:pt idx="14735">
                  <c:v>32.924695194201298</c:v>
                </c:pt>
                <c:pt idx="14736">
                  <c:v>32.925019920306099</c:v>
                </c:pt>
                <c:pt idx="14737">
                  <c:v>32.925360382036999</c:v>
                </c:pt>
                <c:pt idx="14738">
                  <c:v>32.925705612139602</c:v>
                </c:pt>
                <c:pt idx="14739">
                  <c:v>32.926053703264998</c:v>
                </c:pt>
                <c:pt idx="14740">
                  <c:v>32.926406085925002</c:v>
                </c:pt>
                <c:pt idx="14741">
                  <c:v>32.926734626726997</c:v>
                </c:pt>
                <c:pt idx="14742">
                  <c:v>32.9270507697629</c:v>
                </c:pt>
                <c:pt idx="14743">
                  <c:v>32.927409351305798</c:v>
                </c:pt>
                <c:pt idx="14744">
                  <c:v>32.927798927264099</c:v>
                </c:pt>
                <c:pt idx="14745">
                  <c:v>32.928151309923997</c:v>
                </c:pt>
                <c:pt idx="14746">
                  <c:v>32.928525627093201</c:v>
                </c:pt>
                <c:pt idx="14747">
                  <c:v>32.928869903521402</c:v>
                </c:pt>
                <c:pt idx="14748">
                  <c:v>32.929222763018501</c:v>
                </c:pt>
                <c:pt idx="14749">
                  <c:v>32.929587543444498</c:v>
                </c:pt>
                <c:pt idx="14750">
                  <c:v>32.929958999590703</c:v>
                </c:pt>
                <c:pt idx="14751">
                  <c:v>32.930368602709599</c:v>
                </c:pt>
                <c:pt idx="14752">
                  <c:v>32.930771530108302</c:v>
                </c:pt>
                <c:pt idx="14753">
                  <c:v>32.9311334495114</c:v>
                </c:pt>
                <c:pt idx="14754">
                  <c:v>32.931511581377798</c:v>
                </c:pt>
                <c:pt idx="14755">
                  <c:v>32.931922138171103</c:v>
                </c:pt>
                <c:pt idx="14756">
                  <c:v>32.932313144640801</c:v>
                </c:pt>
                <c:pt idx="14757">
                  <c:v>32.932674110369497</c:v>
                </c:pt>
                <c:pt idx="14758">
                  <c:v>32.933012187914699</c:v>
                </c:pt>
                <c:pt idx="14759">
                  <c:v>32.933385074572399</c:v>
                </c:pt>
                <c:pt idx="14760">
                  <c:v>32.933754146532898</c:v>
                </c:pt>
                <c:pt idx="14761">
                  <c:v>32.934109867052896</c:v>
                </c:pt>
                <c:pt idx="14762">
                  <c:v>32.934473693804598</c:v>
                </c:pt>
                <c:pt idx="14763">
                  <c:v>32.934803665118103</c:v>
                </c:pt>
                <c:pt idx="14764">
                  <c:v>32.935162246661001</c:v>
                </c:pt>
                <c:pt idx="14765">
                  <c:v>32.935519397692502</c:v>
                </c:pt>
                <c:pt idx="14766">
                  <c:v>32.935846507983101</c:v>
                </c:pt>
                <c:pt idx="14767">
                  <c:v>32.936195552782898</c:v>
                </c:pt>
                <c:pt idx="14768">
                  <c:v>32.936522186236203</c:v>
                </c:pt>
                <c:pt idx="14769">
                  <c:v>32.936864078478699</c:v>
                </c:pt>
                <c:pt idx="14770">
                  <c:v>32.937221706347302</c:v>
                </c:pt>
                <c:pt idx="14771">
                  <c:v>32.937551677660799</c:v>
                </c:pt>
                <c:pt idx="14772">
                  <c:v>32.937898338274799</c:v>
                </c:pt>
                <c:pt idx="14773">
                  <c:v>32.938225925402499</c:v>
                </c:pt>
                <c:pt idx="14774">
                  <c:v>32.938526809649296</c:v>
                </c:pt>
                <c:pt idx="14775">
                  <c:v>32.938857734637097</c:v>
                </c:pt>
                <c:pt idx="14776">
                  <c:v>32.939186752276299</c:v>
                </c:pt>
                <c:pt idx="14777">
                  <c:v>32.939467132525301</c:v>
                </c:pt>
                <c:pt idx="14778">
                  <c:v>32.939757526354597</c:v>
                </c:pt>
                <c:pt idx="14779">
                  <c:v>32.940081298785103</c:v>
                </c:pt>
                <c:pt idx="14780">
                  <c:v>32.9404174689816</c:v>
                </c:pt>
                <c:pt idx="14781">
                  <c:v>32.9407479171322</c:v>
                </c:pt>
                <c:pt idx="14782">
                  <c:v>32.941065490679598</c:v>
                </c:pt>
                <c:pt idx="14783">
                  <c:v>32.9413363341855</c:v>
                </c:pt>
                <c:pt idx="14784">
                  <c:v>32.941626728014803</c:v>
                </c:pt>
                <c:pt idx="14785">
                  <c:v>32.941958129839797</c:v>
                </c:pt>
                <c:pt idx="14786">
                  <c:v>32.942246139483302</c:v>
                </c:pt>
                <c:pt idx="14787">
                  <c:v>32.942544639544302</c:v>
                </c:pt>
                <c:pt idx="14788">
                  <c:v>32.942867458300398</c:v>
                </c:pt>
                <c:pt idx="14789">
                  <c:v>32.943188369707897</c:v>
                </c:pt>
                <c:pt idx="14790">
                  <c:v>32.943503082232297</c:v>
                </c:pt>
                <c:pt idx="14791">
                  <c:v>32.9438158874081</c:v>
                </c:pt>
                <c:pt idx="14792">
                  <c:v>32.944128215746701</c:v>
                </c:pt>
                <c:pt idx="14793">
                  <c:v>32.944433391528001</c:v>
                </c:pt>
                <c:pt idx="14794">
                  <c:v>32.944724739031599</c:v>
                </c:pt>
                <c:pt idx="14795">
                  <c:v>32.944999397234803</c:v>
                </c:pt>
                <c:pt idx="14796">
                  <c:v>32.945268333392001</c:v>
                </c:pt>
                <c:pt idx="14797">
                  <c:v>32.945581138567803</c:v>
                </c:pt>
                <c:pt idx="14798">
                  <c:v>32.945934474902003</c:v>
                </c:pt>
                <c:pt idx="14799">
                  <c:v>32.946273982958701</c:v>
                </c:pt>
                <c:pt idx="14800">
                  <c:v>32.946609676317998</c:v>
                </c:pt>
                <c:pt idx="14801">
                  <c:v>32.946922004656599</c:v>
                </c:pt>
                <c:pt idx="14802">
                  <c:v>32.947209060625902</c:v>
                </c:pt>
                <c:pt idx="14803">
                  <c:v>32.947527111010402</c:v>
                </c:pt>
                <c:pt idx="14804">
                  <c:v>32.947870433764301</c:v>
                </c:pt>
                <c:pt idx="14805">
                  <c:v>32.948183715777297</c:v>
                </c:pt>
                <c:pt idx="14806">
                  <c:v>32.948492706255799</c:v>
                </c:pt>
                <c:pt idx="14807">
                  <c:v>32.948788345293899</c:v>
                </c:pt>
                <c:pt idx="14808">
                  <c:v>32.949102580981098</c:v>
                </c:pt>
                <c:pt idx="14809">
                  <c:v>32.949440658526299</c:v>
                </c:pt>
                <c:pt idx="14810">
                  <c:v>32.949764430956698</c:v>
                </c:pt>
                <c:pt idx="14811">
                  <c:v>32.950056732134698</c:v>
                </c:pt>
                <c:pt idx="14812">
                  <c:v>32.950393379168403</c:v>
                </c:pt>
                <c:pt idx="14813">
                  <c:v>32.950743854479597</c:v>
                </c:pt>
                <c:pt idx="14814">
                  <c:v>32.951067626910103</c:v>
                </c:pt>
                <c:pt idx="14815">
                  <c:v>32.9513713721798</c:v>
                </c:pt>
                <c:pt idx="14816">
                  <c:v>32.951698005633197</c:v>
                </c:pt>
                <c:pt idx="14817">
                  <c:v>32.952058494524799</c:v>
                </c:pt>
                <c:pt idx="14818">
                  <c:v>32.952395618395698</c:v>
                </c:pt>
                <c:pt idx="14819">
                  <c:v>32.952696502642503</c:v>
                </c:pt>
                <c:pt idx="14820">
                  <c:v>32.953039825396402</c:v>
                </c:pt>
                <c:pt idx="14821">
                  <c:v>32.953393638567803</c:v>
                </c:pt>
                <c:pt idx="14822">
                  <c:v>32.953725994067</c:v>
                </c:pt>
                <c:pt idx="14823">
                  <c:v>32.954051673846102</c:v>
                </c:pt>
                <c:pt idx="14824">
                  <c:v>32.954343975024102</c:v>
                </c:pt>
                <c:pt idx="14825">
                  <c:v>32.954675853686197</c:v>
                </c:pt>
                <c:pt idx="14826">
                  <c:v>32.955021560625902</c:v>
                </c:pt>
                <c:pt idx="14827">
                  <c:v>32.955344856219099</c:v>
                </c:pt>
                <c:pt idx="14828">
                  <c:v>32.955648124651802</c:v>
                </c:pt>
                <c:pt idx="14829">
                  <c:v>32.955982387499702</c:v>
                </c:pt>
                <c:pt idx="14830">
                  <c:v>32.956308544115899</c:v>
                </c:pt>
                <c:pt idx="14831">
                  <c:v>32.956625640826097</c:v>
                </c:pt>
                <c:pt idx="14832">
                  <c:v>32.956978977160297</c:v>
                </c:pt>
                <c:pt idx="14833">
                  <c:v>32.957318962054103</c:v>
                </c:pt>
                <c:pt idx="14834">
                  <c:v>32.9576584701108</c:v>
                </c:pt>
                <c:pt idx="14835">
                  <c:v>32.957976520495301</c:v>
                </c:pt>
                <c:pt idx="14836">
                  <c:v>32.958322227434998</c:v>
                </c:pt>
                <c:pt idx="14837">
                  <c:v>32.958669364886099</c:v>
                </c:pt>
                <c:pt idx="14838">
                  <c:v>32.9590074424313</c:v>
                </c:pt>
                <c:pt idx="14839">
                  <c:v>32.959335029559</c:v>
                </c:pt>
                <c:pt idx="14840">
                  <c:v>32.959676921801403</c:v>
                </c:pt>
                <c:pt idx="14841">
                  <c:v>32.960045993761902</c:v>
                </c:pt>
                <c:pt idx="14842">
                  <c:v>32.960408866839302</c:v>
                </c:pt>
                <c:pt idx="14843">
                  <c:v>32.960777938799701</c:v>
                </c:pt>
                <c:pt idx="14844">
                  <c:v>32.9611274604367</c:v>
                </c:pt>
                <c:pt idx="14845">
                  <c:v>32.961475551562202</c:v>
                </c:pt>
                <c:pt idx="14846">
                  <c:v>32.961846530871199</c:v>
                </c:pt>
                <c:pt idx="14847">
                  <c:v>32.962216556506</c:v>
                </c:pt>
                <c:pt idx="14848">
                  <c:v>32.962592781023801</c:v>
                </c:pt>
                <c:pt idx="14849">
                  <c:v>32.962962806658602</c:v>
                </c:pt>
                <c:pt idx="14850">
                  <c:v>32.963316619830003</c:v>
                </c:pt>
                <c:pt idx="14851">
                  <c:v>32.963689029650503</c:v>
                </c:pt>
                <c:pt idx="14852">
                  <c:v>32.964088619189098</c:v>
                </c:pt>
                <c:pt idx="14853">
                  <c:v>32.964457691149597</c:v>
                </c:pt>
                <c:pt idx="14854">
                  <c:v>32.964800060229202</c:v>
                </c:pt>
                <c:pt idx="14855">
                  <c:v>32.965180576281398</c:v>
                </c:pt>
                <c:pt idx="14856">
                  <c:v>32.9655830268429</c:v>
                </c:pt>
                <c:pt idx="14857">
                  <c:v>32.965943992571702</c:v>
                </c:pt>
                <c:pt idx="14858">
                  <c:v>32.966313541369303</c:v>
                </c:pt>
                <c:pt idx="14859">
                  <c:v>32.9666816596554</c:v>
                </c:pt>
                <c:pt idx="14860">
                  <c:v>32.967029273943801</c:v>
                </c:pt>
                <c:pt idx="14861">
                  <c:v>32.967392623858302</c:v>
                </c:pt>
                <c:pt idx="14862">
                  <c:v>32.9677450065182</c:v>
                </c:pt>
                <c:pt idx="14863">
                  <c:v>32.968099773363903</c:v>
                </c:pt>
                <c:pt idx="14864">
                  <c:v>32.968452156023801</c:v>
                </c:pt>
                <c:pt idx="14865">
                  <c:v>32.968780696825803</c:v>
                </c:pt>
                <c:pt idx="14866">
                  <c:v>32.969136417345901</c:v>
                </c:pt>
                <c:pt idx="14867">
                  <c:v>32.969505966143501</c:v>
                </c:pt>
                <c:pt idx="14868">
                  <c:v>32.969845474200099</c:v>
                </c:pt>
                <c:pt idx="14869">
                  <c:v>32.9701897506283</c:v>
                </c:pt>
                <c:pt idx="14870">
                  <c:v>32.970510185198599</c:v>
                </c:pt>
                <c:pt idx="14871">
                  <c:v>32.970827281908797</c:v>
                </c:pt>
                <c:pt idx="14872">
                  <c:v>32.9711629752682</c:v>
                </c:pt>
                <c:pt idx="14873">
                  <c:v>32.971501052813402</c:v>
                </c:pt>
                <c:pt idx="14874">
                  <c:v>32.9718186263608</c:v>
                </c:pt>
                <c:pt idx="14875">
                  <c:v>32.972152889208701</c:v>
                </c:pt>
                <c:pt idx="14876">
                  <c:v>32.972504795031398</c:v>
                </c:pt>
                <c:pt idx="14877">
                  <c:v>32.972810447649799</c:v>
                </c:pt>
                <c:pt idx="14878">
                  <c:v>32.973131835894399</c:v>
                </c:pt>
                <c:pt idx="14879">
                  <c:v>32.973469913439601</c:v>
                </c:pt>
                <c:pt idx="14880">
                  <c:v>32.973797500567301</c:v>
                </c:pt>
                <c:pt idx="14881">
                  <c:v>32.9740735892819</c:v>
                </c:pt>
                <c:pt idx="14882">
                  <c:v>32.974356353716701</c:v>
                </c:pt>
                <c:pt idx="14883">
                  <c:v>32.974679172472797</c:v>
                </c:pt>
                <c:pt idx="14884">
                  <c:v>32.974953830675901</c:v>
                </c:pt>
                <c:pt idx="14885">
                  <c:v>32.975259960131503</c:v>
                </c:pt>
                <c:pt idx="14886">
                  <c:v>32.975565612749897</c:v>
                </c:pt>
                <c:pt idx="14887">
                  <c:v>32.975869834856802</c:v>
                </c:pt>
                <c:pt idx="14888">
                  <c:v>32.976212203936399</c:v>
                </c:pt>
                <c:pt idx="14889">
                  <c:v>32.976504028277297</c:v>
                </c:pt>
                <c:pt idx="14890">
                  <c:v>32.976824939684697</c:v>
                </c:pt>
                <c:pt idx="14891">
                  <c:v>32.977148712115103</c:v>
                </c:pt>
                <c:pt idx="14892">
                  <c:v>32.977451980547798</c:v>
                </c:pt>
                <c:pt idx="14893">
                  <c:v>32.977792919115899</c:v>
                </c:pt>
                <c:pt idx="14894">
                  <c:v>32.978080451922303</c:v>
                </c:pt>
                <c:pt idx="14895">
                  <c:v>32.978382289843402</c:v>
                </c:pt>
                <c:pt idx="14896">
                  <c:v>32.978708446459599</c:v>
                </c:pt>
                <c:pt idx="14897">
                  <c:v>32.979024589495502</c:v>
                </c:pt>
                <c:pt idx="14898">
                  <c:v>32.9793226127194</c:v>
                </c:pt>
                <c:pt idx="14899">
                  <c:v>32.979615390734502</c:v>
                </c:pt>
                <c:pt idx="14900">
                  <c:v>32.979926765398801</c:v>
                </c:pt>
                <c:pt idx="14901">
                  <c:v>32.980274379687202</c:v>
                </c:pt>
                <c:pt idx="14902">
                  <c:v>32.980615795092397</c:v>
                </c:pt>
                <c:pt idx="14903">
                  <c:v>32.9809252624081</c:v>
                </c:pt>
                <c:pt idx="14904">
                  <c:v>32.981226623492098</c:v>
                </c:pt>
                <c:pt idx="14905">
                  <c:v>32.981518924670098</c:v>
                </c:pt>
                <c:pt idx="14906">
                  <c:v>32.981823623614197</c:v>
                </c:pt>
                <c:pt idx="14907">
                  <c:v>32.982186496691597</c:v>
                </c:pt>
                <c:pt idx="14908">
                  <c:v>32.982529342608302</c:v>
                </c:pt>
                <c:pt idx="14909">
                  <c:v>32.982852638201599</c:v>
                </c:pt>
                <c:pt idx="14910">
                  <c:v>32.983147800402499</c:v>
                </c:pt>
                <c:pt idx="14911">
                  <c:v>32.983433902697399</c:v>
                </c:pt>
                <c:pt idx="14912">
                  <c:v>32.983772457079702</c:v>
                </c:pt>
                <c:pt idx="14913">
                  <c:v>32.984132945971297</c:v>
                </c:pt>
                <c:pt idx="14914">
                  <c:v>32.9844624404477</c:v>
                </c:pt>
                <c:pt idx="14915">
                  <c:v>32.984759033160103</c:v>
                </c:pt>
                <c:pt idx="14916">
                  <c:v>32.985078514056099</c:v>
                </c:pt>
                <c:pt idx="14917">
                  <c:v>32.985428512530198</c:v>
                </c:pt>
                <c:pt idx="14918">
                  <c:v>32.9857599143551</c:v>
                </c:pt>
                <c:pt idx="14919">
                  <c:v>32.9860746268795</c:v>
                </c:pt>
                <c:pt idx="14920">
                  <c:v>32.986382186846598</c:v>
                </c:pt>
                <c:pt idx="14921">
                  <c:v>32.986721694903203</c:v>
                </c:pt>
                <c:pt idx="14922">
                  <c:v>32.987061679797002</c:v>
                </c:pt>
                <c:pt idx="14923">
                  <c:v>32.9873792533444</c:v>
                </c:pt>
                <c:pt idx="14924">
                  <c:v>32.987678707079702</c:v>
                </c:pt>
                <c:pt idx="14925">
                  <c:v>32.988005817370301</c:v>
                </c:pt>
                <c:pt idx="14926">
                  <c:v>32.988329112963498</c:v>
                </c:pt>
                <c:pt idx="14927">
                  <c:v>32.9886447791623</c:v>
                </c:pt>
                <c:pt idx="14928">
                  <c:v>32.988990009264803</c:v>
                </c:pt>
                <c:pt idx="14929">
                  <c:v>32.989333808855903</c:v>
                </c:pt>
                <c:pt idx="14930">
                  <c:v>32.989645183520203</c:v>
                </c:pt>
                <c:pt idx="14931">
                  <c:v>32.989930332140801</c:v>
                </c:pt>
                <c:pt idx="14932">
                  <c:v>32.990279376940599</c:v>
                </c:pt>
                <c:pt idx="14933">
                  <c:v>32.990617931322902</c:v>
                </c:pt>
                <c:pt idx="14934">
                  <c:v>32.990945041613401</c:v>
                </c:pt>
                <c:pt idx="14935">
                  <c:v>32.991313159899597</c:v>
                </c:pt>
                <c:pt idx="14936">
                  <c:v>32.991671741442502</c:v>
                </c:pt>
                <c:pt idx="14937">
                  <c:v>32.992028892474003</c:v>
                </c:pt>
                <c:pt idx="14938">
                  <c:v>32.992385566668403</c:v>
                </c:pt>
                <c:pt idx="14939">
                  <c:v>32.992707431750198</c:v>
                </c:pt>
                <c:pt idx="14940">
                  <c:v>32.9930135612057</c:v>
                </c:pt>
                <c:pt idx="14941">
                  <c:v>32.993364513354202</c:v>
                </c:pt>
                <c:pt idx="14942">
                  <c:v>32.993736923174701</c:v>
                </c:pt>
                <c:pt idx="14943">
                  <c:v>32.994116962389803</c:v>
                </c:pt>
                <c:pt idx="14944">
                  <c:v>32.9944722060727</c:v>
                </c:pt>
                <c:pt idx="14945">
                  <c:v>32.994831264452799</c:v>
                </c:pt>
                <c:pt idx="14946">
                  <c:v>32.995177925066798</c:v>
                </c:pt>
                <c:pt idx="14947">
                  <c:v>32.995546043352903</c:v>
                </c:pt>
                <c:pt idx="14948">
                  <c:v>32.995929420428098</c:v>
                </c:pt>
                <c:pt idx="14949">
                  <c:v>32.996314228014803</c:v>
                </c:pt>
                <c:pt idx="14950">
                  <c:v>32.996689975695503</c:v>
                </c:pt>
                <c:pt idx="14951">
                  <c:v>32.9970676307248</c:v>
                </c:pt>
                <c:pt idx="14952">
                  <c:v>32.997452438311399</c:v>
                </c:pt>
                <c:pt idx="14953">
                  <c:v>32.997814834551697</c:v>
                </c:pt>
                <c:pt idx="14954">
                  <c:v>32.998187721209398</c:v>
                </c:pt>
                <c:pt idx="14955">
                  <c:v>32.998572051958902</c:v>
                </c:pt>
                <c:pt idx="14956">
                  <c:v>32.998937786059201</c:v>
                </c:pt>
                <c:pt idx="14957">
                  <c:v>32.999312103228398</c:v>
                </c:pt>
                <c:pt idx="14958">
                  <c:v>32.99967259212</c:v>
                </c:pt>
                <c:pt idx="14959">
                  <c:v>33.000012577013798</c:v>
                </c:pt>
                <c:pt idx="14960">
                  <c:v>33.000381172137097</c:v>
                </c:pt>
                <c:pt idx="14961">
                  <c:v>33.000737369494303</c:v>
                </c:pt>
                <c:pt idx="14962">
                  <c:v>33.001094043688603</c:v>
                </c:pt>
                <c:pt idx="14963">
                  <c:v>33.001462638811901</c:v>
                </c:pt>
                <c:pt idx="14964">
                  <c:v>33.0018026237057</c:v>
                </c:pt>
                <c:pt idx="14965">
                  <c:v>33.002154052691303</c:v>
                </c:pt>
                <c:pt idx="14966">
                  <c:v>33.002501666979597</c:v>
                </c:pt>
                <c:pt idx="14967">
                  <c:v>33.0028244857358</c:v>
                </c:pt>
                <c:pt idx="14968">
                  <c:v>33.003174961047002</c:v>
                </c:pt>
                <c:pt idx="14969">
                  <c:v>33.003528297381301</c:v>
                </c:pt>
                <c:pt idx="14970">
                  <c:v>33.003857791857598</c:v>
                </c:pt>
                <c:pt idx="14971">
                  <c:v>33.004207790331698</c:v>
                </c:pt>
                <c:pt idx="14972">
                  <c:v>33.0045396689938</c:v>
                </c:pt>
                <c:pt idx="14973">
                  <c:v>33.004851520495301</c:v>
                </c:pt>
                <c:pt idx="14974">
                  <c:v>33.005196750597797</c:v>
                </c:pt>
                <c:pt idx="14975">
                  <c:v>33.005485713915697</c:v>
                </c:pt>
                <c:pt idx="14976">
                  <c:v>33.005753219561399</c:v>
                </c:pt>
                <c:pt idx="14977">
                  <c:v>33.006048381762398</c:v>
                </c:pt>
                <c:pt idx="14978">
                  <c:v>33.006377876238702</c:v>
                </c:pt>
                <c:pt idx="14979">
                  <c:v>33.006710708575099</c:v>
                </c:pt>
                <c:pt idx="14980">
                  <c:v>33.007048786120301</c:v>
                </c:pt>
                <c:pt idx="14981">
                  <c:v>33.007384956316798</c:v>
                </c:pt>
                <c:pt idx="14982">
                  <c:v>33.007685840563603</c:v>
                </c:pt>
                <c:pt idx="14983">
                  <c:v>33.007981956438897</c:v>
                </c:pt>
                <c:pt idx="14984">
                  <c:v>33.008276641802603</c:v>
                </c:pt>
                <c:pt idx="14985">
                  <c:v>33.008551300005799</c:v>
                </c:pt>
                <c:pt idx="14986">
                  <c:v>33.008873641924701</c:v>
                </c:pt>
                <c:pt idx="14987">
                  <c:v>33.009196460680798</c:v>
                </c:pt>
                <c:pt idx="14988">
                  <c:v>33.009502113299199</c:v>
                </c:pt>
                <c:pt idx="14989">
                  <c:v>33.0098111037777</c:v>
                </c:pt>
                <c:pt idx="14990">
                  <c:v>33.010095775561197</c:v>
                </c:pt>
                <c:pt idx="14991">
                  <c:v>33.010386646227701</c:v>
                </c:pt>
                <c:pt idx="14992">
                  <c:v>33.010676563219903</c:v>
                </c:pt>
                <c:pt idx="14993">
                  <c:v>33.010971248583701</c:v>
                </c:pt>
                <c:pt idx="14994">
                  <c:v>33.011331260638102</c:v>
                </c:pt>
                <c:pt idx="14995">
                  <c:v>33.011674583392001</c:v>
                </c:pt>
                <c:pt idx="14996">
                  <c:v>33.011985004381998</c:v>
                </c:pt>
                <c:pt idx="14997">
                  <c:v>33.012290180163198</c:v>
                </c:pt>
                <c:pt idx="14998">
                  <c:v>33.012588203387097</c:v>
                </c:pt>
                <c:pt idx="14999">
                  <c:v>33.012883842425197</c:v>
                </c:pt>
                <c:pt idx="15000">
                  <c:v>33.013192356066597</c:v>
                </c:pt>
                <c:pt idx="15001">
                  <c:v>33.013519943194197</c:v>
                </c:pt>
                <c:pt idx="15002">
                  <c:v>33.013848483996199</c:v>
                </c:pt>
                <c:pt idx="15003">
                  <c:v>33.0141670112179</c:v>
                </c:pt>
                <c:pt idx="15004">
                  <c:v>33.014472663836301</c:v>
                </c:pt>
                <c:pt idx="15005">
                  <c:v>33.014773071245997</c:v>
                </c:pt>
                <c:pt idx="15006">
                  <c:v>33.015116870837097</c:v>
                </c:pt>
                <c:pt idx="15007">
                  <c:v>33.015461147265299</c:v>
                </c:pt>
                <c:pt idx="15008">
                  <c:v>33.0157634620236</c:v>
                </c:pt>
                <c:pt idx="15009">
                  <c:v>33.016069591479202</c:v>
                </c:pt>
                <c:pt idx="15010">
                  <c:v>33.016407669024296</c:v>
                </c:pt>
                <c:pt idx="15011">
                  <c:v>33.016766727404502</c:v>
                </c:pt>
                <c:pt idx="15012">
                  <c:v>33.017116249041401</c:v>
                </c:pt>
                <c:pt idx="15013">
                  <c:v>33.017428577380002</c:v>
                </c:pt>
                <c:pt idx="15014">
                  <c:v>33.017723739581001</c:v>
                </c:pt>
                <c:pt idx="15015">
                  <c:v>33.018064201311901</c:v>
                </c:pt>
                <c:pt idx="15016">
                  <c:v>33.018407047228699</c:v>
                </c:pt>
                <c:pt idx="15017">
                  <c:v>33.018730342821897</c:v>
                </c:pt>
                <c:pt idx="15018">
                  <c:v>33.019023120837097</c:v>
                </c:pt>
                <c:pt idx="15019">
                  <c:v>33.019373119311197</c:v>
                </c:pt>
                <c:pt idx="15020">
                  <c:v>33.0197212104367</c:v>
                </c:pt>
                <c:pt idx="15021">
                  <c:v>33.020046413378601</c:v>
                </c:pt>
                <c:pt idx="15022">
                  <c:v>33.020354927019902</c:v>
                </c:pt>
                <c:pt idx="15023">
                  <c:v>33.0207039718197</c:v>
                </c:pt>
                <c:pt idx="15024">
                  <c:v>33.021027744250198</c:v>
                </c:pt>
                <c:pt idx="15025">
                  <c:v>33.021338165240103</c:v>
                </c:pt>
                <c:pt idx="15026">
                  <c:v>33.021640479998403</c:v>
                </c:pt>
                <c:pt idx="15027">
                  <c:v>33.021974266009202</c:v>
                </c:pt>
                <c:pt idx="15028">
                  <c:v>33.022307575182801</c:v>
                </c:pt>
                <c:pt idx="15029">
                  <c:v>33.022624671892999</c:v>
                </c:pt>
                <c:pt idx="15030">
                  <c:v>33.022978008227199</c:v>
                </c:pt>
                <c:pt idx="15031">
                  <c:v>33.023315132098098</c:v>
                </c:pt>
                <c:pt idx="15032">
                  <c:v>33.023613632159098</c:v>
                </c:pt>
                <c:pt idx="15033">
                  <c:v>33.023953617052896</c:v>
                </c:pt>
                <c:pt idx="15034">
                  <c:v>33.0243312720822</c:v>
                </c:pt>
                <c:pt idx="15035">
                  <c:v>33.024694621996701</c:v>
                </c:pt>
                <c:pt idx="15036">
                  <c:v>33.025045574145203</c:v>
                </c:pt>
                <c:pt idx="15037">
                  <c:v>33.025370300249897</c:v>
                </c:pt>
                <c:pt idx="15038">
                  <c:v>33.025685966448599</c:v>
                </c:pt>
                <c:pt idx="15039">
                  <c:v>33.026051700548997</c:v>
                </c:pt>
                <c:pt idx="15040">
                  <c:v>33.026430786089797</c:v>
                </c:pt>
                <c:pt idx="15041">
                  <c:v>33.026769817309201</c:v>
                </c:pt>
                <c:pt idx="15042">
                  <c:v>33.027114093737502</c:v>
                </c:pt>
                <c:pt idx="15043">
                  <c:v>33.027464569048703</c:v>
                </c:pt>
                <c:pt idx="15044">
                  <c:v>33.027840316729403</c:v>
                </c:pt>
                <c:pt idx="15045">
                  <c:v>33.0282213096188</c:v>
                </c:pt>
                <c:pt idx="15046">
                  <c:v>33.028577983813101</c:v>
                </c:pt>
                <c:pt idx="15047">
                  <c:v>33.028934658007501</c:v>
                </c:pt>
                <c:pt idx="15048">
                  <c:v>33.0292941932248</c:v>
                </c:pt>
                <c:pt idx="15049">
                  <c:v>33.029681384997197</c:v>
                </c:pt>
                <c:pt idx="15050">
                  <c:v>33.030079067187202</c:v>
                </c:pt>
                <c:pt idx="15051">
                  <c:v>33.030478656725698</c:v>
                </c:pt>
                <c:pt idx="15052">
                  <c:v>33.030831039385703</c:v>
                </c:pt>
                <c:pt idx="15053">
                  <c:v>33.031217754320998</c:v>
                </c:pt>
                <c:pt idx="15054">
                  <c:v>33.031597793536001</c:v>
                </c:pt>
                <c:pt idx="15055">
                  <c:v>33.031940639452799</c:v>
                </c:pt>
                <c:pt idx="15056">
                  <c:v>33.032310188250399</c:v>
                </c:pt>
                <c:pt idx="15057">
                  <c:v>33.0326830749081</c:v>
                </c:pt>
                <c:pt idx="15058">
                  <c:v>33.033055007891498</c:v>
                </c:pt>
                <c:pt idx="15059">
                  <c:v>33.033425033526299</c:v>
                </c:pt>
                <c:pt idx="15060">
                  <c:v>33.033770263628803</c:v>
                </c:pt>
                <c:pt idx="15061">
                  <c:v>33.0341255073117</c:v>
                </c:pt>
                <c:pt idx="15062">
                  <c:v>33.0344788436459</c:v>
                </c:pt>
                <c:pt idx="15063">
                  <c:v>33.034815967516799</c:v>
                </c:pt>
                <c:pt idx="15064">
                  <c:v>33.035172164873899</c:v>
                </c:pt>
                <c:pt idx="15065">
                  <c:v>33.035518825487898</c:v>
                </c:pt>
                <c:pt idx="15066">
                  <c:v>33.035857379870301</c:v>
                </c:pt>
                <c:pt idx="15067">
                  <c:v>33.036184490160799</c:v>
                </c:pt>
                <c:pt idx="15068">
                  <c:v>33.036493957476502</c:v>
                </c:pt>
                <c:pt idx="15069">
                  <c:v>33.036850631670802</c:v>
                </c:pt>
                <c:pt idx="15070">
                  <c:v>33.037217319445503</c:v>
                </c:pt>
                <c:pt idx="15071">
                  <c:v>33.037545860247498</c:v>
                </c:pt>
                <c:pt idx="15072">
                  <c:v>33.037882984118298</c:v>
                </c:pt>
                <c:pt idx="15073">
                  <c:v>33.038178623156398</c:v>
                </c:pt>
                <c:pt idx="15074">
                  <c:v>33.038503826098299</c:v>
                </c:pt>
                <c:pt idx="15075">
                  <c:v>33.038846195177896</c:v>
                </c:pt>
                <c:pt idx="15076">
                  <c:v>33.0391785506772</c:v>
                </c:pt>
                <c:pt idx="15077">
                  <c:v>33.039462745623403</c:v>
                </c:pt>
                <c:pt idx="15078">
                  <c:v>33.039742649035297</c:v>
                </c:pt>
                <c:pt idx="15079">
                  <c:v>33.0400459174679</c:v>
                </c:pt>
                <c:pt idx="15080">
                  <c:v>33.040348232226201</c:v>
                </c:pt>
                <c:pt idx="15081">
                  <c:v>33.040673912005303</c:v>
                </c:pt>
                <c:pt idx="15082">
                  <c:v>33.041011035876103</c:v>
                </c:pt>
                <c:pt idx="15083">
                  <c:v>33.041328609423502</c:v>
                </c:pt>
                <c:pt idx="15084">
                  <c:v>33.041639030413499</c:v>
                </c:pt>
                <c:pt idx="15085">
                  <c:v>33.041947067217698</c:v>
                </c:pt>
                <c:pt idx="15086">
                  <c:v>33.042261302904897</c:v>
                </c:pt>
                <c:pt idx="15087">
                  <c:v>33.042572200732103</c:v>
                </c:pt>
                <c:pt idx="15088">
                  <c:v>33.042869270281599</c:v>
                </c:pt>
                <c:pt idx="15089">
                  <c:v>33.043152034716499</c:v>
                </c:pt>
                <c:pt idx="15090">
                  <c:v>33.043443382220097</c:v>
                </c:pt>
                <c:pt idx="15091">
                  <c:v>33.043713748888798</c:v>
                </c:pt>
                <c:pt idx="15092">
                  <c:v>33.043996036486497</c:v>
                </c:pt>
                <c:pt idx="15093">
                  <c:v>33.044329822497197</c:v>
                </c:pt>
                <c:pt idx="15094">
                  <c:v>33.044653594927603</c:v>
                </c:pt>
                <c:pt idx="15095">
                  <c:v>33.0449706916379</c:v>
                </c:pt>
                <c:pt idx="15096">
                  <c:v>33.045288265185199</c:v>
                </c:pt>
                <c:pt idx="15097">
                  <c:v>33.0455905799435</c:v>
                </c:pt>
                <c:pt idx="15098">
                  <c:v>33.045883357958701</c:v>
                </c:pt>
                <c:pt idx="15099">
                  <c:v>33.046211421923502</c:v>
                </c:pt>
                <c:pt idx="15100">
                  <c:v>33.046540439562698</c:v>
                </c:pt>
                <c:pt idx="15101">
                  <c:v>33.0468561057614</c:v>
                </c:pt>
                <c:pt idx="15102">
                  <c:v>33.047198474840997</c:v>
                </c:pt>
                <c:pt idx="15103">
                  <c:v>33.047496021227701</c:v>
                </c:pt>
                <c:pt idx="15104">
                  <c:v>33.047804534869101</c:v>
                </c:pt>
                <c:pt idx="15105">
                  <c:v>33.048135936694003</c:v>
                </c:pt>
                <c:pt idx="15106">
                  <c:v>33.048482120470901</c:v>
                </c:pt>
                <c:pt idx="15107">
                  <c:v>33.048810184435702</c:v>
                </c:pt>
                <c:pt idx="15108">
                  <c:v>33.049112499194003</c:v>
                </c:pt>
                <c:pt idx="15109">
                  <c:v>33.049434841112898</c:v>
                </c:pt>
                <c:pt idx="15110">
                  <c:v>33.049784362749897</c:v>
                </c:pt>
                <c:pt idx="15111">
                  <c:v>33.050124347643703</c:v>
                </c:pt>
                <c:pt idx="15112">
                  <c:v>33.050444782214001</c:v>
                </c:pt>
                <c:pt idx="15113">
                  <c:v>33.050748527483798</c:v>
                </c:pt>
                <c:pt idx="15114">
                  <c:v>33.051079452471598</c:v>
                </c:pt>
                <c:pt idx="15115">
                  <c:v>33.051417530016799</c:v>
                </c:pt>
                <c:pt idx="15116">
                  <c:v>33.051756084399102</c:v>
                </c:pt>
                <c:pt idx="15117">
                  <c:v>33.0520569686459</c:v>
                </c:pt>
                <c:pt idx="15118">
                  <c:v>33.052383602099297</c:v>
                </c:pt>
                <c:pt idx="15119">
                  <c:v>33.052737415270698</c:v>
                </c:pt>
                <c:pt idx="15120">
                  <c:v>33.0530721549557</c:v>
                </c:pt>
                <c:pt idx="15121">
                  <c:v>33.053388297991603</c:v>
                </c:pt>
                <c:pt idx="15122">
                  <c:v>33.0536920432614</c:v>
                </c:pt>
                <c:pt idx="15123">
                  <c:v>33.054040134386902</c:v>
                </c:pt>
                <c:pt idx="15124">
                  <c:v>33.054382503466499</c:v>
                </c:pt>
                <c:pt idx="15125">
                  <c:v>33.054689109759202</c:v>
                </c:pt>
                <c:pt idx="15126">
                  <c:v>33.054980934100001</c:v>
                </c:pt>
                <c:pt idx="15127">
                  <c:v>33.055315196947902</c:v>
                </c:pt>
                <c:pt idx="15128">
                  <c:v>33.0556356315182</c:v>
                </c:pt>
                <c:pt idx="15129">
                  <c:v>33.055949867205499</c:v>
                </c:pt>
                <c:pt idx="15130">
                  <c:v>33.056301773028203</c:v>
                </c:pt>
                <c:pt idx="15131">
                  <c:v>33.0566570167111</c:v>
                </c:pt>
                <c:pt idx="15132">
                  <c:v>33.056980312304397</c:v>
                </c:pt>
                <c:pt idx="15133">
                  <c:v>33.057300270037501</c:v>
                </c:pt>
                <c:pt idx="15134">
                  <c:v>33.057648361162997</c:v>
                </c:pt>
                <c:pt idx="15135">
                  <c:v>33.0580064658688</c:v>
                </c:pt>
                <c:pt idx="15136">
                  <c:v>33.058354080157102</c:v>
                </c:pt>
                <c:pt idx="15137">
                  <c:v>33.058677375750399</c:v>
                </c:pt>
                <c:pt idx="15138">
                  <c:v>33.059011161761099</c:v>
                </c:pt>
                <c:pt idx="15139">
                  <c:v>33.059389770464797</c:v>
                </c:pt>
                <c:pt idx="15140">
                  <c:v>33.059750259356399</c:v>
                </c:pt>
                <c:pt idx="15141">
                  <c:v>33.060103595690599</c:v>
                </c:pt>
                <c:pt idx="15142">
                  <c:v>33.060446441607297</c:v>
                </c:pt>
                <c:pt idx="15143">
                  <c:v>33.0608107451962</c:v>
                </c:pt>
                <c:pt idx="15144">
                  <c:v>33.061187446551202</c:v>
                </c:pt>
                <c:pt idx="15145">
                  <c:v>33.061557949023097</c:v>
                </c:pt>
                <c:pt idx="15146">
                  <c:v>33.061931312517999</c:v>
                </c:pt>
                <c:pt idx="15147">
                  <c:v>33.062273681597603</c:v>
                </c:pt>
                <c:pt idx="15148">
                  <c:v>33.0626255874203</c:v>
                </c:pt>
                <c:pt idx="15149">
                  <c:v>33.063001335100999</c:v>
                </c:pt>
                <c:pt idx="15150">
                  <c:v>33.063397586779502</c:v>
                </c:pt>
                <c:pt idx="15151">
                  <c:v>33.063799560503803</c:v>
                </c:pt>
                <c:pt idx="15152">
                  <c:v>33.064170062975698</c:v>
                </c:pt>
                <c:pt idx="15153">
                  <c:v>33.064538658099003</c:v>
                </c:pt>
                <c:pt idx="15154">
                  <c:v>33.064928234057298</c:v>
                </c:pt>
                <c:pt idx="15155">
                  <c:v>33.0653178100155</c:v>
                </c:pt>
                <c:pt idx="15156">
                  <c:v>33.065707862810903</c:v>
                </c:pt>
                <c:pt idx="15157">
                  <c:v>33.066050708727701</c:v>
                </c:pt>
                <c:pt idx="15158">
                  <c:v>33.066398323016003</c:v>
                </c:pt>
                <c:pt idx="15159">
                  <c:v>33.0667602424191</c:v>
                </c:pt>
                <c:pt idx="15160">
                  <c:v>33.067108333544603</c:v>
                </c:pt>
                <c:pt idx="15161">
                  <c:v>33.067474067644902</c:v>
                </c:pt>
                <c:pt idx="15162">
                  <c:v>33.067810237841499</c:v>
                </c:pt>
                <c:pt idx="15163">
                  <c:v>33.068163097338498</c:v>
                </c:pt>
                <c:pt idx="15164">
                  <c:v>33.068532169298997</c:v>
                </c:pt>
                <c:pt idx="15165">
                  <c:v>33.0688707236813</c:v>
                </c:pt>
                <c:pt idx="15166">
                  <c:v>33.069225490527003</c:v>
                </c:pt>
                <c:pt idx="15167">
                  <c:v>33.069564044909299</c:v>
                </c:pt>
                <c:pt idx="15168">
                  <c:v>33.0699145202206</c:v>
                </c:pt>
                <c:pt idx="15169">
                  <c:v>33.070261180834599</c:v>
                </c:pt>
                <c:pt idx="15170">
                  <c:v>33.070579231219099</c:v>
                </c:pt>
                <c:pt idx="15171">
                  <c:v>33.070907295184</c:v>
                </c:pt>
                <c:pt idx="15172">
                  <c:v>33.071219623522602</c:v>
                </c:pt>
                <c:pt idx="15173">
                  <c:v>33.071524799303901</c:v>
                </c:pt>
                <c:pt idx="15174">
                  <c:v>33.071852863268703</c:v>
                </c:pt>
                <c:pt idx="15175">
                  <c:v>33.072183311419302</c:v>
                </c:pt>
                <c:pt idx="15176">
                  <c:v>33.072467506365598</c:v>
                </c:pt>
                <c:pt idx="15177">
                  <c:v>33.072764099078</c:v>
                </c:pt>
                <c:pt idx="15178">
                  <c:v>33.0730788116024</c:v>
                </c:pt>
                <c:pt idx="15179">
                  <c:v>33.073421180681997</c:v>
                </c:pt>
                <c:pt idx="15180">
                  <c:v>33.073762119250198</c:v>
                </c:pt>
                <c:pt idx="15181">
                  <c:v>33.074039161639099</c:v>
                </c:pt>
                <c:pt idx="15182">
                  <c:v>33.074319541888102</c:v>
                </c:pt>
                <c:pt idx="15183">
                  <c:v>33.074658096270397</c:v>
                </c:pt>
                <c:pt idx="15184">
                  <c:v>33.074936092333701</c:v>
                </c:pt>
                <c:pt idx="15185">
                  <c:v>33.075220764117098</c:v>
                </c:pt>
                <c:pt idx="15186">
                  <c:v>33.075550735430603</c:v>
                </c:pt>
                <c:pt idx="15187">
                  <c:v>33.075874031023801</c:v>
                </c:pt>
                <c:pt idx="15188">
                  <c:v>33.076182067828</c:v>
                </c:pt>
                <c:pt idx="15189">
                  <c:v>33.076497734026802</c:v>
                </c:pt>
                <c:pt idx="15190">
                  <c:v>33.076807678179598</c:v>
                </c:pt>
                <c:pt idx="15191">
                  <c:v>33.077116191820998</c:v>
                </c:pt>
                <c:pt idx="15192">
                  <c:v>33.077413261370502</c:v>
                </c:pt>
                <c:pt idx="15193">
                  <c:v>33.077705562548502</c:v>
                </c:pt>
                <c:pt idx="15194">
                  <c:v>33.077983558611699</c:v>
                </c:pt>
                <c:pt idx="15195">
                  <c:v>33.078284442858603</c:v>
                </c:pt>
                <c:pt idx="15196">
                  <c:v>33.078628719286797</c:v>
                </c:pt>
                <c:pt idx="15197">
                  <c:v>33.078965843157597</c:v>
                </c:pt>
                <c:pt idx="15198">
                  <c:v>33.079273879961796</c:v>
                </c:pt>
                <c:pt idx="15199">
                  <c:v>33.079553783373697</c:v>
                </c:pt>
                <c:pt idx="15200">
                  <c:v>33.079846561388798</c:v>
                </c:pt>
                <c:pt idx="15201">
                  <c:v>33.080199420885897</c:v>
                </c:pt>
                <c:pt idx="15202">
                  <c:v>33.080540836291199</c:v>
                </c:pt>
                <c:pt idx="15203">
                  <c:v>33.080864131884397</c:v>
                </c:pt>
                <c:pt idx="15204">
                  <c:v>33.0811869506405</c:v>
                </c:pt>
                <c:pt idx="15205">
                  <c:v>33.081484020190103</c:v>
                </c:pt>
                <c:pt idx="15206">
                  <c:v>33.081770599322198</c:v>
                </c:pt>
                <c:pt idx="15207">
                  <c:v>33.082103431658602</c:v>
                </c:pt>
                <c:pt idx="15208">
                  <c:v>33.082438648180798</c:v>
                </c:pt>
                <c:pt idx="15209">
                  <c:v>33.082763374285598</c:v>
                </c:pt>
                <c:pt idx="15210">
                  <c:v>33.083051860766297</c:v>
                </c:pt>
                <c:pt idx="15211">
                  <c:v>33.083385646777003</c:v>
                </c:pt>
                <c:pt idx="15212">
                  <c:v>33.083732307391003</c:v>
                </c:pt>
                <c:pt idx="15213">
                  <c:v>33.084054172472797</c:v>
                </c:pt>
                <c:pt idx="15214">
                  <c:v>33.084387958483603</c:v>
                </c:pt>
                <c:pt idx="15215">
                  <c:v>33.084751308398097</c:v>
                </c:pt>
                <c:pt idx="15216">
                  <c:v>33.085091293291903</c:v>
                </c:pt>
                <c:pt idx="15217">
                  <c:v>33.085423648791199</c:v>
                </c:pt>
                <c:pt idx="15218">
                  <c:v>33.085751235918899</c:v>
                </c:pt>
                <c:pt idx="15219">
                  <c:v>33.086052120165697</c:v>
                </c:pt>
                <c:pt idx="15220">
                  <c:v>33.086396873431099</c:v>
                </c:pt>
                <c:pt idx="15221">
                  <c:v>33.0867411498593</c:v>
                </c:pt>
                <c:pt idx="15222">
                  <c:v>33.087049186663499</c:v>
                </c:pt>
                <c:pt idx="15223">
                  <c:v>33.087329566912501</c:v>
                </c:pt>
                <c:pt idx="15224">
                  <c:v>33.087664306597603</c:v>
                </c:pt>
                <c:pt idx="15225">
                  <c:v>33.0880162124203</c:v>
                </c:pt>
                <c:pt idx="15226">
                  <c:v>33.088345230059502</c:v>
                </c:pt>
                <c:pt idx="15227">
                  <c:v>33.088664234118298</c:v>
                </c:pt>
                <c:pt idx="15228">
                  <c:v>33.088998496966198</c:v>
                </c:pt>
                <c:pt idx="15229">
                  <c:v>33.089308917956203</c:v>
                </c:pt>
                <c:pt idx="15230">
                  <c:v>33.089621723131998</c:v>
                </c:pt>
                <c:pt idx="15231">
                  <c:v>33.089978397326298</c:v>
                </c:pt>
                <c:pt idx="15232">
                  <c:v>33.090320766405902</c:v>
                </c:pt>
                <c:pt idx="15233">
                  <c:v>33.090657890276802</c:v>
                </c:pt>
                <c:pt idx="15234">
                  <c:v>33.090992153124702</c:v>
                </c:pt>
                <c:pt idx="15235">
                  <c:v>33.0913478736447</c:v>
                </c:pt>
                <c:pt idx="15236">
                  <c:v>33.091715515093703</c:v>
                </c:pt>
                <c:pt idx="15237">
                  <c:v>33.092056930498899</c:v>
                </c:pt>
                <c:pt idx="15238">
                  <c:v>33.092412651019004</c:v>
                </c:pt>
                <c:pt idx="15239">
                  <c:v>33.092759788470097</c:v>
                </c:pt>
                <c:pt idx="15240">
                  <c:v>33.093088329272099</c:v>
                </c:pt>
                <c:pt idx="15241">
                  <c:v>33.093411148028203</c:v>
                </c:pt>
                <c:pt idx="15242">
                  <c:v>33.093757808642202</c:v>
                </c:pt>
                <c:pt idx="15243">
                  <c:v>33.094144046740396</c:v>
                </c:pt>
                <c:pt idx="15244">
                  <c:v>33.0944859389828</c:v>
                </c:pt>
                <c:pt idx="15245">
                  <c:v>33.094849765734502</c:v>
                </c:pt>
                <c:pt idx="15246">
                  <c:v>33.0952317122983</c:v>
                </c:pt>
                <c:pt idx="15247">
                  <c:v>33.095601261095901</c:v>
                </c:pt>
                <c:pt idx="15248">
                  <c:v>33.095988452868298</c:v>
                </c:pt>
                <c:pt idx="15249">
                  <c:v>33.096383274035297</c:v>
                </c:pt>
                <c:pt idx="15250">
                  <c:v>33.096764743761902</c:v>
                </c:pt>
                <c:pt idx="15251">
                  <c:v>33.0971266631649</c:v>
                </c:pt>
                <c:pt idx="15252">
                  <c:v>33.097516239123202</c:v>
                </c:pt>
                <c:pt idx="15253">
                  <c:v>33.097900569872699</c:v>
                </c:pt>
                <c:pt idx="15254">
                  <c:v>33.098253906206899</c:v>
                </c:pt>
                <c:pt idx="15255">
                  <c:v>33.098654449419797</c:v>
                </c:pt>
                <c:pt idx="15256">
                  <c:v>33.099027812914699</c:v>
                </c:pt>
                <c:pt idx="15257">
                  <c:v>33.099389732317803</c:v>
                </c:pt>
                <c:pt idx="15258">
                  <c:v>33.099719703631301</c:v>
                </c:pt>
                <c:pt idx="15259">
                  <c:v>33.100048244433303</c:v>
                </c:pt>
                <c:pt idx="15260">
                  <c:v>33.1004320983456</c:v>
                </c:pt>
                <c:pt idx="15261">
                  <c:v>33.100809276537802</c:v>
                </c:pt>
                <c:pt idx="15262">
                  <c:v>33.101175487475302</c:v>
                </c:pt>
                <c:pt idx="15263">
                  <c:v>33.1015245322751</c:v>
                </c:pt>
                <c:pt idx="15264">
                  <c:v>33.101865947680302</c:v>
                </c:pt>
                <c:pt idx="15265">
                  <c:v>33.102216899828797</c:v>
                </c:pt>
                <c:pt idx="15266">
                  <c:v>33.102538288073397</c:v>
                </c:pt>
                <c:pt idx="15267">
                  <c:v>33.102899730639301</c:v>
                </c:pt>
                <c:pt idx="15268">
                  <c:v>33.103267848925398</c:v>
                </c:pt>
                <c:pt idx="15269">
                  <c:v>33.103604495959097</c:v>
                </c:pt>
                <c:pt idx="15270">
                  <c:v>33.103945911364399</c:v>
                </c:pt>
                <c:pt idx="15271">
                  <c:v>33.104272067980602</c:v>
                </c:pt>
                <c:pt idx="15272">
                  <c:v>33.104600608782597</c:v>
                </c:pt>
                <c:pt idx="15273">
                  <c:v>33.1048685912655</c:v>
                </c:pt>
                <c:pt idx="15274">
                  <c:v>33.105149925188897</c:v>
                </c:pt>
                <c:pt idx="15275">
                  <c:v>33.105445087389803</c:v>
                </c:pt>
                <c:pt idx="15276">
                  <c:v>33.105775535540403</c:v>
                </c:pt>
                <c:pt idx="15277">
                  <c:v>33.1061183814572</c:v>
                </c:pt>
                <c:pt idx="15278">
                  <c:v>33.106457889513798</c:v>
                </c:pt>
                <c:pt idx="15279">
                  <c:v>33.106768787340997</c:v>
                </c:pt>
                <c:pt idx="15280">
                  <c:v>33.107046306567</c:v>
                </c:pt>
                <c:pt idx="15281">
                  <c:v>33.107353866534098</c:v>
                </c:pt>
                <c:pt idx="15282">
                  <c:v>33.107657611803901</c:v>
                </c:pt>
                <c:pt idx="15283">
                  <c:v>33.107933700518501</c:v>
                </c:pt>
                <c:pt idx="15284">
                  <c:v>33.108236015276802</c:v>
                </c:pt>
                <c:pt idx="15285">
                  <c:v>33.108554542498403</c:v>
                </c:pt>
                <c:pt idx="15286">
                  <c:v>33.108874977068801</c:v>
                </c:pt>
                <c:pt idx="15287">
                  <c:v>33.109185398058699</c:v>
                </c:pt>
                <c:pt idx="15288">
                  <c:v>33.109486282305603</c:v>
                </c:pt>
                <c:pt idx="15289">
                  <c:v>33.109770954089001</c:v>
                </c:pt>
                <c:pt idx="15290">
                  <c:v>33.110107124285598</c:v>
                </c:pt>
                <c:pt idx="15291">
                  <c:v>33.110436141924701</c:v>
                </c:pt>
                <c:pt idx="15292">
                  <c:v>33.110750377612</c:v>
                </c:pt>
                <c:pt idx="15293">
                  <c:v>33.111085117297002</c:v>
                </c:pt>
                <c:pt idx="15294">
                  <c:v>33.111394107775503</c:v>
                </c:pt>
                <c:pt idx="15295">
                  <c:v>33.111703575091198</c:v>
                </c:pt>
                <c:pt idx="15296">
                  <c:v>33.112027347521597</c:v>
                </c:pt>
                <c:pt idx="15297">
                  <c:v>33.1123468284176</c:v>
                </c:pt>
                <c:pt idx="15298">
                  <c:v>33.112647712664497</c:v>
                </c:pt>
                <c:pt idx="15299">
                  <c:v>33.112929523425002</c:v>
                </c:pt>
                <c:pt idx="15300">
                  <c:v>33.113216102556997</c:v>
                </c:pt>
                <c:pt idx="15301">
                  <c:v>33.1135675315426</c:v>
                </c:pt>
                <c:pt idx="15302">
                  <c:v>33.113902271227701</c:v>
                </c:pt>
                <c:pt idx="15303">
                  <c:v>33.1142131690548</c:v>
                </c:pt>
                <c:pt idx="15304">
                  <c:v>33.114516914324597</c:v>
                </c:pt>
                <c:pt idx="15305">
                  <c:v>33.1148173217343</c:v>
                </c:pt>
                <c:pt idx="15306">
                  <c:v>33.115166366534098</c:v>
                </c:pt>
                <c:pt idx="15307">
                  <c:v>33.115491092638798</c:v>
                </c:pt>
                <c:pt idx="15308">
                  <c:v>33.115804851488903</c:v>
                </c:pt>
                <c:pt idx="15309">
                  <c:v>33.116101444201298</c:v>
                </c:pt>
                <c:pt idx="15310">
                  <c:v>33.116422832445998</c:v>
                </c:pt>
                <c:pt idx="15311">
                  <c:v>33.116756618456698</c:v>
                </c:pt>
                <c:pt idx="15312">
                  <c:v>33.117092311816101</c:v>
                </c:pt>
                <c:pt idx="15313">
                  <c:v>33.117395103411503</c:v>
                </c:pt>
                <c:pt idx="15314">
                  <c:v>33.117706478075803</c:v>
                </c:pt>
                <c:pt idx="15315">
                  <c:v>33.118069351153203</c:v>
                </c:pt>
                <c:pt idx="15316">
                  <c:v>33.118433177904897</c:v>
                </c:pt>
                <c:pt idx="15317">
                  <c:v>33.118746936755002</c:v>
                </c:pt>
                <c:pt idx="15318">
                  <c:v>33.119032562212801</c:v>
                </c:pt>
                <c:pt idx="15319">
                  <c:v>33.1193725471066</c:v>
                </c:pt>
                <c:pt idx="15320">
                  <c:v>33.119737327532597</c:v>
                </c:pt>
                <c:pt idx="15321">
                  <c:v>33.120076358752101</c:v>
                </c:pt>
                <c:pt idx="15322">
                  <c:v>33.120374858813101</c:v>
                </c:pt>
                <c:pt idx="15323">
                  <c:v>33.120681941942998</c:v>
                </c:pt>
                <c:pt idx="15324">
                  <c:v>33.121002376513303</c:v>
                </c:pt>
                <c:pt idx="15325">
                  <c:v>33.121322811083701</c:v>
                </c:pt>
                <c:pt idx="15326">
                  <c:v>33.121657550768703</c:v>
                </c:pt>
                <c:pt idx="15327">
                  <c:v>33.122007072405701</c:v>
                </c:pt>
                <c:pt idx="15328">
                  <c:v>33.122359455065599</c:v>
                </c:pt>
                <c:pt idx="15329">
                  <c:v>33.122676074938603</c:v>
                </c:pt>
                <c:pt idx="15330">
                  <c:v>33.122978389696897</c:v>
                </c:pt>
                <c:pt idx="15331">
                  <c:v>33.123334110217002</c:v>
                </c:pt>
                <c:pt idx="15332">
                  <c:v>33.123679340319498</c:v>
                </c:pt>
                <c:pt idx="15333">
                  <c:v>33.124002635912802</c:v>
                </c:pt>
                <c:pt idx="15334">
                  <c:v>33.124321639971598</c:v>
                </c:pt>
                <c:pt idx="15335">
                  <c:v>33.124677360491603</c:v>
                </c:pt>
                <c:pt idx="15336">
                  <c:v>33.125031173662997</c:v>
                </c:pt>
                <c:pt idx="15337">
                  <c:v>33.125398815112</c:v>
                </c:pt>
                <c:pt idx="15338">
                  <c:v>33.125744998888798</c:v>
                </c:pt>
                <c:pt idx="15339">
                  <c:v>33.126084983782597</c:v>
                </c:pt>
                <c:pt idx="15340">
                  <c:v>33.126398742632702</c:v>
                </c:pt>
                <c:pt idx="15341">
                  <c:v>33.1267415885495</c:v>
                </c:pt>
                <c:pt idx="15342">
                  <c:v>33.127123058275998</c:v>
                </c:pt>
                <c:pt idx="15343">
                  <c:v>33.127459228472603</c:v>
                </c:pt>
                <c:pt idx="15344">
                  <c:v>33.127835452990396</c:v>
                </c:pt>
                <c:pt idx="15345">
                  <c:v>33.128205955462299</c:v>
                </c:pt>
                <c:pt idx="15346">
                  <c:v>33.128554046587801</c:v>
                </c:pt>
                <c:pt idx="15347">
                  <c:v>33.128926933245502</c:v>
                </c:pt>
                <c:pt idx="15348">
                  <c:v>33.129293144183002</c:v>
                </c:pt>
                <c:pt idx="15349">
                  <c:v>33.1296712760495</c:v>
                </c:pt>
                <c:pt idx="15350">
                  <c:v>33.130057990984803</c:v>
                </c:pt>
                <c:pt idx="15351">
                  <c:v>33.130435169176899</c:v>
                </c:pt>
                <c:pt idx="15352">
                  <c:v>33.1307989959286</c:v>
                </c:pt>
                <c:pt idx="15353">
                  <c:v>33.131172836260703</c:v>
                </c:pt>
                <c:pt idx="15354">
                  <c:v>33.1315667037533</c:v>
                </c:pt>
                <c:pt idx="15355">
                  <c:v>33.131940067248202</c:v>
                </c:pt>
                <c:pt idx="15356">
                  <c:v>33.132316768603197</c:v>
                </c:pt>
                <c:pt idx="15357">
                  <c:v>33.1326939467953</c:v>
                </c:pt>
                <c:pt idx="15358">
                  <c:v>33.133055866198397</c:v>
                </c:pt>
                <c:pt idx="15359">
                  <c:v>33.133412540392698</c:v>
                </c:pt>
                <c:pt idx="15360">
                  <c:v>33.133735835986002</c:v>
                </c:pt>
                <c:pt idx="15361">
                  <c:v>33.134088695483101</c:v>
                </c:pt>
                <c:pt idx="15362">
                  <c:v>33.134464443163701</c:v>
                </c:pt>
                <c:pt idx="15363">
                  <c:v>33.1348144416379</c:v>
                </c:pt>
                <c:pt idx="15364">
                  <c:v>33.135169208483603</c:v>
                </c:pt>
                <c:pt idx="15365">
                  <c:v>33.135499179797002</c:v>
                </c:pt>
                <c:pt idx="15366">
                  <c:v>33.135853946642698</c:v>
                </c:pt>
                <c:pt idx="15367">
                  <c:v>33.1362149123715</c:v>
                </c:pt>
                <c:pt idx="15368">
                  <c:v>33.136539161639099</c:v>
                </c:pt>
                <c:pt idx="15369">
                  <c:v>33.136885345415898</c:v>
                </c:pt>
                <c:pt idx="15370">
                  <c:v>33.137211978869303</c:v>
                </c:pt>
                <c:pt idx="15371">
                  <c:v>33.137535751299701</c:v>
                </c:pt>
                <c:pt idx="15372">
                  <c:v>33.1378757361935</c:v>
                </c:pt>
                <c:pt idx="15373">
                  <c:v>33.138178050951801</c:v>
                </c:pt>
                <c:pt idx="15374">
                  <c:v>33.138470828967002</c:v>
                </c:pt>
                <c:pt idx="15375">
                  <c:v>33.1387879256772</c:v>
                </c:pt>
                <c:pt idx="15376">
                  <c:v>33.139120281176403</c:v>
                </c:pt>
                <c:pt idx="15377">
                  <c:v>33.139457881884397</c:v>
                </c:pt>
                <c:pt idx="15378">
                  <c:v>33.139746368365103</c:v>
                </c:pt>
                <c:pt idx="15379">
                  <c:v>33.140033424334398</c:v>
                </c:pt>
                <c:pt idx="15380">
                  <c:v>33.1403328780697</c:v>
                </c:pt>
                <c:pt idx="15381">
                  <c:v>33.140628040270698</c:v>
                </c:pt>
                <c:pt idx="15382">
                  <c:v>33.140931785540403</c:v>
                </c:pt>
                <c:pt idx="15383">
                  <c:v>33.1412422065304</c:v>
                </c:pt>
                <c:pt idx="15384">
                  <c:v>33.141546428637398</c:v>
                </c:pt>
                <c:pt idx="15385">
                  <c:v>33.1418463592099</c:v>
                </c:pt>
                <c:pt idx="15386">
                  <c:v>33.142191589312397</c:v>
                </c:pt>
                <c:pt idx="15387">
                  <c:v>33.142490566210597</c:v>
                </c:pt>
                <c:pt idx="15388">
                  <c:v>33.142793357806099</c:v>
                </c:pt>
                <c:pt idx="15389">
                  <c:v>33.143136203722797</c:v>
                </c:pt>
                <c:pt idx="15390">
                  <c:v>33.143430412249401</c:v>
                </c:pt>
                <c:pt idx="15391">
                  <c:v>33.143768012957402</c:v>
                </c:pt>
                <c:pt idx="15392">
                  <c:v>33.144106567339797</c:v>
                </c:pt>
                <c:pt idx="15393">
                  <c:v>33.144402206377798</c:v>
                </c:pt>
                <c:pt idx="15394">
                  <c:v>33.144731700854202</c:v>
                </c:pt>
                <c:pt idx="15395">
                  <c:v>33.145070255236497</c:v>
                </c:pt>
                <c:pt idx="15396">
                  <c:v>33.145404518084398</c:v>
                </c:pt>
                <c:pt idx="15397">
                  <c:v>33.1456915740536</c:v>
                </c:pt>
                <c:pt idx="15398">
                  <c:v>33.1459771995114</c:v>
                </c:pt>
                <c:pt idx="15399">
                  <c:v>33.146248996691597</c:v>
                </c:pt>
                <c:pt idx="15400">
                  <c:v>33.146582305865103</c:v>
                </c:pt>
                <c:pt idx="15401">
                  <c:v>33.146926582293403</c:v>
                </c:pt>
                <c:pt idx="15402">
                  <c:v>33.147266090350001</c:v>
                </c:pt>
                <c:pt idx="15403">
                  <c:v>33.147600353197902</c:v>
                </c:pt>
                <c:pt idx="15404">
                  <c:v>33.147915542559502</c:v>
                </c:pt>
                <c:pt idx="15405">
                  <c:v>33.148198783831504</c:v>
                </c:pt>
                <c:pt idx="15406">
                  <c:v>33.148459136919797</c:v>
                </c:pt>
                <c:pt idx="15407">
                  <c:v>33.148774803118599</c:v>
                </c:pt>
                <c:pt idx="15408">
                  <c:v>33.1491062049435</c:v>
                </c:pt>
                <c:pt idx="15409">
                  <c:v>33.149415672259202</c:v>
                </c:pt>
                <c:pt idx="15410">
                  <c:v>33.149754703478699</c:v>
                </c:pt>
                <c:pt idx="15411">
                  <c:v>33.150102794604202</c:v>
                </c:pt>
                <c:pt idx="15412">
                  <c:v>33.1504232291745</c:v>
                </c:pt>
                <c:pt idx="15413">
                  <c:v>33.150735557513102</c:v>
                </c:pt>
                <c:pt idx="15414">
                  <c:v>33.151059806780701</c:v>
                </c:pt>
                <c:pt idx="15415">
                  <c:v>33.151419818835102</c:v>
                </c:pt>
                <c:pt idx="15416">
                  <c:v>33.151770770983603</c:v>
                </c:pt>
                <c:pt idx="15417">
                  <c:v>33.152099788622699</c:v>
                </c:pt>
                <c:pt idx="15418">
                  <c:v>33.152400672869497</c:v>
                </c:pt>
                <c:pt idx="15419">
                  <c:v>33.152725875811399</c:v>
                </c:pt>
                <c:pt idx="15420">
                  <c:v>33.153085411028698</c:v>
                </c:pt>
                <c:pt idx="15421">
                  <c:v>33.153412998156398</c:v>
                </c:pt>
                <c:pt idx="15422">
                  <c:v>33.153731525378099</c:v>
                </c:pt>
                <c:pt idx="15423">
                  <c:v>33.154030979113401</c:v>
                </c:pt>
                <c:pt idx="15424">
                  <c:v>33.154352367358101</c:v>
                </c:pt>
                <c:pt idx="15425">
                  <c:v>33.154697597460597</c:v>
                </c:pt>
                <c:pt idx="15426">
                  <c:v>33.1550170783566</c:v>
                </c:pt>
                <c:pt idx="15427">
                  <c:v>33.155310810046103</c:v>
                </c:pt>
                <c:pt idx="15428">
                  <c:v>33.155651271777003</c:v>
                </c:pt>
                <c:pt idx="15429">
                  <c:v>33.156001270251103</c:v>
                </c:pt>
                <c:pt idx="15430">
                  <c:v>33.156306446032403</c:v>
                </c:pt>
                <c:pt idx="15431">
                  <c:v>33.156630218462801</c:v>
                </c:pt>
                <c:pt idx="15432">
                  <c:v>33.156967342333701</c:v>
                </c:pt>
                <c:pt idx="15433">
                  <c:v>33.157303512530198</c:v>
                </c:pt>
                <c:pt idx="15434">
                  <c:v>33.157630145983603</c:v>
                </c:pt>
                <c:pt idx="15435">
                  <c:v>33.157983482317803</c:v>
                </c:pt>
                <c:pt idx="15436">
                  <c:v>33.158330619769004</c:v>
                </c:pt>
                <c:pt idx="15437">
                  <c:v>33.158664405779703</c:v>
                </c:pt>
                <c:pt idx="15438">
                  <c:v>33.158989131884397</c:v>
                </c:pt>
                <c:pt idx="15439">
                  <c:v>33.159339607195697</c:v>
                </c:pt>
                <c:pt idx="15440">
                  <c:v>33.159712493853398</c:v>
                </c:pt>
                <c:pt idx="15441">
                  <c:v>33.160056770281599</c:v>
                </c:pt>
                <c:pt idx="15442">
                  <c:v>33.160395801501103</c:v>
                </c:pt>
                <c:pt idx="15443">
                  <c:v>33.160756290392698</c:v>
                </c:pt>
                <c:pt idx="15444">
                  <c:v>33.161119640307298</c:v>
                </c:pt>
                <c:pt idx="15445">
                  <c:v>33.161492526964999</c:v>
                </c:pt>
                <c:pt idx="15446">
                  <c:v>33.161879241900301</c:v>
                </c:pt>
                <c:pt idx="15447">
                  <c:v>33.162261665301202</c:v>
                </c:pt>
                <c:pt idx="15448">
                  <c:v>33.162642181353398</c:v>
                </c:pt>
                <c:pt idx="15449">
                  <c:v>33.162994087176202</c:v>
                </c:pt>
                <c:pt idx="15450">
                  <c:v>33.163358867602199</c:v>
                </c:pt>
                <c:pt idx="15451">
                  <c:v>33.163744152025998</c:v>
                </c:pt>
                <c:pt idx="15452">
                  <c:v>33.164135158495803</c:v>
                </c:pt>
                <c:pt idx="15453">
                  <c:v>33.164517581896597</c:v>
                </c:pt>
                <c:pt idx="15454">
                  <c:v>33.164903343157597</c:v>
                </c:pt>
                <c:pt idx="15455">
                  <c:v>33.165267169909299</c:v>
                </c:pt>
                <c:pt idx="15456">
                  <c:v>33.165607631640299</c:v>
                </c:pt>
                <c:pt idx="15457">
                  <c:v>33.165992916064098</c:v>
                </c:pt>
                <c:pt idx="15458">
                  <c:v>33.166372955279201</c:v>
                </c:pt>
                <c:pt idx="15459">
                  <c:v>33.1667291526364</c:v>
                </c:pt>
                <c:pt idx="15460">
                  <c:v>33.167102516131301</c:v>
                </c:pt>
                <c:pt idx="15461">
                  <c:v>33.167458713488401</c:v>
                </c:pt>
                <c:pt idx="15462">
                  <c:v>33.167823493914497</c:v>
                </c:pt>
                <c:pt idx="15463">
                  <c:v>33.168141067461796</c:v>
                </c:pt>
                <c:pt idx="15464">
                  <c:v>33.168484867052896</c:v>
                </c:pt>
                <c:pt idx="15465">
                  <c:v>33.168846786456001</c:v>
                </c:pt>
                <c:pt idx="15466">
                  <c:v>33.169187725024102</c:v>
                </c:pt>
                <c:pt idx="15467">
                  <c:v>33.169552028612898</c:v>
                </c:pt>
                <c:pt idx="15468">
                  <c:v>33.169889629320998</c:v>
                </c:pt>
                <c:pt idx="15469">
                  <c:v>33.170224845843201</c:v>
                </c:pt>
                <c:pt idx="15470">
                  <c:v>33.170566261248403</c:v>
                </c:pt>
                <c:pt idx="15471">
                  <c:v>33.170875728564098</c:v>
                </c:pt>
                <c:pt idx="15472">
                  <c:v>33.171206653551899</c:v>
                </c:pt>
                <c:pt idx="15473">
                  <c:v>33.171531379656599</c:v>
                </c:pt>
                <c:pt idx="15474">
                  <c:v>33.171800792650998</c:v>
                </c:pt>
                <c:pt idx="15475">
                  <c:v>33.172076404528497</c:v>
                </c:pt>
                <c:pt idx="15476">
                  <c:v>33.172384918169797</c:v>
                </c:pt>
                <c:pt idx="15477">
                  <c:v>33.172741115527003</c:v>
                </c:pt>
                <c:pt idx="15478">
                  <c:v>33.173098743395698</c:v>
                </c:pt>
                <c:pt idx="15479">
                  <c:v>33.173426807360499</c:v>
                </c:pt>
                <c:pt idx="15480">
                  <c:v>33.173716724352701</c:v>
                </c:pt>
                <c:pt idx="15481">
                  <c:v>33.173989952044302</c:v>
                </c:pt>
                <c:pt idx="15482">
                  <c:v>33.174314678149102</c:v>
                </c:pt>
                <c:pt idx="15483">
                  <c:v>33.174645126299701</c:v>
                </c:pt>
                <c:pt idx="15484">
                  <c:v>33.174932659106098</c:v>
                </c:pt>
                <c:pt idx="15485">
                  <c:v>33.175222576098299</c:v>
                </c:pt>
                <c:pt idx="15486">
                  <c:v>33.175525367693801</c:v>
                </c:pt>
                <c:pt idx="15487">
                  <c:v>33.175841987566798</c:v>
                </c:pt>
                <c:pt idx="15488">
                  <c:v>33.176132858233302</c:v>
                </c:pt>
                <c:pt idx="15489">
                  <c:v>33.176483333544603</c:v>
                </c:pt>
                <c:pt idx="15490">
                  <c:v>33.1767904166745</c:v>
                </c:pt>
                <c:pt idx="15491">
                  <c:v>33.177095115618599</c:v>
                </c:pt>
                <c:pt idx="15492">
                  <c:v>33.177427947955003</c:v>
                </c:pt>
                <c:pt idx="15493">
                  <c:v>33.177747905688101</c:v>
                </c:pt>
                <c:pt idx="15494">
                  <c:v>33.178058803515299</c:v>
                </c:pt>
                <c:pt idx="15495">
                  <c:v>33.178374946551202</c:v>
                </c:pt>
                <c:pt idx="15496">
                  <c:v>33.178669155077799</c:v>
                </c:pt>
                <c:pt idx="15497">
                  <c:v>33.178943336443801</c:v>
                </c:pt>
                <c:pt idx="15498">
                  <c:v>33.179256618456698</c:v>
                </c:pt>
                <c:pt idx="15499">
                  <c:v>33.1796047095822</c:v>
                </c:pt>
                <c:pt idx="15500">
                  <c:v>33.179931819872699</c:v>
                </c:pt>
                <c:pt idx="15501">
                  <c:v>33.180258930163198</c:v>
                </c:pt>
                <c:pt idx="15502">
                  <c:v>33.180575073199101</c:v>
                </c:pt>
                <c:pt idx="15503">
                  <c:v>33.180877864794603</c:v>
                </c:pt>
                <c:pt idx="15504">
                  <c:v>33.181167304949597</c:v>
                </c:pt>
                <c:pt idx="15505">
                  <c:v>33.181501090960403</c:v>
                </c:pt>
                <c:pt idx="15506">
                  <c:v>33.181846321062899</c:v>
                </c:pt>
                <c:pt idx="15507">
                  <c:v>33.182162940935903</c:v>
                </c:pt>
                <c:pt idx="15508">
                  <c:v>33.182456672625399</c:v>
                </c:pt>
                <c:pt idx="15509">
                  <c:v>33.1827751998471</c:v>
                </c:pt>
                <c:pt idx="15510">
                  <c:v>33.183124721483999</c:v>
                </c:pt>
                <c:pt idx="15511">
                  <c:v>33.183445156054397</c:v>
                </c:pt>
                <c:pt idx="15512">
                  <c:v>33.183742225603901</c:v>
                </c:pt>
                <c:pt idx="15513">
                  <c:v>33.184060752825602</c:v>
                </c:pt>
                <c:pt idx="15514">
                  <c:v>33.184417903857103</c:v>
                </c:pt>
                <c:pt idx="15515">
                  <c:v>33.1847540740536</c:v>
                </c:pt>
                <c:pt idx="15516">
                  <c:v>33.185068786578</c:v>
                </c:pt>
                <c:pt idx="15517">
                  <c:v>33.1853739623593</c:v>
                </c:pt>
                <c:pt idx="15518">
                  <c:v>33.185725391344903</c:v>
                </c:pt>
                <c:pt idx="15519">
                  <c:v>33.186063945727199</c:v>
                </c:pt>
                <c:pt idx="15520">
                  <c:v>33.186392486529201</c:v>
                </c:pt>
                <c:pt idx="15521">
                  <c:v>33.186705291705003</c:v>
                </c:pt>
                <c:pt idx="15522">
                  <c:v>33.187004268603197</c:v>
                </c:pt>
                <c:pt idx="15523">
                  <c:v>33.187351882891498</c:v>
                </c:pt>
                <c:pt idx="15524">
                  <c:v>33.187694728808303</c:v>
                </c:pt>
                <c:pt idx="15525">
                  <c:v>33.1879917983578</c:v>
                </c:pt>
                <c:pt idx="15526">
                  <c:v>33.188317001299701</c:v>
                </c:pt>
                <c:pt idx="15527">
                  <c:v>33.188665092425197</c:v>
                </c:pt>
                <c:pt idx="15528">
                  <c:v>33.188985526995502</c:v>
                </c:pt>
                <c:pt idx="15529">
                  <c:v>33.189294517474003</c:v>
                </c:pt>
                <c:pt idx="15530">
                  <c:v>33.1896492843197</c:v>
                </c:pt>
                <c:pt idx="15531">
                  <c:v>33.189995944933699</c:v>
                </c:pt>
                <c:pt idx="15532">
                  <c:v>33.190324962572902</c:v>
                </c:pt>
                <c:pt idx="15533">
                  <c:v>33.190650165514803</c:v>
                </c:pt>
                <c:pt idx="15534">
                  <c:v>33.191016376452303</c:v>
                </c:pt>
                <c:pt idx="15535">
                  <c:v>33.1913682822751</c:v>
                </c:pt>
                <c:pt idx="15536">
                  <c:v>33.1917182807492</c:v>
                </c:pt>
                <c:pt idx="15537">
                  <c:v>33.192048252062698</c:v>
                </c:pt>
                <c:pt idx="15538">
                  <c:v>33.192354858355401</c:v>
                </c:pt>
                <c:pt idx="15539">
                  <c:v>33.192721546130002</c:v>
                </c:pt>
                <c:pt idx="15540">
                  <c:v>33.193083942370301</c:v>
                </c:pt>
                <c:pt idx="15541">
                  <c:v>33.193432987170098</c:v>
                </c:pt>
                <c:pt idx="15542">
                  <c:v>33.193775356249702</c:v>
                </c:pt>
                <c:pt idx="15543">
                  <c:v>33.1941372756527</c:v>
                </c:pt>
                <c:pt idx="15544">
                  <c:v>33.194504917101703</c:v>
                </c:pt>
                <c:pt idx="15545">
                  <c:v>33.194862544970398</c:v>
                </c:pt>
                <c:pt idx="15546">
                  <c:v>33.1952134971188</c:v>
                </c:pt>
                <c:pt idx="15547">
                  <c:v>33.195563972430101</c:v>
                </c:pt>
                <c:pt idx="15548">
                  <c:v>33.195943534808002</c:v>
                </c:pt>
                <c:pt idx="15549">
                  <c:v>33.196314514117098</c:v>
                </c:pt>
                <c:pt idx="15550">
                  <c:v>33.196654022173703</c:v>
                </c:pt>
                <c:pt idx="15551">
                  <c:v>33.197028816180101</c:v>
                </c:pt>
                <c:pt idx="15552">
                  <c:v>33.197435081438897</c:v>
                </c:pt>
                <c:pt idx="15553">
                  <c:v>33.1978442077206</c:v>
                </c:pt>
                <c:pt idx="15554">
                  <c:v>33.198216140703998</c:v>
                </c:pt>
                <c:pt idx="15555">
                  <c:v>33.198604286150797</c:v>
                </c:pt>
                <c:pt idx="15556">
                  <c:v>33.1989719275998</c:v>
                </c:pt>
                <c:pt idx="15557">
                  <c:v>33.199345767931803</c:v>
                </c:pt>
                <c:pt idx="15558">
                  <c:v>33.1997138862179</c:v>
                </c:pt>
                <c:pt idx="15559">
                  <c:v>33.200057208971799</c:v>
                </c:pt>
                <c:pt idx="15560">
                  <c:v>33.2004334334897</c:v>
                </c:pt>
                <c:pt idx="15561">
                  <c:v>33.200800598101502</c:v>
                </c:pt>
                <c:pt idx="15562">
                  <c:v>33.201136291460799</c:v>
                </c:pt>
                <c:pt idx="15563">
                  <c:v>33.201489627795098</c:v>
                </c:pt>
                <c:pt idx="15564">
                  <c:v>33.201826751665898</c:v>
                </c:pt>
                <c:pt idx="15565">
                  <c:v>33.202173412279897</c:v>
                </c:pt>
                <c:pt idx="15566">
                  <c:v>33.202481449084097</c:v>
                </c:pt>
                <c:pt idx="15567">
                  <c:v>33.2027947310971</c:v>
                </c:pt>
                <c:pt idx="15568">
                  <c:v>33.203149497942803</c:v>
                </c:pt>
                <c:pt idx="15569">
                  <c:v>33.203518569903203</c:v>
                </c:pt>
                <c:pt idx="15570">
                  <c:v>33.203841388659299</c:v>
                </c:pt>
                <c:pt idx="15571">
                  <c:v>33.204185188250399</c:v>
                </c:pt>
                <c:pt idx="15572">
                  <c:v>33.2045227889584</c:v>
                </c:pt>
                <c:pt idx="15573">
                  <c:v>33.204823196368103</c:v>
                </c:pt>
                <c:pt idx="15574">
                  <c:v>33.205148876147099</c:v>
                </c:pt>
                <c:pt idx="15575">
                  <c:v>33.205470741228901</c:v>
                </c:pt>
                <c:pt idx="15576">
                  <c:v>33.205791175799199</c:v>
                </c:pt>
                <c:pt idx="15577">
                  <c:v>33.2060906295346</c:v>
                </c:pt>
                <c:pt idx="15578">
                  <c:v>33.206380546526802</c:v>
                </c:pt>
                <c:pt idx="15579">
                  <c:v>33.206678569750601</c:v>
                </c:pt>
                <c:pt idx="15580">
                  <c:v>33.2069837455319</c:v>
                </c:pt>
                <c:pt idx="15581">
                  <c:v>33.207284629778698</c:v>
                </c:pt>
                <c:pt idx="15582">
                  <c:v>33.207582653002603</c:v>
                </c:pt>
                <c:pt idx="15583">
                  <c:v>33.207890212969602</c:v>
                </c:pt>
                <c:pt idx="15584">
                  <c:v>33.208190143542097</c:v>
                </c:pt>
                <c:pt idx="15585">
                  <c:v>33.208487689928901</c:v>
                </c:pt>
                <c:pt idx="15586">
                  <c:v>33.208777606921103</c:v>
                </c:pt>
                <c:pt idx="15587">
                  <c:v>33.209131896929598</c:v>
                </c:pt>
                <c:pt idx="15588">
                  <c:v>33.209473789172002</c:v>
                </c:pt>
                <c:pt idx="15589">
                  <c:v>33.209756553606802</c:v>
                </c:pt>
                <c:pt idx="15590">
                  <c:v>33.2100641135739</c:v>
                </c:pt>
                <c:pt idx="15591">
                  <c:v>33.210418880419603</c:v>
                </c:pt>
                <c:pt idx="15592">
                  <c:v>33.210734069781203</c:v>
                </c:pt>
                <c:pt idx="15593">
                  <c:v>33.211033523516498</c:v>
                </c:pt>
                <c:pt idx="15594">
                  <c:v>33.211351097063897</c:v>
                </c:pt>
                <c:pt idx="15595">
                  <c:v>33.211649120287802</c:v>
                </c:pt>
                <c:pt idx="15596">
                  <c:v>33.2119500045346</c:v>
                </c:pt>
                <c:pt idx="15597">
                  <c:v>33.212240875201097</c:v>
                </c:pt>
                <c:pt idx="15598">
                  <c:v>33.212575138048997</c:v>
                </c:pt>
                <c:pt idx="15599">
                  <c:v>33.212911785082703</c:v>
                </c:pt>
                <c:pt idx="15600">
                  <c:v>33.213224113421298</c:v>
                </c:pt>
                <c:pt idx="15601">
                  <c:v>33.213535964922798</c:v>
                </c:pt>
                <c:pt idx="15602">
                  <c:v>33.2138354186581</c:v>
                </c:pt>
                <c:pt idx="15603">
                  <c:v>33.214136302904897</c:v>
                </c:pt>
                <c:pt idx="15604">
                  <c:v>33.214472949938603</c:v>
                </c:pt>
                <c:pt idx="15605">
                  <c:v>33.214823902087097</c:v>
                </c:pt>
                <c:pt idx="15606">
                  <c:v>33.2151429061459</c:v>
                </c:pt>
                <c:pt idx="15607">
                  <c:v>33.215435684161001</c:v>
                </c:pt>
                <c:pt idx="15608">
                  <c:v>33.215758502917097</c:v>
                </c:pt>
                <c:pt idx="15609">
                  <c:v>33.216102302508197</c:v>
                </c:pt>
                <c:pt idx="15610">
                  <c:v>33.216419876055603</c:v>
                </c:pt>
                <c:pt idx="15611">
                  <c:v>33.216705501513303</c:v>
                </c:pt>
                <c:pt idx="15612">
                  <c:v>33.217048824267202</c:v>
                </c:pt>
                <c:pt idx="15613">
                  <c:v>33.217409313158797</c:v>
                </c:pt>
                <c:pt idx="15614">
                  <c:v>33.217753589587097</c:v>
                </c:pt>
                <c:pt idx="15615">
                  <c:v>33.2180563811825</c:v>
                </c:pt>
                <c:pt idx="15616">
                  <c:v>33.218360603289497</c:v>
                </c:pt>
                <c:pt idx="15617">
                  <c:v>33.218704402880498</c:v>
                </c:pt>
                <c:pt idx="15618">
                  <c:v>33.219044387774296</c:v>
                </c:pt>
                <c:pt idx="15619">
                  <c:v>33.2193481330441</c:v>
                </c:pt>
                <c:pt idx="15620">
                  <c:v>33.219676673846102</c:v>
                </c:pt>
                <c:pt idx="15621">
                  <c:v>33.220005214648097</c:v>
                </c:pt>
                <c:pt idx="15622">
                  <c:v>33.220316112475302</c:v>
                </c:pt>
                <c:pt idx="15623">
                  <c:v>33.220645130114399</c:v>
                </c:pt>
                <c:pt idx="15624">
                  <c:v>33.220998943285799</c:v>
                </c:pt>
                <c:pt idx="15625">
                  <c:v>33.2213236693905</c:v>
                </c:pt>
                <c:pt idx="15626">
                  <c:v>33.221627414660297</c:v>
                </c:pt>
                <c:pt idx="15627">
                  <c:v>33.2219597701596</c:v>
                </c:pt>
                <c:pt idx="15628">
                  <c:v>33.222298324541903</c:v>
                </c:pt>
                <c:pt idx="15629">
                  <c:v>33.222618759112201</c:v>
                </c:pt>
                <c:pt idx="15630">
                  <c:v>33.222969234423502</c:v>
                </c:pt>
                <c:pt idx="15631">
                  <c:v>33.223332584338003</c:v>
                </c:pt>
                <c:pt idx="15632">
                  <c:v>33.223677337603398</c:v>
                </c:pt>
                <c:pt idx="15633">
                  <c:v>33.224003971056803</c:v>
                </c:pt>
                <c:pt idx="15634">
                  <c:v>33.224328220324402</c:v>
                </c:pt>
                <c:pt idx="15635">
                  <c:v>33.224681556658602</c:v>
                </c:pt>
                <c:pt idx="15636">
                  <c:v>33.2250434760617</c:v>
                </c:pt>
                <c:pt idx="15637">
                  <c:v>33.225388706164203</c:v>
                </c:pt>
                <c:pt idx="15638">
                  <c:v>33.225749195055798</c:v>
                </c:pt>
                <c:pt idx="15639">
                  <c:v>33.226110637621701</c:v>
                </c:pt>
                <c:pt idx="15640">
                  <c:v>33.226464450793102</c:v>
                </c:pt>
                <c:pt idx="15641">
                  <c:v>33.2268006209897</c:v>
                </c:pt>
                <c:pt idx="15642">
                  <c:v>33.227143943743599</c:v>
                </c:pt>
                <c:pt idx="15643">
                  <c:v>33.227481067614399</c:v>
                </c:pt>
                <c:pt idx="15644">
                  <c:v>33.227802455858999</c:v>
                </c:pt>
                <c:pt idx="15645">
                  <c:v>33.228177726702498</c:v>
                </c:pt>
                <c:pt idx="15646">
                  <c:v>33.228562057452102</c:v>
                </c:pt>
                <c:pt idx="15647">
                  <c:v>33.228961170153497</c:v>
                </c:pt>
                <c:pt idx="15648">
                  <c:v>33.229353607134698</c:v>
                </c:pt>
                <c:pt idx="15649">
                  <c:v>33.229737461047002</c:v>
                </c:pt>
                <c:pt idx="15650">
                  <c:v>33.230123222308002</c:v>
                </c:pt>
                <c:pt idx="15651">
                  <c:v>33.230504215197399</c:v>
                </c:pt>
                <c:pt idx="15652">
                  <c:v>33.230859935717397</c:v>
                </c:pt>
                <c:pt idx="15653">
                  <c:v>33.231191337542398</c:v>
                </c:pt>
                <c:pt idx="15654">
                  <c:v>33.231548011736699</c:v>
                </c:pt>
                <c:pt idx="15655">
                  <c:v>33.231954753832703</c:v>
                </c:pt>
                <c:pt idx="15656">
                  <c:v>33.232348144488199</c:v>
                </c:pt>
                <c:pt idx="15657">
                  <c:v>33.232728660540403</c:v>
                </c:pt>
                <c:pt idx="15658">
                  <c:v>33.233058631853901</c:v>
                </c:pt>
                <c:pt idx="15659">
                  <c:v>33.233432472185903</c:v>
                </c:pt>
                <c:pt idx="15660">
                  <c:v>33.233821094469903</c:v>
                </c:pt>
                <c:pt idx="15661">
                  <c:v>33.2341763381527</c:v>
                </c:pt>
                <c:pt idx="15662">
                  <c:v>33.2345005874203</c:v>
                </c:pt>
                <c:pt idx="15663">
                  <c:v>33.234823883013597</c:v>
                </c:pt>
                <c:pt idx="15664">
                  <c:v>33.235175788836301</c:v>
                </c:pt>
                <c:pt idx="15665">
                  <c:v>33.235517204241603</c:v>
                </c:pt>
                <c:pt idx="15666">
                  <c:v>33.235832870440298</c:v>
                </c:pt>
                <c:pt idx="15667">
                  <c:v>33.236186206774597</c:v>
                </c:pt>
                <c:pt idx="15668">
                  <c:v>33.2365376357602</c:v>
                </c:pt>
                <c:pt idx="15669">
                  <c:v>33.236869991259397</c:v>
                </c:pt>
                <c:pt idx="15670">
                  <c:v>33.237227619128099</c:v>
                </c:pt>
                <c:pt idx="15671">
                  <c:v>33.237558067278698</c:v>
                </c:pt>
                <c:pt idx="15672">
                  <c:v>33.237880886034802</c:v>
                </c:pt>
                <c:pt idx="15673">
                  <c:v>33.2382013206051</c:v>
                </c:pt>
                <c:pt idx="15674">
                  <c:v>33.238494098620301</c:v>
                </c:pt>
                <c:pt idx="15675">
                  <c:v>33.238805950121701</c:v>
                </c:pt>
                <c:pt idx="15676">
                  <c:v>33.239113986925901</c:v>
                </c:pt>
                <c:pt idx="15677">
                  <c:v>33.239431083636099</c:v>
                </c:pt>
                <c:pt idx="15678">
                  <c:v>33.239758670763798</c:v>
                </c:pt>
                <c:pt idx="15679">
                  <c:v>33.240086734728699</c:v>
                </c:pt>
                <c:pt idx="15680">
                  <c:v>33.2403728370236</c:v>
                </c:pt>
                <c:pt idx="15681">
                  <c:v>33.240651786761099</c:v>
                </c:pt>
                <c:pt idx="15682">
                  <c:v>33.2409192924069</c:v>
                </c:pt>
                <c:pt idx="15683">
                  <c:v>33.241258323626397</c:v>
                </c:pt>
                <c:pt idx="15684">
                  <c:v>33.241579235033797</c:v>
                </c:pt>
                <c:pt idx="15685">
                  <c:v>33.241872489886099</c:v>
                </c:pt>
                <c:pt idx="15686">
                  <c:v>33.242211044268501</c:v>
                </c:pt>
                <c:pt idx="15687">
                  <c:v>33.242481887774296</c:v>
                </c:pt>
                <c:pt idx="15688">
                  <c:v>33.242778480486699</c:v>
                </c:pt>
                <c:pt idx="15689">
                  <c:v>33.243111789660297</c:v>
                </c:pt>
                <c:pt idx="15690">
                  <c:v>33.2434408072995</c:v>
                </c:pt>
                <c:pt idx="15691">
                  <c:v>33.243763626055603</c:v>
                </c:pt>
                <c:pt idx="15692">
                  <c:v>33.2440802459286</c:v>
                </c:pt>
                <c:pt idx="15693">
                  <c:v>33.244382560686901</c:v>
                </c:pt>
                <c:pt idx="15694">
                  <c:v>33.244672000842002</c:v>
                </c:pt>
                <c:pt idx="15695">
                  <c:v>33.244966209368599</c:v>
                </c:pt>
                <c:pt idx="15696">
                  <c:v>33.245286167101703</c:v>
                </c:pt>
                <c:pt idx="15697">
                  <c:v>33.245632827715703</c:v>
                </c:pt>
                <c:pt idx="15698">
                  <c:v>33.245953262286001</c:v>
                </c:pt>
                <c:pt idx="15699">
                  <c:v>33.246249854998403</c:v>
                </c:pt>
                <c:pt idx="15700">
                  <c:v>33.246547878222302</c:v>
                </c:pt>
                <c:pt idx="15701">
                  <c:v>33.246835411028698</c:v>
                </c:pt>
                <c:pt idx="15702">
                  <c:v>33.2471577529477</c:v>
                </c:pt>
                <c:pt idx="15703">
                  <c:v>33.247512996630498</c:v>
                </c:pt>
                <c:pt idx="15704">
                  <c:v>33.247842967944003</c:v>
                </c:pt>
                <c:pt idx="15705">
                  <c:v>33.248147190050901</c:v>
                </c:pt>
                <c:pt idx="15706">
                  <c:v>33.248444736437698</c:v>
                </c:pt>
                <c:pt idx="15707">
                  <c:v>33.248787105517202</c:v>
                </c:pt>
                <c:pt idx="15708">
                  <c:v>33.2491170768307</c:v>
                </c:pt>
                <c:pt idx="15709">
                  <c:v>33.249448478655701</c:v>
                </c:pt>
                <c:pt idx="15710">
                  <c:v>33.249755084948397</c:v>
                </c:pt>
                <c:pt idx="15711">
                  <c:v>33.250079334215997</c:v>
                </c:pt>
                <c:pt idx="15712">
                  <c:v>33.250429809527297</c:v>
                </c:pt>
                <c:pt idx="15713">
                  <c:v>33.250759780840703</c:v>
                </c:pt>
                <c:pt idx="15714">
                  <c:v>33.251086891131301</c:v>
                </c:pt>
                <c:pt idx="15715">
                  <c:v>33.251407802538701</c:v>
                </c:pt>
                <c:pt idx="15716">
                  <c:v>33.251720607714503</c:v>
                </c:pt>
                <c:pt idx="15717">
                  <c:v>33.252076805071702</c:v>
                </c:pt>
                <c:pt idx="15718">
                  <c:v>33.252412498431099</c:v>
                </c:pt>
                <c:pt idx="15719">
                  <c:v>33.252732933001397</c:v>
                </c:pt>
                <c:pt idx="15720">
                  <c:v>33.253047645525797</c:v>
                </c:pt>
                <c:pt idx="15721">
                  <c:v>33.253380477862201</c:v>
                </c:pt>
                <c:pt idx="15722">
                  <c:v>33.253713310198599</c:v>
                </c:pt>
                <c:pt idx="15723">
                  <c:v>33.254028499560199</c:v>
                </c:pt>
                <c:pt idx="15724">
                  <c:v>33.254337013201599</c:v>
                </c:pt>
                <c:pt idx="15725">
                  <c:v>33.2546874885129</c:v>
                </c:pt>
                <c:pt idx="15726">
                  <c:v>33.255035579638303</c:v>
                </c:pt>
                <c:pt idx="15727">
                  <c:v>33.255359352068801</c:v>
                </c:pt>
                <c:pt idx="15728">
                  <c:v>33.255655467944003</c:v>
                </c:pt>
                <c:pt idx="15729">
                  <c:v>33.255985439257501</c:v>
                </c:pt>
                <c:pt idx="15730">
                  <c:v>33.256305873827799</c:v>
                </c:pt>
                <c:pt idx="15731">
                  <c:v>33.256642520861497</c:v>
                </c:pt>
                <c:pt idx="15732">
                  <c:v>33.257007301287501</c:v>
                </c:pt>
                <c:pt idx="15733">
                  <c:v>33.257364929156203</c:v>
                </c:pt>
                <c:pt idx="15734">
                  <c:v>33.257723987536302</c:v>
                </c:pt>
                <c:pt idx="15735">
                  <c:v>33.258072078661797</c:v>
                </c:pt>
                <c:pt idx="15736">
                  <c:v>33.258417308764301</c:v>
                </c:pt>
                <c:pt idx="15737">
                  <c:v>33.258732498125902</c:v>
                </c:pt>
                <c:pt idx="15738">
                  <c:v>33.259060562090703</c:v>
                </c:pt>
                <c:pt idx="15739">
                  <c:v>33.259427726702498</c:v>
                </c:pt>
                <c:pt idx="15740">
                  <c:v>33.259787261919797</c:v>
                </c:pt>
                <c:pt idx="15741">
                  <c:v>33.260143459277003</c:v>
                </c:pt>
                <c:pt idx="15742">
                  <c:v>33.260492980914002</c:v>
                </c:pt>
                <c:pt idx="15743">
                  <c:v>33.260837734179397</c:v>
                </c:pt>
                <c:pt idx="15744">
                  <c:v>33.261188686327799</c:v>
                </c:pt>
                <c:pt idx="15745">
                  <c:v>33.261554897265299</c:v>
                </c:pt>
                <c:pt idx="15746">
                  <c:v>33.261939704851997</c:v>
                </c:pt>
                <c:pt idx="15747">
                  <c:v>33.262293994860499</c:v>
                </c:pt>
                <c:pt idx="15748">
                  <c:v>33.2626349334286</c:v>
                </c:pt>
                <c:pt idx="15749">
                  <c:v>33.262983024554103</c:v>
                </c:pt>
                <c:pt idx="15750">
                  <c:v>33.2633578185605</c:v>
                </c:pt>
                <c:pt idx="15751">
                  <c:v>33.263780773119798</c:v>
                </c:pt>
                <c:pt idx="15752">
                  <c:v>33.264194190935903</c:v>
                </c:pt>
                <c:pt idx="15753">
                  <c:v>33.264589488940103</c:v>
                </c:pt>
                <c:pt idx="15754">
                  <c:v>33.264954746203301</c:v>
                </c:pt>
                <c:pt idx="15755">
                  <c:v>33.265311897234803</c:v>
                </c:pt>
                <c:pt idx="15756">
                  <c:v>33.265694797472797</c:v>
                </c:pt>
                <c:pt idx="15757">
                  <c:v>33.266048133806997</c:v>
                </c:pt>
                <c:pt idx="15758">
                  <c:v>33.266419589953301</c:v>
                </c:pt>
                <c:pt idx="15759">
                  <c:v>33.266787708239399</c:v>
                </c:pt>
                <c:pt idx="15760">
                  <c:v>33.2671257857846</c:v>
                </c:pt>
                <c:pt idx="15761">
                  <c:v>33.267481506304598</c:v>
                </c:pt>
                <c:pt idx="15762">
                  <c:v>33.267838180498899</c:v>
                </c:pt>
                <c:pt idx="15763">
                  <c:v>33.268190563158797</c:v>
                </c:pt>
                <c:pt idx="15764">
                  <c:v>33.268502891497498</c:v>
                </c:pt>
                <c:pt idx="15765">
                  <c:v>33.268827140764998</c:v>
                </c:pt>
                <c:pt idx="15766">
                  <c:v>33.269195259051202</c:v>
                </c:pt>
                <c:pt idx="15767">
                  <c:v>33.269535720782102</c:v>
                </c:pt>
                <c:pt idx="15768">
                  <c:v>33.269879043536001</c:v>
                </c:pt>
                <c:pt idx="15769">
                  <c:v>33.270232856707402</c:v>
                </c:pt>
                <c:pt idx="15770">
                  <c:v>33.270561397509397</c:v>
                </c:pt>
                <c:pt idx="15771">
                  <c:v>33.270907104449101</c:v>
                </c:pt>
                <c:pt idx="15772">
                  <c:v>33.271205127672999</c:v>
                </c:pt>
                <c:pt idx="15773">
                  <c:v>33.271511257128601</c:v>
                </c:pt>
                <c:pt idx="15774">
                  <c:v>33.271841228442</c:v>
                </c:pt>
                <c:pt idx="15775">
                  <c:v>33.272179782824402</c:v>
                </c:pt>
                <c:pt idx="15776">
                  <c:v>33.272467315630799</c:v>
                </c:pt>
                <c:pt idx="15777">
                  <c:v>33.272727668719099</c:v>
                </c:pt>
                <c:pt idx="15778">
                  <c:v>33.273073375658797</c:v>
                </c:pt>
                <c:pt idx="15779">
                  <c:v>33.273417652087097</c:v>
                </c:pt>
                <c:pt idx="15780">
                  <c:v>33.273725688891297</c:v>
                </c:pt>
                <c:pt idx="15781">
                  <c:v>33.274045646624401</c:v>
                </c:pt>
                <c:pt idx="15782">
                  <c:v>33.274367511706203</c:v>
                </c:pt>
                <c:pt idx="15783">
                  <c:v>33.274657905535598</c:v>
                </c:pt>
                <c:pt idx="15784">
                  <c:v>33.274967849688402</c:v>
                </c:pt>
                <c:pt idx="15785">
                  <c:v>33.275264919237898</c:v>
                </c:pt>
                <c:pt idx="15786">
                  <c:v>33.275553405718703</c:v>
                </c:pt>
                <c:pt idx="15787">
                  <c:v>33.275870502428901</c:v>
                </c:pt>
                <c:pt idx="15788">
                  <c:v>33.276177585558699</c:v>
                </c:pt>
                <c:pt idx="15789">
                  <c:v>33.276465595202303</c:v>
                </c:pt>
                <c:pt idx="15790">
                  <c:v>33.276755035357297</c:v>
                </c:pt>
                <c:pt idx="15791">
                  <c:v>33.277050674395397</c:v>
                </c:pt>
                <c:pt idx="15792">
                  <c:v>33.2773377303647</c:v>
                </c:pt>
                <c:pt idx="15793">
                  <c:v>33.277646720843201</c:v>
                </c:pt>
                <c:pt idx="15794">
                  <c:v>33.277986228899799</c:v>
                </c:pt>
                <c:pt idx="15795">
                  <c:v>33.278316200213297</c:v>
                </c:pt>
                <c:pt idx="15796">
                  <c:v>33.278639495806601</c:v>
                </c:pt>
                <c:pt idx="15797">
                  <c:v>33.278925598101502</c:v>
                </c:pt>
                <c:pt idx="15798">
                  <c:v>33.279198348956001</c:v>
                </c:pt>
                <c:pt idx="15799">
                  <c:v>33.279530227618103</c:v>
                </c:pt>
                <c:pt idx="15800">
                  <c:v>33.279870212511902</c:v>
                </c:pt>
                <c:pt idx="15801">
                  <c:v>33.280199230150998</c:v>
                </c:pt>
                <c:pt idx="15802">
                  <c:v>33.280515373186901</c:v>
                </c:pt>
                <c:pt idx="15803">
                  <c:v>33.2808038596676</c:v>
                </c:pt>
                <c:pt idx="15804">
                  <c:v>33.281103313403001</c:v>
                </c:pt>
                <c:pt idx="15805">
                  <c:v>33.281442344622498</c:v>
                </c:pt>
                <c:pt idx="15806">
                  <c:v>33.2817742232846</c:v>
                </c:pt>
                <c:pt idx="15807">
                  <c:v>33.282090843157597</c:v>
                </c:pt>
                <c:pt idx="15808">
                  <c:v>33.282402217821897</c:v>
                </c:pt>
                <c:pt idx="15809">
                  <c:v>33.282723606066597</c:v>
                </c:pt>
                <c:pt idx="15810">
                  <c:v>33.283059299425901</c:v>
                </c:pt>
                <c:pt idx="15811">
                  <c:v>33.283382595019198</c:v>
                </c:pt>
                <c:pt idx="15812">
                  <c:v>33.283724487261601</c:v>
                </c:pt>
                <c:pt idx="15813">
                  <c:v>33.284075439410103</c:v>
                </c:pt>
                <c:pt idx="15814">
                  <c:v>33.284422100024102</c:v>
                </c:pt>
                <c:pt idx="15815">
                  <c:v>33.284779727892698</c:v>
                </c:pt>
                <c:pt idx="15816">
                  <c:v>33.285104453997498</c:v>
                </c:pt>
                <c:pt idx="15817">
                  <c:v>33.2853943709897</c:v>
                </c:pt>
                <c:pt idx="15818">
                  <c:v>33.285714328722797</c:v>
                </c:pt>
                <c:pt idx="15819">
                  <c:v>33.286058128313897</c:v>
                </c:pt>
                <c:pt idx="15820">
                  <c:v>33.2863776092099</c:v>
                </c:pt>
                <c:pt idx="15821">
                  <c:v>33.286690414385703</c:v>
                </c:pt>
                <c:pt idx="15822">
                  <c:v>33.287017524676202</c:v>
                </c:pt>
                <c:pt idx="15823">
                  <c:v>33.287350357012599</c:v>
                </c:pt>
                <c:pt idx="15824">
                  <c:v>33.287666976885703</c:v>
                </c:pt>
                <c:pt idx="15825">
                  <c:v>33.287988365130303</c:v>
                </c:pt>
                <c:pt idx="15826">
                  <c:v>33.288325012164002</c:v>
                </c:pt>
                <c:pt idx="15827">
                  <c:v>33.2886583213376</c:v>
                </c:pt>
                <c:pt idx="15828">
                  <c:v>33.2889763717221</c:v>
                </c:pt>
                <c:pt idx="15829">
                  <c:v>33.289331615404897</c:v>
                </c:pt>
                <c:pt idx="15830">
                  <c:v>33.289666355089999</c:v>
                </c:pt>
                <c:pt idx="15831">
                  <c:v>33.2899915580319</c:v>
                </c:pt>
                <c:pt idx="15832">
                  <c:v>33.2903253440426</c:v>
                </c:pt>
                <c:pt idx="15833">
                  <c:v>33.290679157214001</c:v>
                </c:pt>
                <c:pt idx="15834">
                  <c:v>33.291045368151501</c:v>
                </c:pt>
                <c:pt idx="15835">
                  <c:v>33.291395843462801</c:v>
                </c:pt>
                <c:pt idx="15836">
                  <c:v>33.2917358283566</c:v>
                </c:pt>
                <c:pt idx="15837">
                  <c:v>33.292083442644902</c:v>
                </c:pt>
                <c:pt idx="15838">
                  <c:v>33.2924167518185</c:v>
                </c:pt>
                <c:pt idx="15839">
                  <c:v>33.292742431597603</c:v>
                </c:pt>
                <c:pt idx="15840">
                  <c:v>33.293093860583198</c:v>
                </c:pt>
                <c:pt idx="15841">
                  <c:v>33.293475807146898</c:v>
                </c:pt>
                <c:pt idx="15842">
                  <c:v>33.2938267592953</c:v>
                </c:pt>
                <c:pt idx="15843">
                  <c:v>33.294181049303901</c:v>
                </c:pt>
                <c:pt idx="15844">
                  <c:v>33.294544399218402</c:v>
                </c:pt>
                <c:pt idx="15845">
                  <c:v>33.294887721972302</c:v>
                </c:pt>
                <c:pt idx="15846">
                  <c:v>33.295253932909802</c:v>
                </c:pt>
                <c:pt idx="15847">
                  <c:v>33.295660198168598</c:v>
                </c:pt>
                <c:pt idx="15848">
                  <c:v>33.296048820452498</c:v>
                </c:pt>
                <c:pt idx="15849">
                  <c:v>33.296432674364901</c:v>
                </c:pt>
                <c:pt idx="15850">
                  <c:v>33.296790779070697</c:v>
                </c:pt>
                <c:pt idx="15851">
                  <c:v>33.297156513171103</c:v>
                </c:pt>
                <c:pt idx="15852">
                  <c:v>33.297572315172999</c:v>
                </c:pt>
                <c:pt idx="15853">
                  <c:v>33.297942817644902</c:v>
                </c:pt>
                <c:pt idx="15854">
                  <c:v>33.298318088488401</c:v>
                </c:pt>
                <c:pt idx="15855">
                  <c:v>33.2986871604489</c:v>
                </c:pt>
                <c:pt idx="15856">
                  <c:v>33.299064338641003</c:v>
                </c:pt>
                <c:pt idx="15857">
                  <c:v>33.299456775622197</c:v>
                </c:pt>
                <c:pt idx="15858">
                  <c:v>33.299818695025301</c:v>
                </c:pt>
                <c:pt idx="15859">
                  <c:v>33.300162971453503</c:v>
                </c:pt>
                <c:pt idx="15860">
                  <c:v>33.300503910021597</c:v>
                </c:pt>
                <c:pt idx="15861">
                  <c:v>33.300861537890299</c:v>
                </c:pt>
                <c:pt idx="15862">
                  <c:v>33.301188648180798</c:v>
                </c:pt>
                <c:pt idx="15863">
                  <c:v>33.301520050005799</c:v>
                </c:pt>
                <c:pt idx="15864">
                  <c:v>33.301892459826298</c:v>
                </c:pt>
                <c:pt idx="15865">
                  <c:v>33.302237213091701</c:v>
                </c:pt>
                <c:pt idx="15866">
                  <c:v>33.302573860125399</c:v>
                </c:pt>
                <c:pt idx="15867">
                  <c:v>33.302885234789699</c:v>
                </c:pt>
                <c:pt idx="15868">
                  <c:v>33.303225219683497</c:v>
                </c:pt>
                <c:pt idx="15869">
                  <c:v>33.303575218157597</c:v>
                </c:pt>
                <c:pt idx="15870">
                  <c:v>33.303885639147602</c:v>
                </c:pt>
                <c:pt idx="15871">
                  <c:v>33.304208457903698</c:v>
                </c:pt>
                <c:pt idx="15872">
                  <c:v>33.304557979540697</c:v>
                </c:pt>
                <c:pt idx="15873">
                  <c:v>33.304881275133901</c:v>
                </c:pt>
                <c:pt idx="15874">
                  <c:v>33.305181205706504</c:v>
                </c:pt>
                <c:pt idx="15875">
                  <c:v>33.305486858324898</c:v>
                </c:pt>
                <c:pt idx="15876">
                  <c:v>33.305823982195697</c:v>
                </c:pt>
                <c:pt idx="15877">
                  <c:v>33.3061334495114</c:v>
                </c:pt>
                <c:pt idx="15878">
                  <c:v>33.306412399248899</c:v>
                </c:pt>
                <c:pt idx="15879">
                  <c:v>33.306700408892503</c:v>
                </c:pt>
                <c:pt idx="15880">
                  <c:v>33.307010829882501</c:v>
                </c:pt>
                <c:pt idx="15881">
                  <c:v>33.307326972918403</c:v>
                </c:pt>
                <c:pt idx="15882">
                  <c:v>33.307659805254801</c:v>
                </c:pt>
                <c:pt idx="15883">
                  <c:v>33.307989776568299</c:v>
                </c:pt>
                <c:pt idx="15884">
                  <c:v>33.308294952349499</c:v>
                </c:pt>
                <c:pt idx="15885">
                  <c:v>33.308608234362502</c:v>
                </c:pt>
                <c:pt idx="15886">
                  <c:v>33.308922946886902</c:v>
                </c:pt>
                <c:pt idx="15887">
                  <c:v>33.309216678576298</c:v>
                </c:pt>
                <c:pt idx="15888">
                  <c:v>33.309510887102903</c:v>
                </c:pt>
                <c:pt idx="15889">
                  <c:v>33.3098117713498</c:v>
                </c:pt>
                <c:pt idx="15890">
                  <c:v>33.310117900805302</c:v>
                </c:pt>
                <c:pt idx="15891">
                  <c:v>33.310413539843402</c:v>
                </c:pt>
                <c:pt idx="15892">
                  <c:v>33.310696304278203</c:v>
                </c:pt>
                <c:pt idx="15893">
                  <c:v>33.310986221270397</c:v>
                </c:pt>
                <c:pt idx="15894">
                  <c:v>33.311309993700803</c:v>
                </c:pt>
                <c:pt idx="15895">
                  <c:v>33.311647117571702</c:v>
                </c:pt>
                <c:pt idx="15896">
                  <c:v>33.311962306933303</c:v>
                </c:pt>
                <c:pt idx="15897">
                  <c:v>33.3122727279233</c:v>
                </c:pt>
                <c:pt idx="15898">
                  <c:v>33.312554538683699</c:v>
                </c:pt>
                <c:pt idx="15899">
                  <c:v>33.312852085070503</c:v>
                </c:pt>
                <c:pt idx="15900">
                  <c:v>33.313202560381697</c:v>
                </c:pt>
                <c:pt idx="15901">
                  <c:v>33.3135477904843</c:v>
                </c:pt>
                <c:pt idx="15902">
                  <c:v>33.313871086077498</c:v>
                </c:pt>
                <c:pt idx="15903">
                  <c:v>33.314181983904703</c:v>
                </c:pt>
                <c:pt idx="15904">
                  <c:v>33.3144699935483</c:v>
                </c:pt>
                <c:pt idx="15905">
                  <c:v>33.314798057513102</c:v>
                </c:pt>
                <c:pt idx="15906">
                  <c:v>33.315136611895397</c:v>
                </c:pt>
                <c:pt idx="15907">
                  <c:v>33.315464199023097</c:v>
                </c:pt>
                <c:pt idx="15908">
                  <c:v>33.315766513781398</c:v>
                </c:pt>
                <c:pt idx="15909">
                  <c:v>33.316076934771402</c:v>
                </c:pt>
                <c:pt idx="15910">
                  <c:v>33.316427410082703</c:v>
                </c:pt>
                <c:pt idx="15911">
                  <c:v>33.316759288744798</c:v>
                </c:pt>
                <c:pt idx="15912">
                  <c:v>33.317075431780701</c:v>
                </c:pt>
                <c:pt idx="15913">
                  <c:v>33.3173801307248</c:v>
                </c:pt>
                <c:pt idx="15914">
                  <c:v>33.317725360827303</c:v>
                </c:pt>
                <c:pt idx="15915">
                  <c:v>33.318064868883901</c:v>
                </c:pt>
                <c:pt idx="15916">
                  <c:v>33.318392456011601</c:v>
                </c:pt>
                <c:pt idx="15917">
                  <c:v>33.318715274767698</c:v>
                </c:pt>
                <c:pt idx="15918">
                  <c:v>33.3190795783566</c:v>
                </c:pt>
                <c:pt idx="15919">
                  <c:v>33.319434822039497</c:v>
                </c:pt>
                <c:pt idx="15920">
                  <c:v>33.319760978655701</c:v>
                </c:pt>
                <c:pt idx="15921">
                  <c:v>33.320078075365899</c:v>
                </c:pt>
                <c:pt idx="15922">
                  <c:v>33.320380866961301</c:v>
                </c:pt>
                <c:pt idx="15923">
                  <c:v>33.320684135394004</c:v>
                </c:pt>
                <c:pt idx="15924">
                  <c:v>33.321003139452799</c:v>
                </c:pt>
                <c:pt idx="15925">
                  <c:v>33.321313560442803</c:v>
                </c:pt>
                <c:pt idx="15926">
                  <c:v>33.321654499010897</c:v>
                </c:pt>
                <c:pt idx="15927">
                  <c:v>33.321995914416199</c:v>
                </c:pt>
                <c:pt idx="15928">
                  <c:v>33.322313487963498</c:v>
                </c:pt>
                <c:pt idx="15929">
                  <c:v>33.322634876208198</c:v>
                </c:pt>
                <c:pt idx="15930">
                  <c:v>33.322987258868103</c:v>
                </c:pt>
                <c:pt idx="15931">
                  <c:v>33.323352992968402</c:v>
                </c:pt>
                <c:pt idx="15932">
                  <c:v>33.323687255816303</c:v>
                </c:pt>
                <c:pt idx="15933">
                  <c:v>33.324010074572399</c:v>
                </c:pt>
                <c:pt idx="15934">
                  <c:v>33.3243510131405</c:v>
                </c:pt>
                <c:pt idx="15935">
                  <c:v>33.324722469286797</c:v>
                </c:pt>
                <c:pt idx="15936">
                  <c:v>33.325077712969602</c:v>
                </c:pt>
                <c:pt idx="15937">
                  <c:v>33.3254205588864</c:v>
                </c:pt>
                <c:pt idx="15938">
                  <c:v>33.325783431963799</c:v>
                </c:pt>
                <c:pt idx="15939">
                  <c:v>33.3261272315548</c:v>
                </c:pt>
                <c:pt idx="15940">
                  <c:v>33.326473892168899</c:v>
                </c:pt>
                <c:pt idx="15941">
                  <c:v>33.326817691759899</c:v>
                </c:pt>
                <c:pt idx="15942">
                  <c:v>33.327164352373899</c:v>
                </c:pt>
                <c:pt idx="15943">
                  <c:v>33.327508151964999</c:v>
                </c:pt>
                <c:pt idx="15944">
                  <c:v>33.327843845324402</c:v>
                </c:pt>
                <c:pt idx="15945">
                  <c:v>33.328198612170098</c:v>
                </c:pt>
                <c:pt idx="15946">
                  <c:v>33.328571021990598</c:v>
                </c:pt>
                <c:pt idx="15947">
                  <c:v>33.328967750506301</c:v>
                </c:pt>
                <c:pt idx="15948">
                  <c:v>33.329382121996701</c:v>
                </c:pt>
                <c:pt idx="15949">
                  <c:v>33.3297349814938</c:v>
                </c:pt>
                <c:pt idx="15950">
                  <c:v>33.330089271502402</c:v>
                </c:pt>
                <c:pt idx="15951">
                  <c:v>33.330472171740396</c:v>
                </c:pt>
                <c:pt idx="15952">
                  <c:v>33.330863178210102</c:v>
                </c:pt>
                <c:pt idx="15953">
                  <c:v>33.331241786913701</c:v>
                </c:pt>
                <c:pt idx="15954">
                  <c:v>33.331622779803098</c:v>
                </c:pt>
                <c:pt idx="15955">
                  <c:v>33.331990421252101</c:v>
                </c:pt>
                <c:pt idx="15956">
                  <c:v>33.3323494796322</c:v>
                </c:pt>
                <c:pt idx="15957">
                  <c:v>33.332726657824402</c:v>
                </c:pt>
                <c:pt idx="15958">
                  <c:v>33.333076656298502</c:v>
                </c:pt>
                <c:pt idx="15959">
                  <c:v>33.333447635607598</c:v>
                </c:pt>
                <c:pt idx="15960">
                  <c:v>33.3337890510129</c:v>
                </c:pt>
                <c:pt idx="15961">
                  <c:v>33.334128559069498</c:v>
                </c:pt>
                <c:pt idx="15962">
                  <c:v>33.334487617449597</c:v>
                </c:pt>
                <c:pt idx="15963">
                  <c:v>33.334842861132501</c:v>
                </c:pt>
                <c:pt idx="15964">
                  <c:v>33.335182369189098</c:v>
                </c:pt>
                <c:pt idx="15965">
                  <c:v>33.335515201525503</c:v>
                </c:pt>
                <c:pt idx="15966">
                  <c:v>33.335826099352701</c:v>
                </c:pt>
                <c:pt idx="15967">
                  <c:v>33.3361694221066</c:v>
                </c:pt>
                <c:pt idx="15968">
                  <c:v>33.336538017229898</c:v>
                </c:pt>
                <c:pt idx="15969">
                  <c:v>33.336861789660297</c:v>
                </c:pt>
                <c:pt idx="15970">
                  <c:v>33.337204158739901</c:v>
                </c:pt>
                <c:pt idx="15971">
                  <c:v>33.337534130053399</c:v>
                </c:pt>
                <c:pt idx="15972">
                  <c:v>33.337850273089302</c:v>
                </c:pt>
                <c:pt idx="15973">
                  <c:v>33.338183105425699</c:v>
                </c:pt>
                <c:pt idx="15974">
                  <c:v>33.338502109484502</c:v>
                </c:pt>
                <c:pt idx="15975">
                  <c:v>33.3387615088986</c:v>
                </c:pt>
                <c:pt idx="15976">
                  <c:v>33.339072883562899</c:v>
                </c:pt>
                <c:pt idx="15977">
                  <c:v>33.3394042853879</c:v>
                </c:pt>
                <c:pt idx="15978">
                  <c:v>33.339729011492601</c:v>
                </c:pt>
                <c:pt idx="15979">
                  <c:v>33.340086162524102</c:v>
                </c:pt>
                <c:pt idx="15980">
                  <c:v>33.340389430956698</c:v>
                </c:pt>
                <c:pt idx="15981">
                  <c:v>33.340672195391498</c:v>
                </c:pt>
                <c:pt idx="15982">
                  <c:v>33.340975463824101</c:v>
                </c:pt>
                <c:pt idx="15983">
                  <c:v>33.341287315325602</c:v>
                </c:pt>
                <c:pt idx="15984">
                  <c:v>33.341579139666401</c:v>
                </c:pt>
                <c:pt idx="15985">
                  <c:v>33.341876686053098</c:v>
                </c:pt>
                <c:pt idx="15986">
                  <c:v>33.342209518389602</c:v>
                </c:pt>
                <c:pt idx="15987">
                  <c:v>33.342492282824402</c:v>
                </c:pt>
                <c:pt idx="15988">
                  <c:v>33.342804134325803</c:v>
                </c:pt>
                <c:pt idx="15989">
                  <c:v>33.343121707873202</c:v>
                </c:pt>
                <c:pt idx="15990">
                  <c:v>33.343432128863199</c:v>
                </c:pt>
                <c:pt idx="15991">
                  <c:v>33.343735874133003</c:v>
                </c:pt>
                <c:pt idx="15992">
                  <c:v>33.344027221636601</c:v>
                </c:pt>
                <c:pt idx="15993">
                  <c:v>33.344317138628803</c:v>
                </c:pt>
                <c:pt idx="15994">
                  <c:v>33.344633758501899</c:v>
                </c:pt>
                <c:pt idx="15995">
                  <c:v>33.344980895953</c:v>
                </c:pt>
                <c:pt idx="15996">
                  <c:v>33.345318973498202</c:v>
                </c:pt>
                <c:pt idx="15997">
                  <c:v>33.345650375323203</c:v>
                </c:pt>
                <c:pt idx="15998">
                  <c:v>33.345954597430101</c:v>
                </c:pt>
                <c:pt idx="15999">
                  <c:v>33.346245944933699</c:v>
                </c:pt>
                <c:pt idx="16000">
                  <c:v>33.346517742113903</c:v>
                </c:pt>
                <c:pt idx="16001">
                  <c:v>33.346833885149799</c:v>
                </c:pt>
                <c:pt idx="16002">
                  <c:v>33.3472005729245</c:v>
                </c:pt>
                <c:pt idx="16003">
                  <c:v>33.347531974749401</c:v>
                </c:pt>
                <c:pt idx="16004">
                  <c:v>33.347867191271597</c:v>
                </c:pt>
                <c:pt idx="16005">
                  <c:v>33.348179519610298</c:v>
                </c:pt>
                <c:pt idx="16006">
                  <c:v>33.348465621905198</c:v>
                </c:pt>
                <c:pt idx="16007">
                  <c:v>33.348778427081001</c:v>
                </c:pt>
                <c:pt idx="16008">
                  <c:v>33.349111259417398</c:v>
                </c:pt>
                <c:pt idx="16009">
                  <c:v>33.349434078173502</c:v>
                </c:pt>
                <c:pt idx="16010">
                  <c:v>33.349732578234502</c:v>
                </c:pt>
                <c:pt idx="16011">
                  <c:v>33.350060642199402</c:v>
                </c:pt>
                <c:pt idx="16012">
                  <c:v>33.350408256487697</c:v>
                </c:pt>
                <c:pt idx="16013">
                  <c:v>33.350767791705003</c:v>
                </c:pt>
                <c:pt idx="16014">
                  <c:v>33.351089656786797</c:v>
                </c:pt>
                <c:pt idx="16015">
                  <c:v>33.3514057998227</c:v>
                </c:pt>
                <c:pt idx="16016">
                  <c:v>33.351749599413701</c:v>
                </c:pt>
                <c:pt idx="16017">
                  <c:v>33.352081001238702</c:v>
                </c:pt>
                <c:pt idx="16018">
                  <c:v>33.352412403063603</c:v>
                </c:pt>
              </c:numCache>
            </c:numRef>
          </c:xVal>
          <c:yVal>
            <c:numRef>
              <c:f>'Werte Probe 33'!$C$4:$C$16022</c:f>
              <c:numCache>
                <c:formatCode>General</c:formatCode>
                <c:ptCount val="16019"/>
                <c:pt idx="0">
                  <c:v>0.48268789052963201</c:v>
                </c:pt>
                <c:pt idx="1">
                  <c:v>0.47979268431663502</c:v>
                </c:pt>
                <c:pt idx="2">
                  <c:v>0.48011717200279203</c:v>
                </c:pt>
                <c:pt idx="3">
                  <c:v>0.48077461123466397</c:v>
                </c:pt>
                <c:pt idx="4">
                  <c:v>0.48065757751464799</c:v>
                </c:pt>
                <c:pt idx="5">
                  <c:v>0.47976067662239003</c:v>
                </c:pt>
                <c:pt idx="6">
                  <c:v>0.47930571436882002</c:v>
                </c:pt>
                <c:pt idx="7">
                  <c:v>0.47869643568992598</c:v>
                </c:pt>
                <c:pt idx="8">
                  <c:v>0.478209137916564</c:v>
                </c:pt>
                <c:pt idx="9">
                  <c:v>0.47870054841041498</c:v>
                </c:pt>
                <c:pt idx="10">
                  <c:v>0.47832828760147</c:v>
                </c:pt>
                <c:pt idx="11">
                  <c:v>0.478142499923706</c:v>
                </c:pt>
                <c:pt idx="12">
                  <c:v>0.476661086082458</c:v>
                </c:pt>
                <c:pt idx="13">
                  <c:v>0.47522208094596802</c:v>
                </c:pt>
                <c:pt idx="14">
                  <c:v>0.47432687878608698</c:v>
                </c:pt>
                <c:pt idx="15">
                  <c:v>0.473820179700851</c:v>
                </c:pt>
                <c:pt idx="16">
                  <c:v>0.47275111079215998</c:v>
                </c:pt>
                <c:pt idx="17">
                  <c:v>0.471998631954193</c:v>
                </c:pt>
                <c:pt idx="18">
                  <c:v>0.47199994325637801</c:v>
                </c:pt>
                <c:pt idx="19">
                  <c:v>0.473459482192993</c:v>
                </c:pt>
                <c:pt idx="20">
                  <c:v>0.47370675206184298</c:v>
                </c:pt>
                <c:pt idx="21">
                  <c:v>0.47420394420623702</c:v>
                </c:pt>
                <c:pt idx="22">
                  <c:v>0.47454127669334401</c:v>
                </c:pt>
                <c:pt idx="23">
                  <c:v>0.47301656007766701</c:v>
                </c:pt>
                <c:pt idx="24">
                  <c:v>0.47265952825546198</c:v>
                </c:pt>
                <c:pt idx="25">
                  <c:v>0.47281247377395602</c:v>
                </c:pt>
                <c:pt idx="26">
                  <c:v>0.47207337617874101</c:v>
                </c:pt>
                <c:pt idx="27">
                  <c:v>0.472327411174774</c:v>
                </c:pt>
                <c:pt idx="28">
                  <c:v>0.47178417444229098</c:v>
                </c:pt>
                <c:pt idx="29">
                  <c:v>0.47017368674278198</c:v>
                </c:pt>
                <c:pt idx="30">
                  <c:v>0.46934551000594998</c:v>
                </c:pt>
                <c:pt idx="31">
                  <c:v>0.46882435679435702</c:v>
                </c:pt>
                <c:pt idx="32">
                  <c:v>0.46808359026908802</c:v>
                </c:pt>
                <c:pt idx="33">
                  <c:v>0.46916559338569602</c:v>
                </c:pt>
                <c:pt idx="34">
                  <c:v>0.46809622645378102</c:v>
                </c:pt>
                <c:pt idx="35">
                  <c:v>0.46589869260787897</c:v>
                </c:pt>
                <c:pt idx="36">
                  <c:v>0.46668252348899802</c:v>
                </c:pt>
                <c:pt idx="37">
                  <c:v>0.46627596020698497</c:v>
                </c:pt>
                <c:pt idx="38">
                  <c:v>0.46657198667526201</c:v>
                </c:pt>
                <c:pt idx="39">
                  <c:v>0.46660366654396002</c:v>
                </c:pt>
                <c:pt idx="40">
                  <c:v>0.46706154942512501</c:v>
                </c:pt>
                <c:pt idx="41">
                  <c:v>0.46829444169998102</c:v>
                </c:pt>
                <c:pt idx="42">
                  <c:v>0.47093594074249201</c:v>
                </c:pt>
                <c:pt idx="43">
                  <c:v>0.47247892618179299</c:v>
                </c:pt>
                <c:pt idx="44">
                  <c:v>0.47612625360488797</c:v>
                </c:pt>
                <c:pt idx="45">
                  <c:v>0.48104932904243403</c:v>
                </c:pt>
                <c:pt idx="46">
                  <c:v>0.48366117477416898</c:v>
                </c:pt>
                <c:pt idx="47">
                  <c:v>0.48702490329742398</c:v>
                </c:pt>
                <c:pt idx="48">
                  <c:v>0.49080699682235701</c:v>
                </c:pt>
                <c:pt idx="49">
                  <c:v>0.496325433254241</c:v>
                </c:pt>
                <c:pt idx="50">
                  <c:v>0.50257629156112604</c:v>
                </c:pt>
                <c:pt idx="51">
                  <c:v>0.50795930624008101</c:v>
                </c:pt>
                <c:pt idx="52">
                  <c:v>0.51201969385146995</c:v>
                </c:pt>
                <c:pt idx="53">
                  <c:v>0.51620775461196899</c:v>
                </c:pt>
                <c:pt idx="54">
                  <c:v>0.52146136760711603</c:v>
                </c:pt>
                <c:pt idx="55">
                  <c:v>0.52607059478759699</c:v>
                </c:pt>
                <c:pt idx="56">
                  <c:v>0.53122937679290705</c:v>
                </c:pt>
                <c:pt idx="57">
                  <c:v>0.53612434864044101</c:v>
                </c:pt>
                <c:pt idx="58">
                  <c:v>0.54044866561889604</c:v>
                </c:pt>
                <c:pt idx="59">
                  <c:v>0.54474723339080799</c:v>
                </c:pt>
                <c:pt idx="60">
                  <c:v>0.54699754714965798</c:v>
                </c:pt>
                <c:pt idx="61">
                  <c:v>0.55030435323715199</c:v>
                </c:pt>
                <c:pt idx="62">
                  <c:v>0.55319082736968905</c:v>
                </c:pt>
                <c:pt idx="63">
                  <c:v>0.55673974752426103</c:v>
                </c:pt>
                <c:pt idx="64">
                  <c:v>0.55985069274902299</c:v>
                </c:pt>
                <c:pt idx="65">
                  <c:v>0.56277877092361395</c:v>
                </c:pt>
                <c:pt idx="66">
                  <c:v>0.56598401069641102</c:v>
                </c:pt>
                <c:pt idx="67">
                  <c:v>0.57008320093154896</c:v>
                </c:pt>
                <c:pt idx="68">
                  <c:v>0.57441407442092896</c:v>
                </c:pt>
                <c:pt idx="69">
                  <c:v>0.57817369699478105</c:v>
                </c:pt>
                <c:pt idx="70">
                  <c:v>0.58270502090454102</c:v>
                </c:pt>
                <c:pt idx="71">
                  <c:v>0.58698731660842896</c:v>
                </c:pt>
                <c:pt idx="72">
                  <c:v>0.59026223421096802</c:v>
                </c:pt>
                <c:pt idx="73">
                  <c:v>0.59495621919631902</c:v>
                </c:pt>
                <c:pt idx="74">
                  <c:v>0.59987378120422297</c:v>
                </c:pt>
                <c:pt idx="75">
                  <c:v>0.60423028469085605</c:v>
                </c:pt>
                <c:pt idx="76">
                  <c:v>0.60890483856201105</c:v>
                </c:pt>
                <c:pt idx="77">
                  <c:v>0.61252564191818204</c:v>
                </c:pt>
                <c:pt idx="78">
                  <c:v>0.61653637886047297</c:v>
                </c:pt>
                <c:pt idx="79">
                  <c:v>0.61989426612854004</c:v>
                </c:pt>
                <c:pt idx="80">
                  <c:v>0.62481909990310602</c:v>
                </c:pt>
                <c:pt idx="81">
                  <c:v>0.62777405977249101</c:v>
                </c:pt>
                <c:pt idx="82">
                  <c:v>0.63353008031845004</c:v>
                </c:pt>
                <c:pt idx="83">
                  <c:v>0.63651287555694502</c:v>
                </c:pt>
                <c:pt idx="84">
                  <c:v>0.63944619894027699</c:v>
                </c:pt>
                <c:pt idx="85">
                  <c:v>0.64326947927474898</c:v>
                </c:pt>
                <c:pt idx="86">
                  <c:v>0.64562213420867898</c:v>
                </c:pt>
                <c:pt idx="87">
                  <c:v>0.64867752790451005</c:v>
                </c:pt>
                <c:pt idx="88">
                  <c:v>0.65189874172210605</c:v>
                </c:pt>
                <c:pt idx="89">
                  <c:v>0.65584915876388505</c:v>
                </c:pt>
                <c:pt idx="90">
                  <c:v>0.65824580192565896</c:v>
                </c:pt>
                <c:pt idx="91">
                  <c:v>0.66157156229019098</c:v>
                </c:pt>
                <c:pt idx="92">
                  <c:v>0.66395795345306396</c:v>
                </c:pt>
                <c:pt idx="93">
                  <c:v>0.667469263076782</c:v>
                </c:pt>
                <c:pt idx="94">
                  <c:v>0.66964817047119096</c:v>
                </c:pt>
                <c:pt idx="95">
                  <c:v>0.67129123210906905</c:v>
                </c:pt>
                <c:pt idx="96">
                  <c:v>0.67312198877334495</c:v>
                </c:pt>
                <c:pt idx="97">
                  <c:v>0.67482233047485296</c:v>
                </c:pt>
                <c:pt idx="98">
                  <c:v>0.67619246244430498</c:v>
                </c:pt>
                <c:pt idx="99">
                  <c:v>0.67765790224075295</c:v>
                </c:pt>
                <c:pt idx="100">
                  <c:v>0.67903810739517201</c:v>
                </c:pt>
                <c:pt idx="101">
                  <c:v>0.68154603242874101</c:v>
                </c:pt>
                <c:pt idx="102">
                  <c:v>0.68304955959320002</c:v>
                </c:pt>
                <c:pt idx="103">
                  <c:v>0.68528562784194902</c:v>
                </c:pt>
                <c:pt idx="104">
                  <c:v>0.68799722194671598</c:v>
                </c:pt>
                <c:pt idx="105">
                  <c:v>0.689902663230896</c:v>
                </c:pt>
                <c:pt idx="106">
                  <c:v>0.693032026290893</c:v>
                </c:pt>
                <c:pt idx="107">
                  <c:v>0.69499272108078003</c:v>
                </c:pt>
                <c:pt idx="108">
                  <c:v>0.69743114709854104</c:v>
                </c:pt>
                <c:pt idx="109">
                  <c:v>0.70097303390502896</c:v>
                </c:pt>
                <c:pt idx="110">
                  <c:v>0.70423263311386097</c:v>
                </c:pt>
                <c:pt idx="111">
                  <c:v>0.70612859725952104</c:v>
                </c:pt>
                <c:pt idx="112">
                  <c:v>0.70811653137206998</c:v>
                </c:pt>
                <c:pt idx="113">
                  <c:v>0.71022242307662897</c:v>
                </c:pt>
                <c:pt idx="114">
                  <c:v>0.71328300237655595</c:v>
                </c:pt>
                <c:pt idx="115">
                  <c:v>0.71671986579894997</c:v>
                </c:pt>
                <c:pt idx="116">
                  <c:v>0.71955621242523105</c:v>
                </c:pt>
                <c:pt idx="117">
                  <c:v>0.723349928855896</c:v>
                </c:pt>
                <c:pt idx="118">
                  <c:v>0.725758016109466</c:v>
                </c:pt>
                <c:pt idx="119">
                  <c:v>0.72668546438217096</c:v>
                </c:pt>
                <c:pt idx="120">
                  <c:v>0.72976088523864702</c:v>
                </c:pt>
                <c:pt idx="121">
                  <c:v>0.73220664262771595</c:v>
                </c:pt>
                <c:pt idx="122">
                  <c:v>0.73694264888763406</c:v>
                </c:pt>
                <c:pt idx="123">
                  <c:v>0.74000775814056396</c:v>
                </c:pt>
                <c:pt idx="124">
                  <c:v>0.74222308397293002</c:v>
                </c:pt>
                <c:pt idx="125">
                  <c:v>0.744143486022949</c:v>
                </c:pt>
                <c:pt idx="126">
                  <c:v>0.74607288837432795</c:v>
                </c:pt>
                <c:pt idx="127">
                  <c:v>0.74797445535659701</c:v>
                </c:pt>
                <c:pt idx="128">
                  <c:v>0.75060123205184903</c:v>
                </c:pt>
                <c:pt idx="129">
                  <c:v>0.75413167476653997</c:v>
                </c:pt>
                <c:pt idx="130">
                  <c:v>0.75558596849441495</c:v>
                </c:pt>
                <c:pt idx="131">
                  <c:v>0.75730377435684204</c:v>
                </c:pt>
                <c:pt idx="132">
                  <c:v>0.75804460048675504</c:v>
                </c:pt>
                <c:pt idx="133">
                  <c:v>0.75982749462127597</c:v>
                </c:pt>
                <c:pt idx="134">
                  <c:v>0.76156747341155995</c:v>
                </c:pt>
                <c:pt idx="135">
                  <c:v>0.76343005895614602</c:v>
                </c:pt>
                <c:pt idx="136">
                  <c:v>0.76487523317337003</c:v>
                </c:pt>
                <c:pt idx="137">
                  <c:v>0.76680076122283902</c:v>
                </c:pt>
                <c:pt idx="138">
                  <c:v>0.76941412687301602</c:v>
                </c:pt>
                <c:pt idx="139">
                  <c:v>0.77135890722274703</c:v>
                </c:pt>
                <c:pt idx="140">
                  <c:v>0.77257287502288796</c:v>
                </c:pt>
                <c:pt idx="141">
                  <c:v>0.774699747562408</c:v>
                </c:pt>
                <c:pt idx="142">
                  <c:v>0.77724373340606601</c:v>
                </c:pt>
                <c:pt idx="143">
                  <c:v>0.779651880264282</c:v>
                </c:pt>
                <c:pt idx="144">
                  <c:v>0.78201687335967995</c:v>
                </c:pt>
                <c:pt idx="145">
                  <c:v>0.78524082899093595</c:v>
                </c:pt>
                <c:pt idx="146">
                  <c:v>0.78774011135101296</c:v>
                </c:pt>
                <c:pt idx="147">
                  <c:v>0.79141730070114102</c:v>
                </c:pt>
                <c:pt idx="148">
                  <c:v>0.79369717836380005</c:v>
                </c:pt>
                <c:pt idx="149">
                  <c:v>0.79495292901992798</c:v>
                </c:pt>
                <c:pt idx="150">
                  <c:v>0.79694473743438698</c:v>
                </c:pt>
                <c:pt idx="151">
                  <c:v>0.799374639987945</c:v>
                </c:pt>
                <c:pt idx="152">
                  <c:v>0.80054342746734597</c:v>
                </c:pt>
                <c:pt idx="153">
                  <c:v>0.80162400007247903</c:v>
                </c:pt>
                <c:pt idx="154">
                  <c:v>0.80326890945434504</c:v>
                </c:pt>
                <c:pt idx="155">
                  <c:v>0.80553519725799505</c:v>
                </c:pt>
                <c:pt idx="156">
                  <c:v>0.80968552827835005</c:v>
                </c:pt>
                <c:pt idx="157">
                  <c:v>0.81210136413574197</c:v>
                </c:pt>
                <c:pt idx="158">
                  <c:v>0.813792824745178</c:v>
                </c:pt>
                <c:pt idx="159">
                  <c:v>0.81439924240112305</c:v>
                </c:pt>
                <c:pt idx="160">
                  <c:v>0.81842190027236905</c:v>
                </c:pt>
                <c:pt idx="161">
                  <c:v>0.82225060462951605</c:v>
                </c:pt>
                <c:pt idx="162">
                  <c:v>0.82568478584289495</c:v>
                </c:pt>
                <c:pt idx="163">
                  <c:v>0.827392518520355</c:v>
                </c:pt>
                <c:pt idx="164">
                  <c:v>0.82829558849334695</c:v>
                </c:pt>
                <c:pt idx="165">
                  <c:v>0.82985049486160201</c:v>
                </c:pt>
                <c:pt idx="166">
                  <c:v>0.83193701505661</c:v>
                </c:pt>
                <c:pt idx="167">
                  <c:v>0.83231651782989502</c:v>
                </c:pt>
                <c:pt idx="168">
                  <c:v>0.83319729566574097</c:v>
                </c:pt>
                <c:pt idx="169">
                  <c:v>0.83572524785995395</c:v>
                </c:pt>
                <c:pt idx="170">
                  <c:v>0.83672350645065297</c:v>
                </c:pt>
                <c:pt idx="171">
                  <c:v>0.84068953990936202</c:v>
                </c:pt>
                <c:pt idx="172">
                  <c:v>0.84325265884399403</c:v>
                </c:pt>
                <c:pt idx="173">
                  <c:v>0.84574294090270996</c:v>
                </c:pt>
                <c:pt idx="174">
                  <c:v>0.84911537170410101</c:v>
                </c:pt>
                <c:pt idx="175">
                  <c:v>0.85349529981613104</c:v>
                </c:pt>
                <c:pt idx="176">
                  <c:v>0.85726600885391202</c:v>
                </c:pt>
                <c:pt idx="177">
                  <c:v>0.86010777950286799</c:v>
                </c:pt>
                <c:pt idx="178">
                  <c:v>0.86275911331176702</c:v>
                </c:pt>
                <c:pt idx="179">
                  <c:v>0.86665260791778498</c:v>
                </c:pt>
                <c:pt idx="180">
                  <c:v>0.87085163593292203</c:v>
                </c:pt>
                <c:pt idx="181">
                  <c:v>0.87110626697540205</c:v>
                </c:pt>
                <c:pt idx="182">
                  <c:v>0.87224483489990201</c:v>
                </c:pt>
                <c:pt idx="183">
                  <c:v>0.87528675794601396</c:v>
                </c:pt>
                <c:pt idx="184">
                  <c:v>0.878531754016876</c:v>
                </c:pt>
                <c:pt idx="185">
                  <c:v>0.87989920377731301</c:v>
                </c:pt>
                <c:pt idx="186">
                  <c:v>0.88149887323379505</c:v>
                </c:pt>
                <c:pt idx="187">
                  <c:v>0.88483381271362305</c:v>
                </c:pt>
                <c:pt idx="188">
                  <c:v>0.88783073425292902</c:v>
                </c:pt>
                <c:pt idx="189">
                  <c:v>0.88987112045287997</c:v>
                </c:pt>
                <c:pt idx="190">
                  <c:v>0.89244127273559504</c:v>
                </c:pt>
                <c:pt idx="191">
                  <c:v>0.89577376842498702</c:v>
                </c:pt>
                <c:pt idx="192">
                  <c:v>0.89870166778564398</c:v>
                </c:pt>
                <c:pt idx="193">
                  <c:v>0.90174937248229903</c:v>
                </c:pt>
                <c:pt idx="194">
                  <c:v>0.90563625097274703</c:v>
                </c:pt>
                <c:pt idx="195">
                  <c:v>0.90920096635818404</c:v>
                </c:pt>
                <c:pt idx="196">
                  <c:v>0.909751176834106</c:v>
                </c:pt>
                <c:pt idx="197">
                  <c:v>0.910436451435089</c:v>
                </c:pt>
                <c:pt idx="198">
                  <c:v>0.91268754005432096</c:v>
                </c:pt>
                <c:pt idx="199">
                  <c:v>0.91580778360366799</c:v>
                </c:pt>
                <c:pt idx="200">
                  <c:v>0.91822481155395497</c:v>
                </c:pt>
                <c:pt idx="201">
                  <c:v>0.91984498500823897</c:v>
                </c:pt>
                <c:pt idx="202">
                  <c:v>0.92210268974304199</c:v>
                </c:pt>
                <c:pt idx="203">
                  <c:v>0.92366570234298695</c:v>
                </c:pt>
                <c:pt idx="204">
                  <c:v>0.92496109008788996</c:v>
                </c:pt>
                <c:pt idx="205">
                  <c:v>0.92589175701141302</c:v>
                </c:pt>
                <c:pt idx="206">
                  <c:v>0.92898684740066495</c:v>
                </c:pt>
                <c:pt idx="207">
                  <c:v>0.93159788846969604</c:v>
                </c:pt>
                <c:pt idx="208">
                  <c:v>0.93420583009719804</c:v>
                </c:pt>
                <c:pt idx="209">
                  <c:v>0.93704265356063798</c:v>
                </c:pt>
                <c:pt idx="210">
                  <c:v>0.93857312202453602</c:v>
                </c:pt>
                <c:pt idx="211">
                  <c:v>0.94012778997421198</c:v>
                </c:pt>
                <c:pt idx="212">
                  <c:v>0.94223535060882502</c:v>
                </c:pt>
                <c:pt idx="213">
                  <c:v>0.94545990228652899</c:v>
                </c:pt>
                <c:pt idx="214">
                  <c:v>0.94697815179824796</c:v>
                </c:pt>
                <c:pt idx="215">
                  <c:v>0.94856089353561401</c:v>
                </c:pt>
                <c:pt idx="216">
                  <c:v>0.95070230960845903</c:v>
                </c:pt>
                <c:pt idx="217">
                  <c:v>0.953302681446075</c:v>
                </c:pt>
                <c:pt idx="218">
                  <c:v>0.95574045181274403</c:v>
                </c:pt>
                <c:pt idx="219">
                  <c:v>0.95792394876480103</c:v>
                </c:pt>
                <c:pt idx="220">
                  <c:v>0.96008765697479204</c:v>
                </c:pt>
                <c:pt idx="221">
                  <c:v>0.96273404359817505</c:v>
                </c:pt>
                <c:pt idx="222">
                  <c:v>0.96561419963836603</c:v>
                </c:pt>
                <c:pt idx="223">
                  <c:v>0.96786582469940097</c:v>
                </c:pt>
                <c:pt idx="224">
                  <c:v>0.97079515457153298</c:v>
                </c:pt>
                <c:pt idx="225">
                  <c:v>0.97346884012222201</c:v>
                </c:pt>
                <c:pt idx="226">
                  <c:v>0.97563487291336004</c:v>
                </c:pt>
                <c:pt idx="227">
                  <c:v>0.97830891609191795</c:v>
                </c:pt>
                <c:pt idx="228">
                  <c:v>0.98089575767517001</c:v>
                </c:pt>
                <c:pt idx="229">
                  <c:v>0.98162454366683904</c:v>
                </c:pt>
                <c:pt idx="230">
                  <c:v>0.98306804895401001</c:v>
                </c:pt>
                <c:pt idx="231">
                  <c:v>0.98464632034301702</c:v>
                </c:pt>
                <c:pt idx="232">
                  <c:v>0.98651361465454102</c:v>
                </c:pt>
                <c:pt idx="233">
                  <c:v>0.98874843120574896</c:v>
                </c:pt>
                <c:pt idx="234">
                  <c:v>0.99042886495590199</c:v>
                </c:pt>
                <c:pt idx="235">
                  <c:v>0.99150580167770297</c:v>
                </c:pt>
                <c:pt idx="236">
                  <c:v>0.99339175224304199</c:v>
                </c:pt>
                <c:pt idx="237">
                  <c:v>0.995566546916961</c:v>
                </c:pt>
                <c:pt idx="238">
                  <c:v>0.99744904041290205</c:v>
                </c:pt>
                <c:pt idx="239">
                  <c:v>1.00031697750091</c:v>
                </c:pt>
                <c:pt idx="240">
                  <c:v>1.0015686750411901</c:v>
                </c:pt>
                <c:pt idx="241">
                  <c:v>1.0038012266159</c:v>
                </c:pt>
                <c:pt idx="242">
                  <c:v>1.0059896707534699</c:v>
                </c:pt>
                <c:pt idx="243">
                  <c:v>1.0084863901138299</c:v>
                </c:pt>
                <c:pt idx="244">
                  <c:v>1.01181864738464</c:v>
                </c:pt>
                <c:pt idx="245">
                  <c:v>1.01529157161712</c:v>
                </c:pt>
                <c:pt idx="246">
                  <c:v>1.01727783679962</c:v>
                </c:pt>
                <c:pt idx="247">
                  <c:v>1.02034664154052</c:v>
                </c:pt>
                <c:pt idx="248">
                  <c:v>1.0226470232009801</c:v>
                </c:pt>
                <c:pt idx="249">
                  <c:v>1.0252943038940401</c:v>
                </c:pt>
                <c:pt idx="250">
                  <c:v>1.02777755260467</c:v>
                </c:pt>
                <c:pt idx="251">
                  <c:v>1.0303751230239799</c:v>
                </c:pt>
                <c:pt idx="252">
                  <c:v>1.03315961360931</c:v>
                </c:pt>
                <c:pt idx="253">
                  <c:v>1.0360107421875</c:v>
                </c:pt>
                <c:pt idx="254">
                  <c:v>1.0381666421890201</c:v>
                </c:pt>
                <c:pt idx="255">
                  <c:v>1.04058194160461</c:v>
                </c:pt>
                <c:pt idx="256">
                  <c:v>1.0443749427795399</c:v>
                </c:pt>
                <c:pt idx="257">
                  <c:v>1.04667484760284</c:v>
                </c:pt>
                <c:pt idx="258">
                  <c:v>1.0496854782104399</c:v>
                </c:pt>
                <c:pt idx="259">
                  <c:v>1.0517264604568399</c:v>
                </c:pt>
                <c:pt idx="260">
                  <c:v>1.0549350976943901</c:v>
                </c:pt>
                <c:pt idx="261">
                  <c:v>1.0570501089096001</c:v>
                </c:pt>
                <c:pt idx="262">
                  <c:v>1.0595958232879601</c:v>
                </c:pt>
                <c:pt idx="263">
                  <c:v>1.06146836280822</c:v>
                </c:pt>
                <c:pt idx="264">
                  <c:v>1.0635728836059499</c:v>
                </c:pt>
                <c:pt idx="265">
                  <c:v>1.06663954257965</c:v>
                </c:pt>
                <c:pt idx="266">
                  <c:v>1.0684412717819201</c:v>
                </c:pt>
                <c:pt idx="267">
                  <c:v>1.07071876525878</c:v>
                </c:pt>
                <c:pt idx="268">
                  <c:v>1.07285988330841</c:v>
                </c:pt>
                <c:pt idx="269">
                  <c:v>1.07450819015502</c:v>
                </c:pt>
                <c:pt idx="270">
                  <c:v>1.0770159959793</c:v>
                </c:pt>
                <c:pt idx="271">
                  <c:v>1.0806846618652299</c:v>
                </c:pt>
                <c:pt idx="272">
                  <c:v>1.0830720663070601</c:v>
                </c:pt>
                <c:pt idx="273">
                  <c:v>1.08527791500091</c:v>
                </c:pt>
                <c:pt idx="274">
                  <c:v>1.08805167675018</c:v>
                </c:pt>
                <c:pt idx="275">
                  <c:v>1.09128713607788</c:v>
                </c:pt>
                <c:pt idx="276">
                  <c:v>1.0937740802764799</c:v>
                </c:pt>
                <c:pt idx="277">
                  <c:v>1.09590256214141</c:v>
                </c:pt>
                <c:pt idx="278">
                  <c:v>1.09990870952606</c:v>
                </c:pt>
                <c:pt idx="279">
                  <c:v>1.10473072528839</c:v>
                </c:pt>
                <c:pt idx="280">
                  <c:v>1.1080179214477499</c:v>
                </c:pt>
                <c:pt idx="281">
                  <c:v>1.1112473011016799</c:v>
                </c:pt>
                <c:pt idx="282">
                  <c:v>1.1141726970672601</c:v>
                </c:pt>
                <c:pt idx="283">
                  <c:v>1.1170470714569001</c:v>
                </c:pt>
                <c:pt idx="284">
                  <c:v>1.12021148204803</c:v>
                </c:pt>
                <c:pt idx="285">
                  <c:v>1.12218761444091</c:v>
                </c:pt>
                <c:pt idx="286">
                  <c:v>1.12543308734893</c:v>
                </c:pt>
                <c:pt idx="287">
                  <c:v>1.1290082931518499</c:v>
                </c:pt>
                <c:pt idx="288">
                  <c:v>1.1306527853012001</c:v>
                </c:pt>
                <c:pt idx="289">
                  <c:v>1.13255167007446</c:v>
                </c:pt>
                <c:pt idx="290">
                  <c:v>1.1357233524322501</c:v>
                </c:pt>
                <c:pt idx="291">
                  <c:v>1.1384307146072301</c:v>
                </c:pt>
                <c:pt idx="292">
                  <c:v>1.14096331596374</c:v>
                </c:pt>
                <c:pt idx="293">
                  <c:v>1.1427515745162899</c:v>
                </c:pt>
                <c:pt idx="294">
                  <c:v>1.1444629430770801</c:v>
                </c:pt>
                <c:pt idx="295">
                  <c:v>1.1478136777877801</c:v>
                </c:pt>
                <c:pt idx="296">
                  <c:v>1.1505141258239699</c:v>
                </c:pt>
                <c:pt idx="297">
                  <c:v>1.15218389034271</c:v>
                </c:pt>
                <c:pt idx="298">
                  <c:v>1.1540725231170601</c:v>
                </c:pt>
                <c:pt idx="299">
                  <c:v>1.1559907197952199</c:v>
                </c:pt>
                <c:pt idx="300">
                  <c:v>1.15677070617675</c:v>
                </c:pt>
                <c:pt idx="301">
                  <c:v>1.1580674648284901</c:v>
                </c:pt>
                <c:pt idx="302">
                  <c:v>1.16092789173126</c:v>
                </c:pt>
                <c:pt idx="303">
                  <c:v>1.16357433795928</c:v>
                </c:pt>
                <c:pt idx="304">
                  <c:v>1.16616523265838</c:v>
                </c:pt>
                <c:pt idx="305">
                  <c:v>1.16799020767211</c:v>
                </c:pt>
                <c:pt idx="306">
                  <c:v>1.17018830776214</c:v>
                </c:pt>
                <c:pt idx="307">
                  <c:v>1.17125463485717</c:v>
                </c:pt>
                <c:pt idx="308">
                  <c:v>1.17394924163818</c:v>
                </c:pt>
                <c:pt idx="309">
                  <c:v>1.1769994497299101</c:v>
                </c:pt>
                <c:pt idx="310">
                  <c:v>1.18036019802093</c:v>
                </c:pt>
                <c:pt idx="311">
                  <c:v>1.1827356815338099</c:v>
                </c:pt>
                <c:pt idx="312">
                  <c:v>1.18415474891662</c:v>
                </c:pt>
                <c:pt idx="313">
                  <c:v>1.1864213943481401</c:v>
                </c:pt>
                <c:pt idx="314">
                  <c:v>1.18863308429718</c:v>
                </c:pt>
                <c:pt idx="315">
                  <c:v>1.1909122467041</c:v>
                </c:pt>
                <c:pt idx="316">
                  <c:v>1.1919904947280799</c:v>
                </c:pt>
                <c:pt idx="317">
                  <c:v>1.1953718662261901</c:v>
                </c:pt>
                <c:pt idx="318">
                  <c:v>1.1971509456634499</c:v>
                </c:pt>
                <c:pt idx="319">
                  <c:v>1.1992717981338501</c:v>
                </c:pt>
                <c:pt idx="320">
                  <c:v>1.20121109485626</c:v>
                </c:pt>
                <c:pt idx="321">
                  <c:v>1.2024409770965501</c:v>
                </c:pt>
                <c:pt idx="322">
                  <c:v>1.20445156097412</c:v>
                </c:pt>
                <c:pt idx="323">
                  <c:v>1.2063728570938099</c:v>
                </c:pt>
                <c:pt idx="324">
                  <c:v>1.2072277069091699</c:v>
                </c:pt>
                <c:pt idx="325">
                  <c:v>1.20841419696807</c:v>
                </c:pt>
                <c:pt idx="326">
                  <c:v>1.20952820777893</c:v>
                </c:pt>
                <c:pt idx="327">
                  <c:v>1.2103214263916</c:v>
                </c:pt>
                <c:pt idx="328">
                  <c:v>1.21134185791015</c:v>
                </c:pt>
                <c:pt idx="329">
                  <c:v>1.2128502130508401</c:v>
                </c:pt>
                <c:pt idx="330">
                  <c:v>1.2142266035079901</c:v>
                </c:pt>
                <c:pt idx="331">
                  <c:v>1.21736824512481</c:v>
                </c:pt>
                <c:pt idx="332">
                  <c:v>1.21903312206268</c:v>
                </c:pt>
                <c:pt idx="333">
                  <c:v>1.2208937406539899</c:v>
                </c:pt>
                <c:pt idx="334">
                  <c:v>1.2239239215850799</c:v>
                </c:pt>
                <c:pt idx="335">
                  <c:v>1.22679591178894</c:v>
                </c:pt>
                <c:pt idx="336">
                  <c:v>1.2303808927536</c:v>
                </c:pt>
                <c:pt idx="337">
                  <c:v>1.2342453002929601</c:v>
                </c:pt>
                <c:pt idx="338">
                  <c:v>1.2375253438949501</c:v>
                </c:pt>
                <c:pt idx="339">
                  <c:v>1.2388553619384699</c:v>
                </c:pt>
                <c:pt idx="340">
                  <c:v>1.2411680221557599</c:v>
                </c:pt>
                <c:pt idx="341">
                  <c:v>1.2421523332595801</c:v>
                </c:pt>
                <c:pt idx="342">
                  <c:v>1.2442424297332699</c:v>
                </c:pt>
                <c:pt idx="343">
                  <c:v>1.2475509643554601</c:v>
                </c:pt>
                <c:pt idx="344">
                  <c:v>1.25013327598571</c:v>
                </c:pt>
                <c:pt idx="345">
                  <c:v>1.25183129310607</c:v>
                </c:pt>
                <c:pt idx="346">
                  <c:v>1.2539203166961601</c:v>
                </c:pt>
                <c:pt idx="347">
                  <c:v>1.25601017475128</c:v>
                </c:pt>
                <c:pt idx="348">
                  <c:v>1.2586295604705799</c:v>
                </c:pt>
                <c:pt idx="349">
                  <c:v>1.26282894611358</c:v>
                </c:pt>
                <c:pt idx="350">
                  <c:v>1.26506531238555</c:v>
                </c:pt>
                <c:pt idx="351">
                  <c:v>1.2667711973190301</c:v>
                </c:pt>
                <c:pt idx="352">
                  <c:v>1.26861035823822</c:v>
                </c:pt>
                <c:pt idx="353">
                  <c:v>1.2696775197982699</c:v>
                </c:pt>
                <c:pt idx="354">
                  <c:v>1.27119052410125</c:v>
                </c:pt>
                <c:pt idx="355">
                  <c:v>1.2726747989654501</c:v>
                </c:pt>
                <c:pt idx="356">
                  <c:v>1.2733231782913199</c:v>
                </c:pt>
                <c:pt idx="357">
                  <c:v>1.2745620012283301</c:v>
                </c:pt>
                <c:pt idx="358">
                  <c:v>1.2769153118133501</c:v>
                </c:pt>
                <c:pt idx="359">
                  <c:v>1.2775254249572701</c:v>
                </c:pt>
                <c:pt idx="360">
                  <c:v>1.27982890605926</c:v>
                </c:pt>
                <c:pt idx="361">
                  <c:v>1.2828056812286299</c:v>
                </c:pt>
                <c:pt idx="362">
                  <c:v>1.28543496131896</c:v>
                </c:pt>
                <c:pt idx="363">
                  <c:v>1.2885590791702199</c:v>
                </c:pt>
                <c:pt idx="364">
                  <c:v>1.2911448478698699</c:v>
                </c:pt>
                <c:pt idx="365">
                  <c:v>1.29357922077178</c:v>
                </c:pt>
                <c:pt idx="366">
                  <c:v>1.2967441082000699</c:v>
                </c:pt>
                <c:pt idx="367">
                  <c:v>1.3007172346115099</c:v>
                </c:pt>
                <c:pt idx="368">
                  <c:v>1.3027309179305999</c:v>
                </c:pt>
                <c:pt idx="369">
                  <c:v>1.3044638633728001</c:v>
                </c:pt>
                <c:pt idx="370">
                  <c:v>1.3071162700653001</c:v>
                </c:pt>
                <c:pt idx="371">
                  <c:v>1.3104400634765601</c:v>
                </c:pt>
                <c:pt idx="372">
                  <c:v>1.31445264816284</c:v>
                </c:pt>
                <c:pt idx="373">
                  <c:v>1.3168034553527801</c:v>
                </c:pt>
                <c:pt idx="374">
                  <c:v>1.31935703754425</c:v>
                </c:pt>
                <c:pt idx="375">
                  <c:v>1.3214693069457999</c:v>
                </c:pt>
                <c:pt idx="376">
                  <c:v>1.3239312171936</c:v>
                </c:pt>
                <c:pt idx="377">
                  <c:v>1.3251968622207599</c:v>
                </c:pt>
                <c:pt idx="378">
                  <c:v>1.3277739286422701</c:v>
                </c:pt>
                <c:pt idx="379">
                  <c:v>1.3308844566345199</c:v>
                </c:pt>
                <c:pt idx="380">
                  <c:v>1.3337333202362001</c:v>
                </c:pt>
                <c:pt idx="381">
                  <c:v>1.3359762430191</c:v>
                </c:pt>
                <c:pt idx="382">
                  <c:v>1.3367630243301301</c:v>
                </c:pt>
                <c:pt idx="383">
                  <c:v>1.3383142948150599</c:v>
                </c:pt>
                <c:pt idx="384">
                  <c:v>1.34130764007568</c:v>
                </c:pt>
                <c:pt idx="385">
                  <c:v>1.3442369699478101</c:v>
                </c:pt>
                <c:pt idx="386">
                  <c:v>1.34818375110626</c:v>
                </c:pt>
                <c:pt idx="387">
                  <c:v>1.3511333465576101</c:v>
                </c:pt>
                <c:pt idx="388">
                  <c:v>1.3524140119552599</c:v>
                </c:pt>
                <c:pt idx="389">
                  <c:v>1.3549994230270299</c:v>
                </c:pt>
                <c:pt idx="390">
                  <c:v>1.35685670375823</c:v>
                </c:pt>
                <c:pt idx="391">
                  <c:v>1.3586562871932899</c:v>
                </c:pt>
                <c:pt idx="392">
                  <c:v>1.36124038696289</c:v>
                </c:pt>
                <c:pt idx="393">
                  <c:v>1.3632133007049501</c:v>
                </c:pt>
                <c:pt idx="394">
                  <c:v>1.3646144866943299</c:v>
                </c:pt>
                <c:pt idx="395">
                  <c:v>1.3670963048934901</c:v>
                </c:pt>
                <c:pt idx="396">
                  <c:v>1.36883664131164</c:v>
                </c:pt>
                <c:pt idx="397">
                  <c:v>1.37118351459503</c:v>
                </c:pt>
                <c:pt idx="398">
                  <c:v>1.3743736743927</c:v>
                </c:pt>
                <c:pt idx="399">
                  <c:v>1.3768239021301201</c:v>
                </c:pt>
                <c:pt idx="400">
                  <c:v>1.37947809696197</c:v>
                </c:pt>
                <c:pt idx="401">
                  <c:v>1.3829869031906099</c:v>
                </c:pt>
                <c:pt idx="402">
                  <c:v>1.3860957622528001</c:v>
                </c:pt>
                <c:pt idx="403">
                  <c:v>1.38884902000427</c:v>
                </c:pt>
                <c:pt idx="404">
                  <c:v>1.3914132118225</c:v>
                </c:pt>
                <c:pt idx="405">
                  <c:v>1.3943132162094101</c:v>
                </c:pt>
                <c:pt idx="406">
                  <c:v>1.3969269990921001</c:v>
                </c:pt>
                <c:pt idx="407">
                  <c:v>1.3992328643798799</c:v>
                </c:pt>
                <c:pt idx="408">
                  <c:v>1.40217685699462</c:v>
                </c:pt>
                <c:pt idx="409">
                  <c:v>1.40571272373199</c:v>
                </c:pt>
                <c:pt idx="410">
                  <c:v>1.40856373310089</c:v>
                </c:pt>
                <c:pt idx="411">
                  <c:v>1.4110788106918299</c:v>
                </c:pt>
                <c:pt idx="412">
                  <c:v>1.4138889312744101</c:v>
                </c:pt>
                <c:pt idx="413">
                  <c:v>1.4180812835693299</c:v>
                </c:pt>
                <c:pt idx="414">
                  <c:v>1.4214444160461399</c:v>
                </c:pt>
                <c:pt idx="415">
                  <c:v>1.4236693382263099</c:v>
                </c:pt>
                <c:pt idx="416">
                  <c:v>1.4256402254104601</c:v>
                </c:pt>
                <c:pt idx="417">
                  <c:v>1.4285873174667301</c:v>
                </c:pt>
                <c:pt idx="418">
                  <c:v>1.43014729022979</c:v>
                </c:pt>
                <c:pt idx="419">
                  <c:v>1.43153572082519</c:v>
                </c:pt>
                <c:pt idx="420">
                  <c:v>1.43353235721588</c:v>
                </c:pt>
                <c:pt idx="421">
                  <c:v>1.4354463815689</c:v>
                </c:pt>
                <c:pt idx="422">
                  <c:v>1.43773257732391</c:v>
                </c:pt>
                <c:pt idx="423">
                  <c:v>1.43994748592376</c:v>
                </c:pt>
                <c:pt idx="424">
                  <c:v>1.44122946262359</c:v>
                </c:pt>
                <c:pt idx="425">
                  <c:v>1.44382584095001</c:v>
                </c:pt>
                <c:pt idx="426">
                  <c:v>1.4472199678421001</c:v>
                </c:pt>
                <c:pt idx="427">
                  <c:v>1.44911801815032</c:v>
                </c:pt>
                <c:pt idx="428">
                  <c:v>1.4522839784622099</c:v>
                </c:pt>
                <c:pt idx="429">
                  <c:v>1.4548089504241899</c:v>
                </c:pt>
                <c:pt idx="430">
                  <c:v>1.45814704895019</c:v>
                </c:pt>
                <c:pt idx="431">
                  <c:v>1.46036040782928</c:v>
                </c:pt>
                <c:pt idx="432">
                  <c:v>1.4625271558761499</c:v>
                </c:pt>
                <c:pt idx="433">
                  <c:v>1.46514868736267</c:v>
                </c:pt>
                <c:pt idx="434">
                  <c:v>1.46811211109161</c:v>
                </c:pt>
                <c:pt idx="435">
                  <c:v>1.4698389768600399</c:v>
                </c:pt>
                <c:pt idx="436">
                  <c:v>1.4718277454376201</c:v>
                </c:pt>
                <c:pt idx="437">
                  <c:v>1.4748452901840201</c:v>
                </c:pt>
                <c:pt idx="438">
                  <c:v>1.4771728515625</c:v>
                </c:pt>
                <c:pt idx="439">
                  <c:v>1.47940933704376</c:v>
                </c:pt>
                <c:pt idx="440">
                  <c:v>1.48142385482788</c:v>
                </c:pt>
                <c:pt idx="441">
                  <c:v>1.4840219020843499</c:v>
                </c:pt>
                <c:pt idx="442">
                  <c:v>1.48653411865234</c:v>
                </c:pt>
                <c:pt idx="443">
                  <c:v>1.4879113435745199</c:v>
                </c:pt>
                <c:pt idx="444">
                  <c:v>1.4912203550338701</c:v>
                </c:pt>
                <c:pt idx="445">
                  <c:v>1.49431335926055</c:v>
                </c:pt>
                <c:pt idx="446">
                  <c:v>1.49707531929016</c:v>
                </c:pt>
                <c:pt idx="447">
                  <c:v>1.4995870590209901</c:v>
                </c:pt>
                <c:pt idx="448">
                  <c:v>1.50285243988037</c:v>
                </c:pt>
                <c:pt idx="449">
                  <c:v>1.50623774528503</c:v>
                </c:pt>
                <c:pt idx="450">
                  <c:v>1.5097628831863401</c:v>
                </c:pt>
                <c:pt idx="451">
                  <c:v>1.5131708383560101</c:v>
                </c:pt>
                <c:pt idx="452">
                  <c:v>1.5166667699813801</c:v>
                </c:pt>
                <c:pt idx="453">
                  <c:v>1.5204689502716</c:v>
                </c:pt>
                <c:pt idx="454">
                  <c:v>1.5229512453079199</c:v>
                </c:pt>
                <c:pt idx="455">
                  <c:v>1.5262156724929801</c:v>
                </c:pt>
                <c:pt idx="456">
                  <c:v>1.52947425842285</c:v>
                </c:pt>
                <c:pt idx="457">
                  <c:v>1.53237748146057</c:v>
                </c:pt>
                <c:pt idx="458">
                  <c:v>1.53586673736572</c:v>
                </c:pt>
                <c:pt idx="459">
                  <c:v>1.53933906555175</c:v>
                </c:pt>
                <c:pt idx="460">
                  <c:v>1.54227459430694</c:v>
                </c:pt>
                <c:pt idx="461">
                  <c:v>1.54582107067108</c:v>
                </c:pt>
                <c:pt idx="462">
                  <c:v>1.5481823682785001</c:v>
                </c:pt>
                <c:pt idx="463">
                  <c:v>1.55046474933624</c:v>
                </c:pt>
                <c:pt idx="464">
                  <c:v>1.5534489154815601</c:v>
                </c:pt>
                <c:pt idx="465">
                  <c:v>1.55712461471557</c:v>
                </c:pt>
                <c:pt idx="466">
                  <c:v>1.5612883567810001</c:v>
                </c:pt>
                <c:pt idx="467">
                  <c:v>1.56575608253479</c:v>
                </c:pt>
                <c:pt idx="468">
                  <c:v>1.56842565536499</c:v>
                </c:pt>
                <c:pt idx="469">
                  <c:v>1.57198297977447</c:v>
                </c:pt>
                <c:pt idx="470">
                  <c:v>1.57562839984893</c:v>
                </c:pt>
                <c:pt idx="471">
                  <c:v>1.57893073558807</c:v>
                </c:pt>
                <c:pt idx="472">
                  <c:v>1.5843431949615401</c:v>
                </c:pt>
                <c:pt idx="473">
                  <c:v>1.58860659599304</c:v>
                </c:pt>
                <c:pt idx="474">
                  <c:v>1.5924663543701101</c:v>
                </c:pt>
                <c:pt idx="475">
                  <c:v>1.5963488817214899</c:v>
                </c:pt>
                <c:pt idx="476">
                  <c:v>1.59950494766235</c:v>
                </c:pt>
                <c:pt idx="477">
                  <c:v>1.60224592685699</c:v>
                </c:pt>
                <c:pt idx="478">
                  <c:v>1.6048563718795701</c:v>
                </c:pt>
                <c:pt idx="479">
                  <c:v>1.60782814025878</c:v>
                </c:pt>
                <c:pt idx="480">
                  <c:v>1.61079120635986</c:v>
                </c:pt>
                <c:pt idx="481">
                  <c:v>1.6144890785217201</c:v>
                </c:pt>
                <c:pt idx="482">
                  <c:v>1.61745345592498</c:v>
                </c:pt>
                <c:pt idx="483">
                  <c:v>1.6214898824691699</c:v>
                </c:pt>
                <c:pt idx="484">
                  <c:v>1.6257028579711901</c:v>
                </c:pt>
                <c:pt idx="485">
                  <c:v>1.6286129951477</c:v>
                </c:pt>
                <c:pt idx="486">
                  <c:v>1.6310886144637999</c:v>
                </c:pt>
                <c:pt idx="487">
                  <c:v>1.6346672773361199</c:v>
                </c:pt>
                <c:pt idx="488">
                  <c:v>1.63879442214965</c:v>
                </c:pt>
                <c:pt idx="489">
                  <c:v>1.6434133052825901</c:v>
                </c:pt>
                <c:pt idx="490">
                  <c:v>1.64725482463836</c:v>
                </c:pt>
                <c:pt idx="491">
                  <c:v>1.64970290660858</c:v>
                </c:pt>
                <c:pt idx="492">
                  <c:v>1.65033018589019</c:v>
                </c:pt>
                <c:pt idx="493">
                  <c:v>1.6528080701828001</c:v>
                </c:pt>
                <c:pt idx="494">
                  <c:v>1.6556820869445801</c:v>
                </c:pt>
                <c:pt idx="495">
                  <c:v>1.6595602035522401</c:v>
                </c:pt>
                <c:pt idx="496">
                  <c:v>1.66271901130676</c:v>
                </c:pt>
                <c:pt idx="497">
                  <c:v>1.6648870706558201</c:v>
                </c:pt>
                <c:pt idx="498">
                  <c:v>1.66832888126373</c:v>
                </c:pt>
                <c:pt idx="499">
                  <c:v>1.66954457759857</c:v>
                </c:pt>
                <c:pt idx="500">
                  <c:v>1.6722828149795499</c:v>
                </c:pt>
                <c:pt idx="501">
                  <c:v>1.67501580715179</c:v>
                </c:pt>
                <c:pt idx="502">
                  <c:v>1.6795511245727499</c:v>
                </c:pt>
                <c:pt idx="503">
                  <c:v>1.68228936195373</c:v>
                </c:pt>
                <c:pt idx="504">
                  <c:v>1.6846786737442001</c:v>
                </c:pt>
                <c:pt idx="505">
                  <c:v>1.68630719184875</c:v>
                </c:pt>
                <c:pt idx="506">
                  <c:v>1.6890075206756501</c:v>
                </c:pt>
                <c:pt idx="507">
                  <c:v>1.69293200969696</c:v>
                </c:pt>
                <c:pt idx="508">
                  <c:v>1.6961487531661901</c:v>
                </c:pt>
                <c:pt idx="509">
                  <c:v>1.7003760337829501</c:v>
                </c:pt>
                <c:pt idx="510">
                  <c:v>1.7026309967041</c:v>
                </c:pt>
                <c:pt idx="511">
                  <c:v>1.70580518245697</c:v>
                </c:pt>
                <c:pt idx="512">
                  <c:v>1.70849633216857</c:v>
                </c:pt>
                <c:pt idx="513">
                  <c:v>1.71183192729949</c:v>
                </c:pt>
                <c:pt idx="514">
                  <c:v>1.7148120403289699</c:v>
                </c:pt>
                <c:pt idx="515">
                  <c:v>1.7176991701126001</c:v>
                </c:pt>
                <c:pt idx="516">
                  <c:v>1.7208073139190601</c:v>
                </c:pt>
                <c:pt idx="517">
                  <c:v>1.72256660461425</c:v>
                </c:pt>
                <c:pt idx="518">
                  <c:v>1.72473633289337</c:v>
                </c:pt>
                <c:pt idx="519">
                  <c:v>1.72683560848236</c:v>
                </c:pt>
                <c:pt idx="520">
                  <c:v>1.7297723293304399</c:v>
                </c:pt>
                <c:pt idx="521">
                  <c:v>1.7319483757019001</c:v>
                </c:pt>
                <c:pt idx="522">
                  <c:v>1.7346723079681301</c:v>
                </c:pt>
                <c:pt idx="523">
                  <c:v>1.73803150653839</c:v>
                </c:pt>
                <c:pt idx="524">
                  <c:v>1.7404634952545099</c:v>
                </c:pt>
                <c:pt idx="525">
                  <c:v>1.74380886554718</c:v>
                </c:pt>
                <c:pt idx="526">
                  <c:v>1.74625587463378</c:v>
                </c:pt>
                <c:pt idx="527">
                  <c:v>1.7501238584518399</c:v>
                </c:pt>
                <c:pt idx="528">
                  <c:v>1.7534472942352199</c:v>
                </c:pt>
                <c:pt idx="529">
                  <c:v>1.75588703155517</c:v>
                </c:pt>
                <c:pt idx="530">
                  <c:v>1.75837230682373</c:v>
                </c:pt>
                <c:pt idx="531">
                  <c:v>1.76181960105896</c:v>
                </c:pt>
                <c:pt idx="532">
                  <c:v>1.7663224935531601</c:v>
                </c:pt>
                <c:pt idx="533">
                  <c:v>1.7697194814682</c:v>
                </c:pt>
                <c:pt idx="534">
                  <c:v>1.77409124374389</c:v>
                </c:pt>
                <c:pt idx="535">
                  <c:v>1.77702164649963</c:v>
                </c:pt>
                <c:pt idx="536">
                  <c:v>1.7811537981033301</c:v>
                </c:pt>
                <c:pt idx="537">
                  <c:v>1.7845584154128999</c:v>
                </c:pt>
                <c:pt idx="538">
                  <c:v>1.78792440891265</c:v>
                </c:pt>
                <c:pt idx="539">
                  <c:v>1.79092133045196</c:v>
                </c:pt>
                <c:pt idx="540">
                  <c:v>1.79478800296783</c:v>
                </c:pt>
                <c:pt idx="541">
                  <c:v>1.79900097846984</c:v>
                </c:pt>
                <c:pt idx="542">
                  <c:v>1.8024256229400599</c:v>
                </c:pt>
                <c:pt idx="543">
                  <c:v>1.80488264560699</c:v>
                </c:pt>
                <c:pt idx="544">
                  <c:v>1.80636394023895</c:v>
                </c:pt>
                <c:pt idx="545">
                  <c:v>1.8094174861907899</c:v>
                </c:pt>
                <c:pt idx="546">
                  <c:v>1.8115426301956099</c:v>
                </c:pt>
                <c:pt idx="547">
                  <c:v>1.8135348558425901</c:v>
                </c:pt>
                <c:pt idx="548">
                  <c:v>1.8162651062011701</c:v>
                </c:pt>
                <c:pt idx="549">
                  <c:v>1.81945145130157</c:v>
                </c:pt>
                <c:pt idx="550">
                  <c:v>1.82248210906982</c:v>
                </c:pt>
                <c:pt idx="551">
                  <c:v>1.82507300376892</c:v>
                </c:pt>
                <c:pt idx="552">
                  <c:v>1.82716584205627</c:v>
                </c:pt>
                <c:pt idx="553">
                  <c:v>1.82903456687927</c:v>
                </c:pt>
                <c:pt idx="554">
                  <c:v>1.8310743570327701</c:v>
                </c:pt>
                <c:pt idx="555">
                  <c:v>1.83380186557769</c:v>
                </c:pt>
                <c:pt idx="556">
                  <c:v>1.8371560573577801</c:v>
                </c:pt>
                <c:pt idx="557">
                  <c:v>1.8403352499008101</c:v>
                </c:pt>
                <c:pt idx="558">
                  <c:v>1.8431425094604399</c:v>
                </c:pt>
                <c:pt idx="559">
                  <c:v>1.84714078903198</c:v>
                </c:pt>
                <c:pt idx="560">
                  <c:v>1.85066413879394</c:v>
                </c:pt>
                <c:pt idx="561">
                  <c:v>1.8542394638061499</c:v>
                </c:pt>
                <c:pt idx="562">
                  <c:v>1.8571816682815501</c:v>
                </c:pt>
                <c:pt idx="563">
                  <c:v>1.86063039302825</c:v>
                </c:pt>
                <c:pt idx="564">
                  <c:v>1.8655821084976101</c:v>
                </c:pt>
                <c:pt idx="565">
                  <c:v>1.87026798725128</c:v>
                </c:pt>
                <c:pt idx="566">
                  <c:v>1.8740943670272801</c:v>
                </c:pt>
                <c:pt idx="567">
                  <c:v>1.8768461942672701</c:v>
                </c:pt>
                <c:pt idx="568">
                  <c:v>1.8809797763824401</c:v>
                </c:pt>
                <c:pt idx="569">
                  <c:v>1.88436627388</c:v>
                </c:pt>
                <c:pt idx="570">
                  <c:v>1.8876267671585001</c:v>
                </c:pt>
                <c:pt idx="571">
                  <c:v>1.89145195484161</c:v>
                </c:pt>
                <c:pt idx="572">
                  <c:v>1.8958979845046899</c:v>
                </c:pt>
                <c:pt idx="573">
                  <c:v>1.9002153873443599</c:v>
                </c:pt>
                <c:pt idx="574">
                  <c:v>1.9050050973892201</c:v>
                </c:pt>
                <c:pt idx="575">
                  <c:v>1.9080536365509</c:v>
                </c:pt>
                <c:pt idx="576">
                  <c:v>1.9120515584945601</c:v>
                </c:pt>
                <c:pt idx="577">
                  <c:v>1.91720926761627</c:v>
                </c:pt>
                <c:pt idx="578">
                  <c:v>1.9208576679229701</c:v>
                </c:pt>
                <c:pt idx="579">
                  <c:v>1.9252856969833301</c:v>
                </c:pt>
                <c:pt idx="580">
                  <c:v>1.92995393276214</c:v>
                </c:pt>
                <c:pt idx="581">
                  <c:v>1.93332743644714</c:v>
                </c:pt>
                <c:pt idx="582">
                  <c:v>1.9370306730270299</c:v>
                </c:pt>
                <c:pt idx="583">
                  <c:v>1.9409726858139</c:v>
                </c:pt>
                <c:pt idx="584">
                  <c:v>1.9440554380416799</c:v>
                </c:pt>
                <c:pt idx="585">
                  <c:v>1.94796550273895</c:v>
                </c:pt>
                <c:pt idx="586">
                  <c:v>1.95126664638519</c:v>
                </c:pt>
                <c:pt idx="587">
                  <c:v>1.95545434951782</c:v>
                </c:pt>
                <c:pt idx="588">
                  <c:v>1.95907962322235</c:v>
                </c:pt>
                <c:pt idx="589">
                  <c:v>1.96161413192749</c:v>
                </c:pt>
                <c:pt idx="590">
                  <c:v>1.96483266353607</c:v>
                </c:pt>
                <c:pt idx="591">
                  <c:v>1.9679137468337999</c:v>
                </c:pt>
                <c:pt idx="592">
                  <c:v>1.9710828065872099</c:v>
                </c:pt>
                <c:pt idx="593">
                  <c:v>1.9743218421936</c:v>
                </c:pt>
                <c:pt idx="594">
                  <c:v>1.9774092435836701</c:v>
                </c:pt>
                <c:pt idx="595">
                  <c:v>1.98055696487426</c:v>
                </c:pt>
                <c:pt idx="596">
                  <c:v>1.9823340177536</c:v>
                </c:pt>
                <c:pt idx="597">
                  <c:v>1.98492348194122</c:v>
                </c:pt>
                <c:pt idx="598">
                  <c:v>1.98829746246337</c:v>
                </c:pt>
                <c:pt idx="599">
                  <c:v>1.9918862581253001</c:v>
                </c:pt>
                <c:pt idx="600">
                  <c:v>1.9948649406433101</c:v>
                </c:pt>
                <c:pt idx="601">
                  <c:v>1.99869120121002</c:v>
                </c:pt>
                <c:pt idx="602">
                  <c:v>2.00131034851074</c:v>
                </c:pt>
                <c:pt idx="603">
                  <c:v>2.00429010391235</c:v>
                </c:pt>
                <c:pt idx="604">
                  <c:v>2.00615978240966</c:v>
                </c:pt>
                <c:pt idx="605">
                  <c:v>2.0090157985687198</c:v>
                </c:pt>
                <c:pt idx="606">
                  <c:v>2.0123212337493799</c:v>
                </c:pt>
                <c:pt idx="607">
                  <c:v>2.01560378074646</c:v>
                </c:pt>
                <c:pt idx="608">
                  <c:v>2.01900315284729</c:v>
                </c:pt>
                <c:pt idx="609">
                  <c:v>2.0214488506317099</c:v>
                </c:pt>
                <c:pt idx="610">
                  <c:v>2.0233118534088099</c:v>
                </c:pt>
                <c:pt idx="611">
                  <c:v>2.0248417854309002</c:v>
                </c:pt>
                <c:pt idx="612">
                  <c:v>2.0280065536499001</c:v>
                </c:pt>
                <c:pt idx="613">
                  <c:v>2.0313544273376398</c:v>
                </c:pt>
                <c:pt idx="614">
                  <c:v>2.0344483852386399</c:v>
                </c:pt>
                <c:pt idx="615">
                  <c:v>2.0359649658203098</c:v>
                </c:pt>
                <c:pt idx="616">
                  <c:v>2.03918409347534</c:v>
                </c:pt>
                <c:pt idx="617">
                  <c:v>2.0415484905242902</c:v>
                </c:pt>
                <c:pt idx="618">
                  <c:v>2.0436630249023402</c:v>
                </c:pt>
                <c:pt idx="619">
                  <c:v>2.0467147827148402</c:v>
                </c:pt>
                <c:pt idx="620">
                  <c:v>2.05028080940246</c:v>
                </c:pt>
                <c:pt idx="621">
                  <c:v>2.0549442768096902</c:v>
                </c:pt>
                <c:pt idx="622">
                  <c:v>2.0571186542510902</c:v>
                </c:pt>
                <c:pt idx="623">
                  <c:v>2.0593767166137602</c:v>
                </c:pt>
                <c:pt idx="624">
                  <c:v>2.0627446174621502</c:v>
                </c:pt>
                <c:pt idx="625">
                  <c:v>2.0668957233428902</c:v>
                </c:pt>
                <c:pt idx="626">
                  <c:v>2.0711522102355899</c:v>
                </c:pt>
                <c:pt idx="627">
                  <c:v>2.07494640350341</c:v>
                </c:pt>
                <c:pt idx="628">
                  <c:v>2.0791325569152801</c:v>
                </c:pt>
                <c:pt idx="629">
                  <c:v>2.08205842971801</c:v>
                </c:pt>
                <c:pt idx="630">
                  <c:v>2.0841972827911301</c:v>
                </c:pt>
                <c:pt idx="631">
                  <c:v>2.0863869190215998</c:v>
                </c:pt>
                <c:pt idx="632">
                  <c:v>2.0904281139373699</c:v>
                </c:pt>
                <c:pt idx="633">
                  <c:v>2.0949921607971098</c:v>
                </c:pt>
                <c:pt idx="634">
                  <c:v>2.0981264114379798</c:v>
                </c:pt>
                <c:pt idx="635">
                  <c:v>2.1016709804534899</c:v>
                </c:pt>
                <c:pt idx="636">
                  <c:v>2.1044831275939901</c:v>
                </c:pt>
                <c:pt idx="637">
                  <c:v>2.10614562034606</c:v>
                </c:pt>
                <c:pt idx="638">
                  <c:v>2.10768365859985</c:v>
                </c:pt>
                <c:pt idx="639">
                  <c:v>2.11095118522644</c:v>
                </c:pt>
                <c:pt idx="640">
                  <c:v>2.11516237258911</c:v>
                </c:pt>
                <c:pt idx="641">
                  <c:v>2.1184985637664702</c:v>
                </c:pt>
                <c:pt idx="642">
                  <c:v>2.1216785907745299</c:v>
                </c:pt>
                <c:pt idx="643">
                  <c:v>2.1239981651306099</c:v>
                </c:pt>
                <c:pt idx="644">
                  <c:v>2.1275570392608598</c:v>
                </c:pt>
                <c:pt idx="645">
                  <c:v>2.1306912899017298</c:v>
                </c:pt>
                <c:pt idx="646">
                  <c:v>2.1330871582031201</c:v>
                </c:pt>
                <c:pt idx="647">
                  <c:v>2.1365985870361301</c:v>
                </c:pt>
                <c:pt idx="648">
                  <c:v>2.1400847434997501</c:v>
                </c:pt>
                <c:pt idx="649">
                  <c:v>2.1428689956664999</c:v>
                </c:pt>
                <c:pt idx="650">
                  <c:v>2.1452751159667902</c:v>
                </c:pt>
                <c:pt idx="651">
                  <c:v>2.1482474803924498</c:v>
                </c:pt>
                <c:pt idx="652">
                  <c:v>2.1509628295898402</c:v>
                </c:pt>
                <c:pt idx="653">
                  <c:v>2.1537067890167201</c:v>
                </c:pt>
                <c:pt idx="654">
                  <c:v>2.15676665306091</c:v>
                </c:pt>
                <c:pt idx="655">
                  <c:v>2.15940070152282</c:v>
                </c:pt>
                <c:pt idx="656">
                  <c:v>2.16354155540466</c:v>
                </c:pt>
                <c:pt idx="657">
                  <c:v>2.1663429737090998</c:v>
                </c:pt>
                <c:pt idx="658">
                  <c:v>2.1690618991851802</c:v>
                </c:pt>
                <c:pt idx="659">
                  <c:v>2.17263412475585</c:v>
                </c:pt>
                <c:pt idx="660">
                  <c:v>2.1753947734832701</c:v>
                </c:pt>
                <c:pt idx="661">
                  <c:v>2.17809534072875</c:v>
                </c:pt>
                <c:pt idx="662">
                  <c:v>2.1804010868072501</c:v>
                </c:pt>
                <c:pt idx="663">
                  <c:v>2.1827926635742099</c:v>
                </c:pt>
                <c:pt idx="664">
                  <c:v>2.1854350566864</c:v>
                </c:pt>
                <c:pt idx="665">
                  <c:v>2.18888211250305</c:v>
                </c:pt>
                <c:pt idx="666">
                  <c:v>2.1915504932403498</c:v>
                </c:pt>
                <c:pt idx="667">
                  <c:v>2.19443583488464</c:v>
                </c:pt>
                <c:pt idx="668">
                  <c:v>2.19791412353515</c:v>
                </c:pt>
                <c:pt idx="669">
                  <c:v>2.2010850906371999</c:v>
                </c:pt>
                <c:pt idx="670">
                  <c:v>2.2045359611511199</c:v>
                </c:pt>
                <c:pt idx="671">
                  <c:v>2.2082214355468701</c:v>
                </c:pt>
                <c:pt idx="672">
                  <c:v>2.2122836112975999</c:v>
                </c:pt>
                <c:pt idx="673">
                  <c:v>2.2155072689056299</c:v>
                </c:pt>
                <c:pt idx="674">
                  <c:v>2.2197470664978001</c:v>
                </c:pt>
                <c:pt idx="675">
                  <c:v>2.2227313518524099</c:v>
                </c:pt>
                <c:pt idx="676">
                  <c:v>2.22620177268981</c:v>
                </c:pt>
                <c:pt idx="677">
                  <c:v>2.2301042079925502</c:v>
                </c:pt>
                <c:pt idx="678">
                  <c:v>2.2334687709808301</c:v>
                </c:pt>
                <c:pt idx="679">
                  <c:v>2.2373251914978001</c:v>
                </c:pt>
                <c:pt idx="680">
                  <c:v>2.2412438392639098</c:v>
                </c:pt>
                <c:pt idx="681">
                  <c:v>2.2435843944549498</c:v>
                </c:pt>
                <c:pt idx="682">
                  <c:v>2.2458255290985099</c:v>
                </c:pt>
                <c:pt idx="683">
                  <c:v>2.2500636577606201</c:v>
                </c:pt>
                <c:pt idx="684">
                  <c:v>2.25291419029235</c:v>
                </c:pt>
                <c:pt idx="685">
                  <c:v>2.2556297779083199</c:v>
                </c:pt>
                <c:pt idx="686">
                  <c:v>2.2576911449432302</c:v>
                </c:pt>
                <c:pt idx="687">
                  <c:v>2.26036024093627</c:v>
                </c:pt>
                <c:pt idx="688">
                  <c:v>2.2635102272033598</c:v>
                </c:pt>
                <c:pt idx="689">
                  <c:v>2.2664549350738499</c:v>
                </c:pt>
                <c:pt idx="690">
                  <c:v>2.2692706584930402</c:v>
                </c:pt>
                <c:pt idx="691">
                  <c:v>2.2724294662475502</c:v>
                </c:pt>
                <c:pt idx="692">
                  <c:v>2.2759306430816602</c:v>
                </c:pt>
                <c:pt idx="693">
                  <c:v>2.2788832187652499</c:v>
                </c:pt>
                <c:pt idx="694">
                  <c:v>2.2815568447113002</c:v>
                </c:pt>
                <c:pt idx="695">
                  <c:v>2.2850131988525302</c:v>
                </c:pt>
                <c:pt idx="696">
                  <c:v>2.2873644828796298</c:v>
                </c:pt>
                <c:pt idx="697">
                  <c:v>2.2897696495056099</c:v>
                </c:pt>
                <c:pt idx="698">
                  <c:v>2.2924780845642001</c:v>
                </c:pt>
                <c:pt idx="699">
                  <c:v>2.2949850559234601</c:v>
                </c:pt>
                <c:pt idx="700">
                  <c:v>2.2975361347198402</c:v>
                </c:pt>
                <c:pt idx="701">
                  <c:v>2.2987747192382799</c:v>
                </c:pt>
                <c:pt idx="702">
                  <c:v>2.3003063201904199</c:v>
                </c:pt>
                <c:pt idx="703">
                  <c:v>2.3021004199981601</c:v>
                </c:pt>
                <c:pt idx="704">
                  <c:v>2.3051114082336399</c:v>
                </c:pt>
                <c:pt idx="705">
                  <c:v>2.3067557811736998</c:v>
                </c:pt>
                <c:pt idx="706">
                  <c:v>2.3111772537231401</c:v>
                </c:pt>
                <c:pt idx="707">
                  <c:v>2.3148195743560702</c:v>
                </c:pt>
                <c:pt idx="708">
                  <c:v>2.3167381286621</c:v>
                </c:pt>
                <c:pt idx="709">
                  <c:v>2.31911993026733</c:v>
                </c:pt>
                <c:pt idx="710">
                  <c:v>2.3213872909545801</c:v>
                </c:pt>
                <c:pt idx="711">
                  <c:v>2.3247444629669101</c:v>
                </c:pt>
                <c:pt idx="712">
                  <c:v>2.32762122154235</c:v>
                </c:pt>
                <c:pt idx="713">
                  <c:v>2.3306870460510201</c:v>
                </c:pt>
                <c:pt idx="714">
                  <c:v>2.3319852352142298</c:v>
                </c:pt>
                <c:pt idx="715">
                  <c:v>2.3340430259704501</c:v>
                </c:pt>
                <c:pt idx="716">
                  <c:v>2.3348746299743599</c:v>
                </c:pt>
                <c:pt idx="717">
                  <c:v>2.3362495899200399</c:v>
                </c:pt>
                <c:pt idx="718">
                  <c:v>2.3383657932281401</c:v>
                </c:pt>
                <c:pt idx="719">
                  <c:v>2.34012651443481</c:v>
                </c:pt>
                <c:pt idx="720">
                  <c:v>2.3416469097137398</c:v>
                </c:pt>
                <c:pt idx="721">
                  <c:v>2.3444421291351301</c:v>
                </c:pt>
                <c:pt idx="722">
                  <c:v>2.3475759029388401</c:v>
                </c:pt>
                <c:pt idx="723">
                  <c:v>2.3494179248809801</c:v>
                </c:pt>
                <c:pt idx="724">
                  <c:v>2.35175228118896</c:v>
                </c:pt>
                <c:pt idx="725">
                  <c:v>2.3551580905914302</c:v>
                </c:pt>
                <c:pt idx="726">
                  <c:v>2.3579800128936701</c:v>
                </c:pt>
                <c:pt idx="727">
                  <c:v>2.36124587059021</c:v>
                </c:pt>
                <c:pt idx="728">
                  <c:v>2.3652083873748699</c:v>
                </c:pt>
                <c:pt idx="729">
                  <c:v>2.3678932189941402</c:v>
                </c:pt>
                <c:pt idx="730">
                  <c:v>2.3708789348602202</c:v>
                </c:pt>
                <c:pt idx="731">
                  <c:v>2.37268614768981</c:v>
                </c:pt>
                <c:pt idx="732">
                  <c:v>2.3758356571197501</c:v>
                </c:pt>
                <c:pt idx="733">
                  <c:v>2.3787243366241402</c:v>
                </c:pt>
                <c:pt idx="734">
                  <c:v>2.38188171386718</c:v>
                </c:pt>
                <c:pt idx="735">
                  <c:v>2.3846571445464999</c:v>
                </c:pt>
                <c:pt idx="736">
                  <c:v>2.3877003192901598</c:v>
                </c:pt>
                <c:pt idx="737">
                  <c:v>2.39020442962646</c:v>
                </c:pt>
                <c:pt idx="738">
                  <c:v>2.3920612335204998</c:v>
                </c:pt>
                <c:pt idx="739">
                  <c:v>2.3952240943908598</c:v>
                </c:pt>
                <c:pt idx="740">
                  <c:v>2.3983788490295401</c:v>
                </c:pt>
                <c:pt idx="741">
                  <c:v>2.4020226001739502</c:v>
                </c:pt>
                <c:pt idx="742">
                  <c:v>2.4033775329589799</c:v>
                </c:pt>
                <c:pt idx="743">
                  <c:v>2.4060907363891602</c:v>
                </c:pt>
                <c:pt idx="744">
                  <c:v>2.4079501628875701</c:v>
                </c:pt>
                <c:pt idx="745">
                  <c:v>2.4109106063842698</c:v>
                </c:pt>
                <c:pt idx="746">
                  <c:v>2.4137110710143999</c:v>
                </c:pt>
                <c:pt idx="747">
                  <c:v>2.4160263538360498</c:v>
                </c:pt>
                <c:pt idx="748">
                  <c:v>2.4182264804839999</c:v>
                </c:pt>
                <c:pt idx="749">
                  <c:v>2.42089319229125</c:v>
                </c:pt>
                <c:pt idx="750">
                  <c:v>2.4235932826995801</c:v>
                </c:pt>
                <c:pt idx="751">
                  <c:v>2.4269657135009699</c:v>
                </c:pt>
                <c:pt idx="752">
                  <c:v>2.4304661750793399</c:v>
                </c:pt>
                <c:pt idx="753">
                  <c:v>2.4334130287170401</c:v>
                </c:pt>
                <c:pt idx="754">
                  <c:v>2.4379236698150599</c:v>
                </c:pt>
                <c:pt idx="755">
                  <c:v>2.4399218559265101</c:v>
                </c:pt>
                <c:pt idx="756">
                  <c:v>2.4430913925170801</c:v>
                </c:pt>
                <c:pt idx="757">
                  <c:v>2.4470872879028298</c:v>
                </c:pt>
                <c:pt idx="758">
                  <c:v>2.4504921436309801</c:v>
                </c:pt>
                <c:pt idx="759">
                  <c:v>2.4543590545654199</c:v>
                </c:pt>
                <c:pt idx="760">
                  <c:v>2.4582650661468501</c:v>
                </c:pt>
                <c:pt idx="761">
                  <c:v>2.4606912136077801</c:v>
                </c:pt>
                <c:pt idx="762">
                  <c:v>2.4634444713592498</c:v>
                </c:pt>
                <c:pt idx="763">
                  <c:v>2.4666123390197701</c:v>
                </c:pt>
                <c:pt idx="764">
                  <c:v>2.4693214893340998</c:v>
                </c:pt>
                <c:pt idx="765">
                  <c:v>2.4741063117980899</c:v>
                </c:pt>
                <c:pt idx="766">
                  <c:v>2.4778051376342698</c:v>
                </c:pt>
                <c:pt idx="767">
                  <c:v>2.48040342330932</c:v>
                </c:pt>
                <c:pt idx="768">
                  <c:v>2.48441410064697</c:v>
                </c:pt>
                <c:pt idx="769">
                  <c:v>2.48655080795288</c:v>
                </c:pt>
                <c:pt idx="770">
                  <c:v>2.4894201755523602</c:v>
                </c:pt>
                <c:pt idx="771">
                  <c:v>2.4928224086761399</c:v>
                </c:pt>
                <c:pt idx="772">
                  <c:v>2.4977312088012602</c:v>
                </c:pt>
                <c:pt idx="773">
                  <c:v>2.5028004646301198</c:v>
                </c:pt>
                <c:pt idx="774">
                  <c:v>2.5070497989654501</c:v>
                </c:pt>
                <c:pt idx="775">
                  <c:v>2.5097842216491602</c:v>
                </c:pt>
                <c:pt idx="776">
                  <c:v>2.5136568546295099</c:v>
                </c:pt>
                <c:pt idx="777">
                  <c:v>2.5190000534057599</c:v>
                </c:pt>
                <c:pt idx="778">
                  <c:v>2.5231699943542401</c:v>
                </c:pt>
                <c:pt idx="779">
                  <c:v>2.5275790691375701</c:v>
                </c:pt>
                <c:pt idx="780">
                  <c:v>2.5306618213653498</c:v>
                </c:pt>
                <c:pt idx="781">
                  <c:v>2.53529429435729</c:v>
                </c:pt>
                <c:pt idx="782">
                  <c:v>2.5390324592590301</c:v>
                </c:pt>
                <c:pt idx="783">
                  <c:v>2.5417504310607901</c:v>
                </c:pt>
                <c:pt idx="784">
                  <c:v>2.5443413257598801</c:v>
                </c:pt>
                <c:pt idx="785">
                  <c:v>2.5479092597961399</c:v>
                </c:pt>
                <c:pt idx="786">
                  <c:v>2.5506298542022701</c:v>
                </c:pt>
                <c:pt idx="787">
                  <c:v>2.5534605979919398</c:v>
                </c:pt>
                <c:pt idx="788">
                  <c:v>2.5558896064758301</c:v>
                </c:pt>
                <c:pt idx="789">
                  <c:v>2.5584168434143</c:v>
                </c:pt>
                <c:pt idx="790">
                  <c:v>2.5618419647216699</c:v>
                </c:pt>
                <c:pt idx="791">
                  <c:v>2.56476879119873</c:v>
                </c:pt>
                <c:pt idx="792">
                  <c:v>2.5676681995391801</c:v>
                </c:pt>
                <c:pt idx="793">
                  <c:v>2.5707447528839098</c:v>
                </c:pt>
                <c:pt idx="794">
                  <c:v>2.5741283893585201</c:v>
                </c:pt>
                <c:pt idx="795">
                  <c:v>2.5765340328216499</c:v>
                </c:pt>
                <c:pt idx="796">
                  <c:v>2.5797135829925502</c:v>
                </c:pt>
                <c:pt idx="797">
                  <c:v>2.58255410194396</c:v>
                </c:pt>
                <c:pt idx="798">
                  <c:v>2.5857574939727699</c:v>
                </c:pt>
                <c:pt idx="799">
                  <c:v>2.5878593921661301</c:v>
                </c:pt>
                <c:pt idx="800">
                  <c:v>2.5907626152038499</c:v>
                </c:pt>
                <c:pt idx="801">
                  <c:v>2.59365630149841</c:v>
                </c:pt>
                <c:pt idx="802">
                  <c:v>2.5961344242095898</c:v>
                </c:pt>
                <c:pt idx="803">
                  <c:v>2.5983428955078098</c:v>
                </c:pt>
                <c:pt idx="804">
                  <c:v>2.5999908447265598</c:v>
                </c:pt>
                <c:pt idx="805">
                  <c:v>2.6026525497436501</c:v>
                </c:pt>
                <c:pt idx="806">
                  <c:v>2.6044785976409899</c:v>
                </c:pt>
                <c:pt idx="807">
                  <c:v>2.6066596508026101</c:v>
                </c:pt>
                <c:pt idx="808">
                  <c:v>2.6084227561950599</c:v>
                </c:pt>
                <c:pt idx="809">
                  <c:v>2.6116795539855899</c:v>
                </c:pt>
                <c:pt idx="810">
                  <c:v>2.61400890350341</c:v>
                </c:pt>
                <c:pt idx="811">
                  <c:v>2.6162054538726802</c:v>
                </c:pt>
                <c:pt idx="812">
                  <c:v>2.6174955368041899</c:v>
                </c:pt>
                <c:pt idx="813">
                  <c:v>2.61849761009216</c:v>
                </c:pt>
                <c:pt idx="814">
                  <c:v>2.6219074726104701</c:v>
                </c:pt>
                <c:pt idx="815">
                  <c:v>2.6243052482604901</c:v>
                </c:pt>
                <c:pt idx="816">
                  <c:v>2.6276326179504301</c:v>
                </c:pt>
                <c:pt idx="817">
                  <c:v>2.6303434371948198</c:v>
                </c:pt>
                <c:pt idx="818">
                  <c:v>2.63346219062805</c:v>
                </c:pt>
                <c:pt idx="819">
                  <c:v>2.63588070869445</c:v>
                </c:pt>
                <c:pt idx="820">
                  <c:v>2.63866066932678</c:v>
                </c:pt>
                <c:pt idx="821">
                  <c:v>2.6407036781311</c:v>
                </c:pt>
                <c:pt idx="822">
                  <c:v>2.6445012092590301</c:v>
                </c:pt>
                <c:pt idx="823">
                  <c:v>2.6489579677581698</c:v>
                </c:pt>
                <c:pt idx="824">
                  <c:v>2.6508374214172301</c:v>
                </c:pt>
                <c:pt idx="825">
                  <c:v>2.6535475254058798</c:v>
                </c:pt>
                <c:pt idx="826">
                  <c:v>2.6554608345031698</c:v>
                </c:pt>
                <c:pt idx="827">
                  <c:v>2.6570050716400102</c:v>
                </c:pt>
                <c:pt idx="828">
                  <c:v>2.6596648693084699</c:v>
                </c:pt>
                <c:pt idx="829">
                  <c:v>2.6626634597778298</c:v>
                </c:pt>
                <c:pt idx="830">
                  <c:v>2.6656258106231601</c:v>
                </c:pt>
                <c:pt idx="831">
                  <c:v>2.6682755947113002</c:v>
                </c:pt>
                <c:pt idx="832">
                  <c:v>2.6704974174499498</c:v>
                </c:pt>
                <c:pt idx="833">
                  <c:v>2.6724257469177202</c:v>
                </c:pt>
                <c:pt idx="834">
                  <c:v>2.6757161617278999</c:v>
                </c:pt>
                <c:pt idx="835">
                  <c:v>2.6797609329223602</c:v>
                </c:pt>
                <c:pt idx="836">
                  <c:v>2.6824865341186501</c:v>
                </c:pt>
                <c:pt idx="837">
                  <c:v>2.6855039596557599</c:v>
                </c:pt>
                <c:pt idx="838">
                  <c:v>2.68894171714782</c:v>
                </c:pt>
                <c:pt idx="839">
                  <c:v>2.6911122798919598</c:v>
                </c:pt>
                <c:pt idx="840">
                  <c:v>2.6940369606018</c:v>
                </c:pt>
                <c:pt idx="841">
                  <c:v>2.6965756416320801</c:v>
                </c:pt>
                <c:pt idx="842">
                  <c:v>2.6993153095245299</c:v>
                </c:pt>
                <c:pt idx="843">
                  <c:v>2.70160937309265</c:v>
                </c:pt>
                <c:pt idx="844">
                  <c:v>2.70394706726074</c:v>
                </c:pt>
                <c:pt idx="845">
                  <c:v>2.70580983161926</c:v>
                </c:pt>
                <c:pt idx="846">
                  <c:v>2.70822954177856</c:v>
                </c:pt>
                <c:pt idx="847">
                  <c:v>2.7105464935302699</c:v>
                </c:pt>
                <c:pt idx="848">
                  <c:v>2.7118685245513898</c:v>
                </c:pt>
                <c:pt idx="849">
                  <c:v>2.7155857086181601</c:v>
                </c:pt>
                <c:pt idx="850">
                  <c:v>2.71919441223144</c:v>
                </c:pt>
                <c:pt idx="851">
                  <c:v>2.72201251983642</c:v>
                </c:pt>
                <c:pt idx="852">
                  <c:v>2.7235627174377401</c:v>
                </c:pt>
                <c:pt idx="853">
                  <c:v>2.72804331779479</c:v>
                </c:pt>
                <c:pt idx="854">
                  <c:v>2.7311491966247501</c:v>
                </c:pt>
                <c:pt idx="855">
                  <c:v>2.7340459823608301</c:v>
                </c:pt>
                <c:pt idx="856">
                  <c:v>2.7376520633697501</c:v>
                </c:pt>
                <c:pt idx="857">
                  <c:v>2.7406845092773402</c:v>
                </c:pt>
                <c:pt idx="858">
                  <c:v>2.7437617778778001</c:v>
                </c:pt>
                <c:pt idx="859">
                  <c:v>2.74597096443176</c:v>
                </c:pt>
                <c:pt idx="860">
                  <c:v>2.7475886344909601</c:v>
                </c:pt>
                <c:pt idx="861">
                  <c:v>2.75187635421752</c:v>
                </c:pt>
                <c:pt idx="862">
                  <c:v>2.7559597492218</c:v>
                </c:pt>
                <c:pt idx="863">
                  <c:v>2.7583937644958398</c:v>
                </c:pt>
                <c:pt idx="864">
                  <c:v>2.76220607757568</c:v>
                </c:pt>
                <c:pt idx="865">
                  <c:v>2.7660458087921098</c:v>
                </c:pt>
                <c:pt idx="866">
                  <c:v>2.7695941925048801</c:v>
                </c:pt>
                <c:pt idx="867">
                  <c:v>2.7745492458343501</c:v>
                </c:pt>
                <c:pt idx="868">
                  <c:v>2.7785654067993102</c:v>
                </c:pt>
                <c:pt idx="869">
                  <c:v>2.7828717231750399</c:v>
                </c:pt>
                <c:pt idx="870">
                  <c:v>2.7861962318420401</c:v>
                </c:pt>
                <c:pt idx="871">
                  <c:v>2.7898292541503902</c:v>
                </c:pt>
                <c:pt idx="872">
                  <c:v>2.7940356731414702</c:v>
                </c:pt>
                <c:pt idx="873">
                  <c:v>2.7979853153228702</c:v>
                </c:pt>
                <c:pt idx="874">
                  <c:v>2.80176377296447</c:v>
                </c:pt>
                <c:pt idx="875">
                  <c:v>2.8048968315124498</c:v>
                </c:pt>
                <c:pt idx="876">
                  <c:v>2.8086724281311</c:v>
                </c:pt>
                <c:pt idx="877">
                  <c:v>2.8116784095764098</c:v>
                </c:pt>
                <c:pt idx="878">
                  <c:v>2.8148996829986501</c:v>
                </c:pt>
                <c:pt idx="879">
                  <c:v>2.8184390068054102</c:v>
                </c:pt>
                <c:pt idx="880">
                  <c:v>2.8226609230041499</c:v>
                </c:pt>
                <c:pt idx="881">
                  <c:v>2.8265624046325599</c:v>
                </c:pt>
                <c:pt idx="882">
                  <c:v>2.82932996749877</c:v>
                </c:pt>
                <c:pt idx="883">
                  <c:v>2.8326354026794398</c:v>
                </c:pt>
                <c:pt idx="884">
                  <c:v>2.83638167381286</c:v>
                </c:pt>
                <c:pt idx="885">
                  <c:v>2.8393743038177401</c:v>
                </c:pt>
                <c:pt idx="886">
                  <c:v>2.8431715965270898</c:v>
                </c:pt>
                <c:pt idx="887">
                  <c:v>2.84648585319519</c:v>
                </c:pt>
                <c:pt idx="888">
                  <c:v>2.84998607635498</c:v>
                </c:pt>
                <c:pt idx="889">
                  <c:v>2.8515830039978001</c:v>
                </c:pt>
                <c:pt idx="890">
                  <c:v>2.8544573783874498</c:v>
                </c:pt>
                <c:pt idx="891">
                  <c:v>2.8556957244872998</c:v>
                </c:pt>
                <c:pt idx="892">
                  <c:v>2.8585028648376398</c:v>
                </c:pt>
                <c:pt idx="893">
                  <c:v>2.8611190319061199</c:v>
                </c:pt>
                <c:pt idx="894">
                  <c:v>2.86279940605163</c:v>
                </c:pt>
                <c:pt idx="895">
                  <c:v>2.8651132583618102</c:v>
                </c:pt>
                <c:pt idx="896">
                  <c:v>2.8659970760345401</c:v>
                </c:pt>
                <c:pt idx="897">
                  <c:v>2.8676798343658398</c:v>
                </c:pt>
                <c:pt idx="898">
                  <c:v>2.8690950870513898</c:v>
                </c:pt>
                <c:pt idx="899">
                  <c:v>2.87204718589782</c:v>
                </c:pt>
                <c:pt idx="900">
                  <c:v>2.8743538856506299</c:v>
                </c:pt>
                <c:pt idx="901">
                  <c:v>2.87797856330871</c:v>
                </c:pt>
                <c:pt idx="902">
                  <c:v>2.8813390731811501</c:v>
                </c:pt>
                <c:pt idx="903">
                  <c:v>2.88446688652038</c:v>
                </c:pt>
                <c:pt idx="904">
                  <c:v>2.8868615627288801</c:v>
                </c:pt>
                <c:pt idx="905">
                  <c:v>2.88933873176574</c:v>
                </c:pt>
                <c:pt idx="906">
                  <c:v>2.8926947116851802</c:v>
                </c:pt>
                <c:pt idx="907">
                  <c:v>2.8965079784393302</c:v>
                </c:pt>
                <c:pt idx="908">
                  <c:v>2.9000558853149401</c:v>
                </c:pt>
                <c:pt idx="909">
                  <c:v>2.90322709083557</c:v>
                </c:pt>
                <c:pt idx="910">
                  <c:v>2.9052999019622798</c:v>
                </c:pt>
                <c:pt idx="911">
                  <c:v>2.9071066379547101</c:v>
                </c:pt>
                <c:pt idx="912">
                  <c:v>2.90824842453002</c:v>
                </c:pt>
                <c:pt idx="913">
                  <c:v>2.9101133346557599</c:v>
                </c:pt>
                <c:pt idx="914">
                  <c:v>2.9126963615417401</c:v>
                </c:pt>
                <c:pt idx="915">
                  <c:v>2.91572642326354</c:v>
                </c:pt>
                <c:pt idx="916">
                  <c:v>2.91802477836608</c:v>
                </c:pt>
                <c:pt idx="917">
                  <c:v>2.9206304550170801</c:v>
                </c:pt>
                <c:pt idx="918">
                  <c:v>2.9231204986572199</c:v>
                </c:pt>
                <c:pt idx="919">
                  <c:v>2.9256715774536102</c:v>
                </c:pt>
                <c:pt idx="920">
                  <c:v>2.9290122985839799</c:v>
                </c:pt>
                <c:pt idx="921">
                  <c:v>2.9315414428710902</c:v>
                </c:pt>
                <c:pt idx="922">
                  <c:v>2.93387722969055</c:v>
                </c:pt>
                <c:pt idx="923">
                  <c:v>2.9368019104003902</c:v>
                </c:pt>
                <c:pt idx="924">
                  <c:v>2.9398593902587802</c:v>
                </c:pt>
                <c:pt idx="925">
                  <c:v>2.9427583217620801</c:v>
                </c:pt>
                <c:pt idx="926">
                  <c:v>2.9452154636382999</c:v>
                </c:pt>
                <c:pt idx="927">
                  <c:v>2.9466915130615199</c:v>
                </c:pt>
                <c:pt idx="928">
                  <c:v>2.9494569301605198</c:v>
                </c:pt>
                <c:pt idx="929">
                  <c:v>2.9520447254180899</c:v>
                </c:pt>
                <c:pt idx="930">
                  <c:v>2.95430135726928</c:v>
                </c:pt>
                <c:pt idx="931">
                  <c:v>2.9577560424804599</c:v>
                </c:pt>
                <c:pt idx="932">
                  <c:v>2.9618182182311998</c:v>
                </c:pt>
                <c:pt idx="933">
                  <c:v>2.9645292758941602</c:v>
                </c:pt>
                <c:pt idx="934">
                  <c:v>2.9673538208007799</c:v>
                </c:pt>
                <c:pt idx="935">
                  <c:v>2.9709880352020201</c:v>
                </c:pt>
                <c:pt idx="936">
                  <c:v>2.97432208061218</c:v>
                </c:pt>
                <c:pt idx="937">
                  <c:v>2.9780590534210201</c:v>
                </c:pt>
                <c:pt idx="938">
                  <c:v>2.9810125827789302</c:v>
                </c:pt>
                <c:pt idx="939">
                  <c:v>2.9846804141998202</c:v>
                </c:pt>
                <c:pt idx="940">
                  <c:v>2.9889545440673801</c:v>
                </c:pt>
                <c:pt idx="941">
                  <c:v>2.9912083148956201</c:v>
                </c:pt>
                <c:pt idx="942">
                  <c:v>2.9940812587738002</c:v>
                </c:pt>
                <c:pt idx="943">
                  <c:v>2.9979264736175502</c:v>
                </c:pt>
                <c:pt idx="944">
                  <c:v>3.00129914283752</c:v>
                </c:pt>
                <c:pt idx="945">
                  <c:v>3.0049445629119802</c:v>
                </c:pt>
                <c:pt idx="946">
                  <c:v>3.0076889991760201</c:v>
                </c:pt>
                <c:pt idx="947">
                  <c:v>3.0109112262725799</c:v>
                </c:pt>
                <c:pt idx="948">
                  <c:v>3.0152287483215301</c:v>
                </c:pt>
                <c:pt idx="949">
                  <c:v>3.0182754993438698</c:v>
                </c:pt>
                <c:pt idx="950">
                  <c:v>3.0213491916656401</c:v>
                </c:pt>
                <c:pt idx="951">
                  <c:v>3.02472949028015</c:v>
                </c:pt>
                <c:pt idx="952">
                  <c:v>3.0284004211425701</c:v>
                </c:pt>
                <c:pt idx="953">
                  <c:v>3.0321509838104199</c:v>
                </c:pt>
                <c:pt idx="954">
                  <c:v>3.0355460643768302</c:v>
                </c:pt>
                <c:pt idx="955">
                  <c:v>3.0370395183563201</c:v>
                </c:pt>
                <c:pt idx="956">
                  <c:v>3.04129767417907</c:v>
                </c:pt>
                <c:pt idx="957">
                  <c:v>3.0441796779632502</c:v>
                </c:pt>
                <c:pt idx="958">
                  <c:v>3.0472414493560702</c:v>
                </c:pt>
                <c:pt idx="959">
                  <c:v>3.05113220214843</c:v>
                </c:pt>
                <c:pt idx="960">
                  <c:v>3.0541002750396702</c:v>
                </c:pt>
                <c:pt idx="961">
                  <c:v>3.0577580928802401</c:v>
                </c:pt>
                <c:pt idx="962">
                  <c:v>3.06183862686157</c:v>
                </c:pt>
                <c:pt idx="963">
                  <c:v>3.0643241405486998</c:v>
                </c:pt>
                <c:pt idx="964">
                  <c:v>3.06732821464538</c:v>
                </c:pt>
                <c:pt idx="965">
                  <c:v>3.0717179775238002</c:v>
                </c:pt>
                <c:pt idx="966">
                  <c:v>3.0747294425964302</c:v>
                </c:pt>
                <c:pt idx="967">
                  <c:v>3.0787775516510001</c:v>
                </c:pt>
                <c:pt idx="968">
                  <c:v>3.0818448066711399</c:v>
                </c:pt>
                <c:pt idx="969">
                  <c:v>3.08494520187377</c:v>
                </c:pt>
                <c:pt idx="970">
                  <c:v>3.0892424583435001</c:v>
                </c:pt>
                <c:pt idx="971">
                  <c:v>3.09477186203002</c:v>
                </c:pt>
                <c:pt idx="972">
                  <c:v>3.09985971450805</c:v>
                </c:pt>
                <c:pt idx="973">
                  <c:v>3.1045792102813698</c:v>
                </c:pt>
                <c:pt idx="974">
                  <c:v>3.10911870002746</c:v>
                </c:pt>
                <c:pt idx="975">
                  <c:v>3.1136312484741202</c:v>
                </c:pt>
                <c:pt idx="976">
                  <c:v>3.1190514564514098</c:v>
                </c:pt>
                <c:pt idx="977">
                  <c:v>3.12361335754394</c:v>
                </c:pt>
                <c:pt idx="978">
                  <c:v>3.12838387489318</c:v>
                </c:pt>
                <c:pt idx="979">
                  <c:v>3.13285112380981</c:v>
                </c:pt>
                <c:pt idx="980">
                  <c:v>3.1380710601806601</c:v>
                </c:pt>
                <c:pt idx="981">
                  <c:v>3.1425075531005802</c:v>
                </c:pt>
                <c:pt idx="982">
                  <c:v>3.1447889804839999</c:v>
                </c:pt>
                <c:pt idx="983">
                  <c:v>3.1479647159576398</c:v>
                </c:pt>
                <c:pt idx="984">
                  <c:v>3.1511535644531201</c:v>
                </c:pt>
                <c:pt idx="985">
                  <c:v>3.15541172027587</c:v>
                </c:pt>
                <c:pt idx="986">
                  <c:v>3.15893459320068</c:v>
                </c:pt>
                <c:pt idx="987">
                  <c:v>3.1615114212036102</c:v>
                </c:pt>
                <c:pt idx="988">
                  <c:v>3.1651756763458199</c:v>
                </c:pt>
                <c:pt idx="989">
                  <c:v>3.1688048839568999</c:v>
                </c:pt>
                <c:pt idx="990">
                  <c:v>3.1715676784515301</c:v>
                </c:pt>
                <c:pt idx="991">
                  <c:v>3.1728646755218501</c:v>
                </c:pt>
                <c:pt idx="992">
                  <c:v>3.1753773689270002</c:v>
                </c:pt>
                <c:pt idx="993">
                  <c:v>3.1784684658050502</c:v>
                </c:pt>
                <c:pt idx="994">
                  <c:v>3.1818485260009699</c:v>
                </c:pt>
                <c:pt idx="995">
                  <c:v>3.1844420433044398</c:v>
                </c:pt>
                <c:pt idx="996">
                  <c:v>3.1869194507598801</c:v>
                </c:pt>
                <c:pt idx="997">
                  <c:v>3.1904387474060001</c:v>
                </c:pt>
                <c:pt idx="998">
                  <c:v>3.1928102970123202</c:v>
                </c:pt>
                <c:pt idx="999">
                  <c:v>3.1963226795196502</c:v>
                </c:pt>
                <c:pt idx="1000">
                  <c:v>3.1979274749755802</c:v>
                </c:pt>
                <c:pt idx="1001">
                  <c:v>3.2010626792907702</c:v>
                </c:pt>
                <c:pt idx="1002">
                  <c:v>3.2052261829376198</c:v>
                </c:pt>
                <c:pt idx="1003">
                  <c:v>3.2081263065338099</c:v>
                </c:pt>
                <c:pt idx="1004">
                  <c:v>3.21118807792663</c:v>
                </c:pt>
                <c:pt idx="1005">
                  <c:v>3.2130742073059002</c:v>
                </c:pt>
                <c:pt idx="1006">
                  <c:v>3.2168474197387602</c:v>
                </c:pt>
                <c:pt idx="1007">
                  <c:v>3.2196717262268</c:v>
                </c:pt>
                <c:pt idx="1008">
                  <c:v>3.2217545509338299</c:v>
                </c:pt>
                <c:pt idx="1009">
                  <c:v>3.2240476608276301</c:v>
                </c:pt>
                <c:pt idx="1010">
                  <c:v>3.22717952728271</c:v>
                </c:pt>
                <c:pt idx="1011">
                  <c:v>3.23096346855163</c:v>
                </c:pt>
                <c:pt idx="1012">
                  <c:v>3.2328603267669598</c:v>
                </c:pt>
                <c:pt idx="1013">
                  <c:v>3.23480176925659</c:v>
                </c:pt>
                <c:pt idx="1014">
                  <c:v>3.2376453876495299</c:v>
                </c:pt>
                <c:pt idx="1015">
                  <c:v>3.24034452438354</c:v>
                </c:pt>
                <c:pt idx="1016">
                  <c:v>3.2413032054901101</c:v>
                </c:pt>
                <c:pt idx="1017">
                  <c:v>3.2432043552398602</c:v>
                </c:pt>
                <c:pt idx="1018">
                  <c:v>3.2460899353027299</c:v>
                </c:pt>
                <c:pt idx="1019">
                  <c:v>3.2470352649688698</c:v>
                </c:pt>
                <c:pt idx="1020">
                  <c:v>3.2502031326293901</c:v>
                </c:pt>
                <c:pt idx="1021">
                  <c:v>3.2513613700866602</c:v>
                </c:pt>
                <c:pt idx="1022">
                  <c:v>3.2543129920959402</c:v>
                </c:pt>
                <c:pt idx="1023">
                  <c:v>3.2575414180755602</c:v>
                </c:pt>
                <c:pt idx="1024">
                  <c:v>3.2598235607147199</c:v>
                </c:pt>
                <c:pt idx="1025">
                  <c:v>3.2637042999267498</c:v>
                </c:pt>
                <c:pt idx="1026">
                  <c:v>3.2666242122650102</c:v>
                </c:pt>
                <c:pt idx="1027">
                  <c:v>3.2706215381622301</c:v>
                </c:pt>
                <c:pt idx="1028">
                  <c:v>3.2745611667632999</c:v>
                </c:pt>
                <c:pt idx="1029">
                  <c:v>3.2790596485137899</c:v>
                </c:pt>
                <c:pt idx="1030">
                  <c:v>3.2813975811004599</c:v>
                </c:pt>
                <c:pt idx="1031">
                  <c:v>3.2849733829498202</c:v>
                </c:pt>
                <c:pt idx="1032">
                  <c:v>3.28814601898193</c:v>
                </c:pt>
                <c:pt idx="1033">
                  <c:v>3.2911384105682302</c:v>
                </c:pt>
                <c:pt idx="1034">
                  <c:v>3.2944705486297599</c:v>
                </c:pt>
                <c:pt idx="1035">
                  <c:v>3.2971196174621502</c:v>
                </c:pt>
                <c:pt idx="1036">
                  <c:v>3.3009109497070299</c:v>
                </c:pt>
                <c:pt idx="1037">
                  <c:v>3.30423760414123</c:v>
                </c:pt>
                <c:pt idx="1038">
                  <c:v>3.30745005607604</c:v>
                </c:pt>
                <c:pt idx="1039">
                  <c:v>3.3106505870818999</c:v>
                </c:pt>
                <c:pt idx="1040">
                  <c:v>3.3139593601226802</c:v>
                </c:pt>
                <c:pt idx="1041">
                  <c:v>3.31701612472534</c:v>
                </c:pt>
                <c:pt idx="1042">
                  <c:v>3.3195106983184801</c:v>
                </c:pt>
                <c:pt idx="1043">
                  <c:v>3.3233582973480198</c:v>
                </c:pt>
                <c:pt idx="1044">
                  <c:v>3.32639455795288</c:v>
                </c:pt>
                <c:pt idx="1045">
                  <c:v>3.3295407295227002</c:v>
                </c:pt>
                <c:pt idx="1046">
                  <c:v>3.3315777778625399</c:v>
                </c:pt>
                <c:pt idx="1047">
                  <c:v>3.33399057388305</c:v>
                </c:pt>
                <c:pt idx="1048">
                  <c:v>3.3357782363891602</c:v>
                </c:pt>
                <c:pt idx="1049">
                  <c:v>3.3388311862945499</c:v>
                </c:pt>
                <c:pt idx="1050">
                  <c:v>3.3417699337005602</c:v>
                </c:pt>
                <c:pt idx="1051">
                  <c:v>3.3453397750854399</c:v>
                </c:pt>
                <c:pt idx="1052">
                  <c:v>3.3486397266387899</c:v>
                </c:pt>
                <c:pt idx="1053">
                  <c:v>3.3513112068176198</c:v>
                </c:pt>
                <c:pt idx="1054">
                  <c:v>3.3544373512268</c:v>
                </c:pt>
                <c:pt idx="1055">
                  <c:v>3.3572471141815101</c:v>
                </c:pt>
                <c:pt idx="1056">
                  <c:v>3.3616149425506499</c:v>
                </c:pt>
                <c:pt idx="1057">
                  <c:v>3.3651885986328098</c:v>
                </c:pt>
                <c:pt idx="1058">
                  <c:v>3.3695712089538499</c:v>
                </c:pt>
                <c:pt idx="1059">
                  <c:v>3.3732781410217201</c:v>
                </c:pt>
                <c:pt idx="1060">
                  <c:v>3.37770318984985</c:v>
                </c:pt>
                <c:pt idx="1061">
                  <c:v>3.3810920715332</c:v>
                </c:pt>
                <c:pt idx="1062">
                  <c:v>3.3848519325256299</c:v>
                </c:pt>
                <c:pt idx="1063">
                  <c:v>3.3878815174102699</c:v>
                </c:pt>
                <c:pt idx="1064">
                  <c:v>3.3910131454467698</c:v>
                </c:pt>
                <c:pt idx="1065">
                  <c:v>3.3942220211028999</c:v>
                </c:pt>
                <c:pt idx="1066">
                  <c:v>3.3975265026092498</c:v>
                </c:pt>
                <c:pt idx="1067">
                  <c:v>3.40168905258178</c:v>
                </c:pt>
                <c:pt idx="1068">
                  <c:v>3.4045889377593901</c:v>
                </c:pt>
                <c:pt idx="1069">
                  <c:v>3.4071266651153498</c:v>
                </c:pt>
                <c:pt idx="1070">
                  <c:v>3.4092378616332999</c:v>
                </c:pt>
                <c:pt idx="1071">
                  <c:v>3.41285896301269</c:v>
                </c:pt>
                <c:pt idx="1072">
                  <c:v>3.4179623126983598</c:v>
                </c:pt>
                <c:pt idx="1073">
                  <c:v>3.4218645095825102</c:v>
                </c:pt>
                <c:pt idx="1074">
                  <c:v>3.4262228012084899</c:v>
                </c:pt>
                <c:pt idx="1075">
                  <c:v>3.4308993816375701</c:v>
                </c:pt>
                <c:pt idx="1076">
                  <c:v>3.43568992614746</c:v>
                </c:pt>
                <c:pt idx="1077">
                  <c:v>3.43943762779235</c:v>
                </c:pt>
                <c:pt idx="1078">
                  <c:v>3.4438247680664</c:v>
                </c:pt>
                <c:pt idx="1079">
                  <c:v>3.4479088783264098</c:v>
                </c:pt>
                <c:pt idx="1080">
                  <c:v>3.4525907039642298</c:v>
                </c:pt>
                <c:pt idx="1081">
                  <c:v>3.4570829868316602</c:v>
                </c:pt>
                <c:pt idx="1082">
                  <c:v>3.46008849143981</c:v>
                </c:pt>
                <c:pt idx="1083">
                  <c:v>3.4647369384765598</c:v>
                </c:pt>
                <c:pt idx="1084">
                  <c:v>3.4687070846557599</c:v>
                </c:pt>
                <c:pt idx="1085">
                  <c:v>3.4719502925872798</c:v>
                </c:pt>
                <c:pt idx="1086">
                  <c:v>3.47443294525146</c:v>
                </c:pt>
                <c:pt idx="1087">
                  <c:v>3.4778740406036301</c:v>
                </c:pt>
                <c:pt idx="1088">
                  <c:v>3.4815437793731601</c:v>
                </c:pt>
                <c:pt idx="1089">
                  <c:v>3.4853539466857901</c:v>
                </c:pt>
                <c:pt idx="1090">
                  <c:v>3.4889264106750399</c:v>
                </c:pt>
                <c:pt idx="1091">
                  <c:v>3.4913368225097599</c:v>
                </c:pt>
                <c:pt idx="1092">
                  <c:v>3.49379134178161</c:v>
                </c:pt>
                <c:pt idx="1093">
                  <c:v>3.4959819316864</c:v>
                </c:pt>
                <c:pt idx="1094">
                  <c:v>3.4991579055786102</c:v>
                </c:pt>
                <c:pt idx="1095">
                  <c:v>3.5020654201507502</c:v>
                </c:pt>
                <c:pt idx="1096">
                  <c:v>3.5049347877502401</c:v>
                </c:pt>
                <c:pt idx="1097">
                  <c:v>3.5057780742645201</c:v>
                </c:pt>
                <c:pt idx="1098">
                  <c:v>3.50719738006591</c:v>
                </c:pt>
                <c:pt idx="1099">
                  <c:v>3.5096693038940399</c:v>
                </c:pt>
                <c:pt idx="1100">
                  <c:v>3.5116007328033398</c:v>
                </c:pt>
                <c:pt idx="1101">
                  <c:v>3.5140576362609801</c:v>
                </c:pt>
                <c:pt idx="1102">
                  <c:v>3.5166449546813898</c:v>
                </c:pt>
                <c:pt idx="1103">
                  <c:v>3.5190346240997301</c:v>
                </c:pt>
                <c:pt idx="1104">
                  <c:v>3.5203583240509002</c:v>
                </c:pt>
                <c:pt idx="1105">
                  <c:v>3.5229809284210201</c:v>
                </c:pt>
                <c:pt idx="1106">
                  <c:v>3.5251977443695002</c:v>
                </c:pt>
                <c:pt idx="1107">
                  <c:v>3.5282967090606601</c:v>
                </c:pt>
                <c:pt idx="1108">
                  <c:v>3.5318355560302699</c:v>
                </c:pt>
                <c:pt idx="1109">
                  <c:v>3.5338397026061998</c:v>
                </c:pt>
                <c:pt idx="1110">
                  <c:v>3.5362966060638401</c:v>
                </c:pt>
                <c:pt idx="1111">
                  <c:v>3.5378341674804599</c:v>
                </c:pt>
                <c:pt idx="1112">
                  <c:v>3.53900122642517</c:v>
                </c:pt>
                <c:pt idx="1113">
                  <c:v>3.5407817363739</c:v>
                </c:pt>
                <c:pt idx="1114">
                  <c:v>3.5431280136108301</c:v>
                </c:pt>
                <c:pt idx="1115">
                  <c:v>3.5451788902282702</c:v>
                </c:pt>
                <c:pt idx="1116">
                  <c:v>3.5473167896270699</c:v>
                </c:pt>
                <c:pt idx="1117">
                  <c:v>3.54987573623657</c:v>
                </c:pt>
                <c:pt idx="1118">
                  <c:v>3.5522034168243399</c:v>
                </c:pt>
                <c:pt idx="1119">
                  <c:v>3.5548286437988201</c:v>
                </c:pt>
                <c:pt idx="1120">
                  <c:v>3.5568559169769198</c:v>
                </c:pt>
                <c:pt idx="1121">
                  <c:v>3.5599803924560498</c:v>
                </c:pt>
                <c:pt idx="1122">
                  <c:v>3.5637686252593901</c:v>
                </c:pt>
                <c:pt idx="1123">
                  <c:v>3.5671985149383501</c:v>
                </c:pt>
                <c:pt idx="1124">
                  <c:v>3.5705709457397399</c:v>
                </c:pt>
                <c:pt idx="1125">
                  <c:v>3.57340312004089</c:v>
                </c:pt>
                <c:pt idx="1126">
                  <c:v>3.5762956142425502</c:v>
                </c:pt>
                <c:pt idx="1127">
                  <c:v>3.5799107551574698</c:v>
                </c:pt>
                <c:pt idx="1128">
                  <c:v>3.5831115245818999</c:v>
                </c:pt>
                <c:pt idx="1129">
                  <c:v>3.5862867832183798</c:v>
                </c:pt>
                <c:pt idx="1130">
                  <c:v>3.58967113494873</c:v>
                </c:pt>
                <c:pt idx="1131">
                  <c:v>3.5932095050811701</c:v>
                </c:pt>
                <c:pt idx="1132">
                  <c:v>3.5962674617767298</c:v>
                </c:pt>
                <c:pt idx="1133">
                  <c:v>3.5982692241668701</c:v>
                </c:pt>
                <c:pt idx="1134">
                  <c:v>3.6020660400390598</c:v>
                </c:pt>
                <c:pt idx="1135">
                  <c:v>3.6051332950592001</c:v>
                </c:pt>
                <c:pt idx="1136">
                  <c:v>3.6084642410278298</c:v>
                </c:pt>
                <c:pt idx="1137">
                  <c:v>3.61119079589843</c:v>
                </c:pt>
                <c:pt idx="1138">
                  <c:v>3.61391901969909</c:v>
                </c:pt>
                <c:pt idx="1139">
                  <c:v>3.6165060997009202</c:v>
                </c:pt>
                <c:pt idx="1140">
                  <c:v>3.6193499565124498</c:v>
                </c:pt>
                <c:pt idx="1141">
                  <c:v>3.6214740276336599</c:v>
                </c:pt>
                <c:pt idx="1142">
                  <c:v>3.6237494945526101</c:v>
                </c:pt>
                <c:pt idx="1143">
                  <c:v>3.62690949440002</c:v>
                </c:pt>
                <c:pt idx="1144">
                  <c:v>3.6290218830108598</c:v>
                </c:pt>
                <c:pt idx="1145">
                  <c:v>3.63190245628356</c:v>
                </c:pt>
                <c:pt idx="1146">
                  <c:v>3.6358585357665998</c:v>
                </c:pt>
                <c:pt idx="1147">
                  <c:v>3.63868784904479</c:v>
                </c:pt>
                <c:pt idx="1148">
                  <c:v>3.6418328285217201</c:v>
                </c:pt>
                <c:pt idx="1149">
                  <c:v>3.64427185058593</c:v>
                </c:pt>
                <c:pt idx="1150">
                  <c:v>3.6479935646057098</c:v>
                </c:pt>
                <c:pt idx="1151">
                  <c:v>3.6514751911163299</c:v>
                </c:pt>
                <c:pt idx="1152">
                  <c:v>3.6543567180633501</c:v>
                </c:pt>
                <c:pt idx="1153">
                  <c:v>3.6581137180328298</c:v>
                </c:pt>
                <c:pt idx="1154">
                  <c:v>3.66124296188354</c:v>
                </c:pt>
                <c:pt idx="1155">
                  <c:v>3.6651096343994101</c:v>
                </c:pt>
                <c:pt idx="1156">
                  <c:v>3.6665399074554399</c:v>
                </c:pt>
                <c:pt idx="1157">
                  <c:v>3.66817879676818</c:v>
                </c:pt>
                <c:pt idx="1158">
                  <c:v>3.6692626476287802</c:v>
                </c:pt>
                <c:pt idx="1159">
                  <c:v>3.6728208065032901</c:v>
                </c:pt>
                <c:pt idx="1160">
                  <c:v>3.6752176284789999</c:v>
                </c:pt>
                <c:pt idx="1161">
                  <c:v>3.6788654327392498</c:v>
                </c:pt>
                <c:pt idx="1162">
                  <c:v>3.6827182769775302</c:v>
                </c:pt>
                <c:pt idx="1163">
                  <c:v>3.6856403350829998</c:v>
                </c:pt>
                <c:pt idx="1164">
                  <c:v>3.68873739242553</c:v>
                </c:pt>
                <c:pt idx="1165">
                  <c:v>3.6904129981994598</c:v>
                </c:pt>
                <c:pt idx="1166">
                  <c:v>3.6942625045776301</c:v>
                </c:pt>
                <c:pt idx="1167">
                  <c:v>3.69815897941589</c:v>
                </c:pt>
                <c:pt idx="1168">
                  <c:v>3.7024629116058301</c:v>
                </c:pt>
                <c:pt idx="1169">
                  <c:v>3.7064750194549498</c:v>
                </c:pt>
                <c:pt idx="1170">
                  <c:v>3.7114875316619802</c:v>
                </c:pt>
                <c:pt idx="1171">
                  <c:v>3.7149684429168701</c:v>
                </c:pt>
                <c:pt idx="1172">
                  <c:v>3.7188017368316602</c:v>
                </c:pt>
                <c:pt idx="1173">
                  <c:v>3.7228436470031698</c:v>
                </c:pt>
                <c:pt idx="1174">
                  <c:v>3.7273080348968501</c:v>
                </c:pt>
                <c:pt idx="1175">
                  <c:v>3.73185014724731</c:v>
                </c:pt>
                <c:pt idx="1176">
                  <c:v>3.7360889911651598</c:v>
                </c:pt>
                <c:pt idx="1177">
                  <c:v>3.7401127815246502</c:v>
                </c:pt>
                <c:pt idx="1178">
                  <c:v>3.7437212467193599</c:v>
                </c:pt>
                <c:pt idx="1179">
                  <c:v>3.7472145557403498</c:v>
                </c:pt>
                <c:pt idx="1180">
                  <c:v>3.7511224746704102</c:v>
                </c:pt>
                <c:pt idx="1181">
                  <c:v>3.7549705505371</c:v>
                </c:pt>
                <c:pt idx="1182">
                  <c:v>3.7585167884826598</c:v>
                </c:pt>
                <c:pt idx="1183">
                  <c:v>3.7620429992675701</c:v>
                </c:pt>
                <c:pt idx="1184">
                  <c:v>3.7661173343658398</c:v>
                </c:pt>
                <c:pt idx="1185">
                  <c:v>3.7703058719635001</c:v>
                </c:pt>
                <c:pt idx="1186">
                  <c:v>3.7747437953948899</c:v>
                </c:pt>
                <c:pt idx="1187">
                  <c:v>3.7788913249969398</c:v>
                </c:pt>
                <c:pt idx="1188">
                  <c:v>3.7825894355773899</c:v>
                </c:pt>
                <c:pt idx="1189">
                  <c:v>3.7863805294036799</c:v>
                </c:pt>
                <c:pt idx="1190">
                  <c:v>3.7891438007354701</c:v>
                </c:pt>
                <c:pt idx="1191">
                  <c:v>3.7916781902313201</c:v>
                </c:pt>
                <c:pt idx="1192">
                  <c:v>3.7949678897857599</c:v>
                </c:pt>
                <c:pt idx="1193">
                  <c:v>3.7993855476379301</c:v>
                </c:pt>
                <c:pt idx="1194">
                  <c:v>3.80167031288146</c:v>
                </c:pt>
                <c:pt idx="1195">
                  <c:v>3.80409383773803</c:v>
                </c:pt>
                <c:pt idx="1196">
                  <c:v>3.8049433231353702</c:v>
                </c:pt>
                <c:pt idx="1197">
                  <c:v>3.8071274757385201</c:v>
                </c:pt>
                <c:pt idx="1198">
                  <c:v>3.8092968463897701</c:v>
                </c:pt>
                <c:pt idx="1199">
                  <c:v>3.8117611408233598</c:v>
                </c:pt>
                <c:pt idx="1200">
                  <c:v>3.81384849548339</c:v>
                </c:pt>
                <c:pt idx="1201">
                  <c:v>3.8171832561492902</c:v>
                </c:pt>
                <c:pt idx="1202">
                  <c:v>3.8202476501464799</c:v>
                </c:pt>
                <c:pt idx="1203">
                  <c:v>3.82253646850585</c:v>
                </c:pt>
                <c:pt idx="1204">
                  <c:v>3.8251237869262602</c:v>
                </c:pt>
                <c:pt idx="1205">
                  <c:v>3.8278822898864702</c:v>
                </c:pt>
                <c:pt idx="1206">
                  <c:v>3.8310735225677401</c:v>
                </c:pt>
                <c:pt idx="1207">
                  <c:v>3.8340315818786599</c:v>
                </c:pt>
                <c:pt idx="1208">
                  <c:v>3.83913993835449</c:v>
                </c:pt>
                <c:pt idx="1209">
                  <c:v>3.8426535129547101</c:v>
                </c:pt>
                <c:pt idx="1210">
                  <c:v>3.84602570533752</c:v>
                </c:pt>
                <c:pt idx="1211">
                  <c:v>3.84828782081604</c:v>
                </c:pt>
                <c:pt idx="1212">
                  <c:v>3.8502500057220401</c:v>
                </c:pt>
                <c:pt idx="1213">
                  <c:v>3.85257744789123</c:v>
                </c:pt>
                <c:pt idx="1214">
                  <c:v>3.8553073406219398</c:v>
                </c:pt>
                <c:pt idx="1215">
                  <c:v>3.8583626747131299</c:v>
                </c:pt>
                <c:pt idx="1216">
                  <c:v>3.8604760169982901</c:v>
                </c:pt>
                <c:pt idx="1217">
                  <c:v>3.8631219863891602</c:v>
                </c:pt>
                <c:pt idx="1218">
                  <c:v>3.8640224933624201</c:v>
                </c:pt>
                <c:pt idx="1219">
                  <c:v>3.8665010929107599</c:v>
                </c:pt>
                <c:pt idx="1220">
                  <c:v>3.86848616600036</c:v>
                </c:pt>
                <c:pt idx="1221">
                  <c:v>3.8702590465545601</c:v>
                </c:pt>
                <c:pt idx="1222">
                  <c:v>3.8737611770629798</c:v>
                </c:pt>
                <c:pt idx="1223">
                  <c:v>3.8759126663207999</c:v>
                </c:pt>
                <c:pt idx="1224">
                  <c:v>3.87820053100585</c:v>
                </c:pt>
                <c:pt idx="1225">
                  <c:v>3.8794975280761701</c:v>
                </c:pt>
                <c:pt idx="1226">
                  <c:v>3.8838763236999498</c:v>
                </c:pt>
                <c:pt idx="1227">
                  <c:v>3.8871281147003098</c:v>
                </c:pt>
                <c:pt idx="1228">
                  <c:v>3.8912172317504798</c:v>
                </c:pt>
                <c:pt idx="1229">
                  <c:v>3.8926010131835902</c:v>
                </c:pt>
                <c:pt idx="1230">
                  <c:v>3.8950486183166499</c:v>
                </c:pt>
                <c:pt idx="1231">
                  <c:v>3.8982892036437899</c:v>
                </c:pt>
                <c:pt idx="1232">
                  <c:v>3.9017021656036301</c:v>
                </c:pt>
                <c:pt idx="1233">
                  <c:v>3.9059703350067099</c:v>
                </c:pt>
                <c:pt idx="1234">
                  <c:v>3.9093260765075599</c:v>
                </c:pt>
                <c:pt idx="1235">
                  <c:v>3.9131186008453298</c:v>
                </c:pt>
                <c:pt idx="1236">
                  <c:v>3.9154155254364</c:v>
                </c:pt>
                <c:pt idx="1237">
                  <c:v>3.91897988319396</c:v>
                </c:pt>
                <c:pt idx="1238">
                  <c:v>3.92180967330932</c:v>
                </c:pt>
                <c:pt idx="1239">
                  <c:v>3.9266326427459699</c:v>
                </c:pt>
                <c:pt idx="1240">
                  <c:v>3.93004846572875</c:v>
                </c:pt>
                <c:pt idx="1241">
                  <c:v>3.9334728717803902</c:v>
                </c:pt>
                <c:pt idx="1242">
                  <c:v>3.9359450340270898</c:v>
                </c:pt>
                <c:pt idx="1243">
                  <c:v>3.9384331703186</c:v>
                </c:pt>
                <c:pt idx="1244">
                  <c:v>3.9418303966522199</c:v>
                </c:pt>
                <c:pt idx="1245">
                  <c:v>3.9456431865692099</c:v>
                </c:pt>
                <c:pt idx="1246">
                  <c:v>3.9498648643493599</c:v>
                </c:pt>
                <c:pt idx="1247">
                  <c:v>3.9532303810119598</c:v>
                </c:pt>
                <c:pt idx="1248">
                  <c:v>3.9564394950866602</c:v>
                </c:pt>
                <c:pt idx="1249">
                  <c:v>3.9600048065185498</c:v>
                </c:pt>
                <c:pt idx="1250">
                  <c:v>3.9630644321441602</c:v>
                </c:pt>
                <c:pt idx="1251">
                  <c:v>3.9664223194122301</c:v>
                </c:pt>
                <c:pt idx="1252">
                  <c:v>3.9692459106445299</c:v>
                </c:pt>
                <c:pt idx="1253">
                  <c:v>3.9727575778961102</c:v>
                </c:pt>
                <c:pt idx="1254">
                  <c:v>3.9762711524963299</c:v>
                </c:pt>
                <c:pt idx="1255">
                  <c:v>3.9797885417938201</c:v>
                </c:pt>
                <c:pt idx="1256">
                  <c:v>3.9832069873809801</c:v>
                </c:pt>
                <c:pt idx="1257">
                  <c:v>3.9864821434020898</c:v>
                </c:pt>
                <c:pt idx="1258">
                  <c:v>3.98962354660034</c:v>
                </c:pt>
                <c:pt idx="1259">
                  <c:v>3.9929745197296098</c:v>
                </c:pt>
                <c:pt idx="1260">
                  <c:v>3.9975519180297798</c:v>
                </c:pt>
                <c:pt idx="1261">
                  <c:v>4.0014352798461896</c:v>
                </c:pt>
                <c:pt idx="1262">
                  <c:v>4.0053119659423801</c:v>
                </c:pt>
                <c:pt idx="1263">
                  <c:v>4.0094122886657697</c:v>
                </c:pt>
                <c:pt idx="1264">
                  <c:v>4.0131292343139604</c:v>
                </c:pt>
                <c:pt idx="1265">
                  <c:v>4.0172362327575604</c:v>
                </c:pt>
                <c:pt idx="1266">
                  <c:v>4.0212297439575098</c:v>
                </c:pt>
                <c:pt idx="1267">
                  <c:v>4.0262136459350497</c:v>
                </c:pt>
                <c:pt idx="1268">
                  <c:v>4.0310912132263104</c:v>
                </c:pt>
                <c:pt idx="1269">
                  <c:v>4.0350246429443297</c:v>
                </c:pt>
                <c:pt idx="1270">
                  <c:v>4.0381274223327601</c:v>
                </c:pt>
                <c:pt idx="1271">
                  <c:v>4.04176521301269</c:v>
                </c:pt>
                <c:pt idx="1272">
                  <c:v>4.0474696159362704</c:v>
                </c:pt>
                <c:pt idx="1273">
                  <c:v>4.0516099929809499</c:v>
                </c:pt>
                <c:pt idx="1274">
                  <c:v>4.0558981895446697</c:v>
                </c:pt>
                <c:pt idx="1275">
                  <c:v>4.0592246055603001</c:v>
                </c:pt>
                <c:pt idx="1276">
                  <c:v>4.0623931884765598</c:v>
                </c:pt>
                <c:pt idx="1277">
                  <c:v>4.0650315284729004</c:v>
                </c:pt>
                <c:pt idx="1278">
                  <c:v>4.0681405067443803</c:v>
                </c:pt>
                <c:pt idx="1279">
                  <c:v>4.0726990699768004</c:v>
                </c:pt>
                <c:pt idx="1280">
                  <c:v>4.0767951011657697</c:v>
                </c:pt>
                <c:pt idx="1281">
                  <c:v>4.0813632011413503</c:v>
                </c:pt>
                <c:pt idx="1282">
                  <c:v>4.0842189788818297</c:v>
                </c:pt>
                <c:pt idx="1283">
                  <c:v>4.0870509147643999</c:v>
                </c:pt>
                <c:pt idx="1284">
                  <c:v>4.0909748077392498</c:v>
                </c:pt>
                <c:pt idx="1285">
                  <c:v>4.09517478942871</c:v>
                </c:pt>
                <c:pt idx="1286">
                  <c:v>4.0990123748779199</c:v>
                </c:pt>
                <c:pt idx="1287">
                  <c:v>4.1030826568603498</c:v>
                </c:pt>
                <c:pt idx="1288">
                  <c:v>4.1068038940429599</c:v>
                </c:pt>
                <c:pt idx="1289">
                  <c:v>4.1101269721984801</c:v>
                </c:pt>
                <c:pt idx="1290">
                  <c:v>4.1145892143249503</c:v>
                </c:pt>
                <c:pt idx="1291">
                  <c:v>4.1188197135925204</c:v>
                </c:pt>
                <c:pt idx="1292">
                  <c:v>4.1229434013366602</c:v>
                </c:pt>
                <c:pt idx="1293">
                  <c:v>4.1276464462280202</c:v>
                </c:pt>
                <c:pt idx="1294">
                  <c:v>4.1307215690612704</c:v>
                </c:pt>
                <c:pt idx="1295">
                  <c:v>4.1343116760253897</c:v>
                </c:pt>
                <c:pt idx="1296">
                  <c:v>4.1372594833373997</c:v>
                </c:pt>
                <c:pt idx="1297">
                  <c:v>4.1399044990539497</c:v>
                </c:pt>
                <c:pt idx="1298">
                  <c:v>4.14354991912841</c:v>
                </c:pt>
                <c:pt idx="1299">
                  <c:v>4.1453523635864196</c:v>
                </c:pt>
                <c:pt idx="1300">
                  <c:v>4.1457977294921804</c:v>
                </c:pt>
                <c:pt idx="1301">
                  <c:v>4.1471462249755797</c:v>
                </c:pt>
                <c:pt idx="1302">
                  <c:v>4.1483693122863698</c:v>
                </c:pt>
                <c:pt idx="1303">
                  <c:v>4.1497631072998002</c:v>
                </c:pt>
                <c:pt idx="1304">
                  <c:v>4.1511077880859304</c:v>
                </c:pt>
                <c:pt idx="1305">
                  <c:v>4.1529846191406197</c:v>
                </c:pt>
                <c:pt idx="1306">
                  <c:v>4.1546473503112704</c:v>
                </c:pt>
                <c:pt idx="1307">
                  <c:v>4.1574382781982404</c:v>
                </c:pt>
                <c:pt idx="1308">
                  <c:v>4.15991115570068</c:v>
                </c:pt>
                <c:pt idx="1309">
                  <c:v>4.1630878448486301</c:v>
                </c:pt>
                <c:pt idx="1310">
                  <c:v>4.1673316955566397</c:v>
                </c:pt>
                <c:pt idx="1311">
                  <c:v>4.1696200370788503</c:v>
                </c:pt>
                <c:pt idx="1312">
                  <c:v>4.1723079681396396</c:v>
                </c:pt>
                <c:pt idx="1313">
                  <c:v>4.1755218505859304</c:v>
                </c:pt>
                <c:pt idx="1314">
                  <c:v>4.1796188354492099</c:v>
                </c:pt>
                <c:pt idx="1315">
                  <c:v>4.1824402809143004</c:v>
                </c:pt>
                <c:pt idx="1316">
                  <c:v>4.1867876052856401</c:v>
                </c:pt>
                <c:pt idx="1317">
                  <c:v>4.1909513473510698</c:v>
                </c:pt>
                <c:pt idx="1318">
                  <c:v>4.1949172019958398</c:v>
                </c:pt>
                <c:pt idx="1319">
                  <c:v>4.1983962059020898</c:v>
                </c:pt>
                <c:pt idx="1320">
                  <c:v>4.2012352943420401</c:v>
                </c:pt>
                <c:pt idx="1321">
                  <c:v>4.2038626670837402</c:v>
                </c:pt>
                <c:pt idx="1322">
                  <c:v>4.2072367668151802</c:v>
                </c:pt>
                <c:pt idx="1323">
                  <c:v>4.2098484039306596</c:v>
                </c:pt>
                <c:pt idx="1324">
                  <c:v>4.2124671936035103</c:v>
                </c:pt>
                <c:pt idx="1325">
                  <c:v>4.2158231735229403</c:v>
                </c:pt>
                <c:pt idx="1326">
                  <c:v>4.2184672355651802</c:v>
                </c:pt>
                <c:pt idx="1327">
                  <c:v>4.2212276458740199</c:v>
                </c:pt>
                <c:pt idx="1328">
                  <c:v>4.2228026390075604</c:v>
                </c:pt>
                <c:pt idx="1329">
                  <c:v>4.2253646850585902</c:v>
                </c:pt>
                <c:pt idx="1330">
                  <c:v>4.2289409637451101</c:v>
                </c:pt>
                <c:pt idx="1331">
                  <c:v>4.2340412139892498</c:v>
                </c:pt>
                <c:pt idx="1332">
                  <c:v>4.23778867721557</c:v>
                </c:pt>
                <c:pt idx="1333">
                  <c:v>4.2408876419067303</c:v>
                </c:pt>
                <c:pt idx="1334">
                  <c:v>4.2438950538635201</c:v>
                </c:pt>
                <c:pt idx="1335">
                  <c:v>4.2472224235534597</c:v>
                </c:pt>
                <c:pt idx="1336">
                  <c:v>4.2511739730834899</c:v>
                </c:pt>
                <c:pt idx="1337">
                  <c:v>4.2543129920959402</c:v>
                </c:pt>
                <c:pt idx="1338">
                  <c:v>4.2580447196960396</c:v>
                </c:pt>
                <c:pt idx="1339">
                  <c:v>4.2604274749755797</c:v>
                </c:pt>
                <c:pt idx="1340">
                  <c:v>4.2625255584716699</c:v>
                </c:pt>
                <c:pt idx="1341">
                  <c:v>4.2649579048156703</c:v>
                </c:pt>
                <c:pt idx="1342">
                  <c:v>4.2678861618041903</c:v>
                </c:pt>
                <c:pt idx="1343">
                  <c:v>4.2711291313171298</c:v>
                </c:pt>
                <c:pt idx="1344">
                  <c:v>4.2756876945495597</c:v>
                </c:pt>
                <c:pt idx="1345">
                  <c:v>4.2791357040405202</c:v>
                </c:pt>
                <c:pt idx="1346">
                  <c:v>4.2819008827209402</c:v>
                </c:pt>
                <c:pt idx="1347">
                  <c:v>4.2846307754516602</c:v>
                </c:pt>
                <c:pt idx="1348">
                  <c:v>4.28808116912841</c:v>
                </c:pt>
                <c:pt idx="1349">
                  <c:v>4.2913732528686497</c:v>
                </c:pt>
                <c:pt idx="1350">
                  <c:v>4.2951636314392001</c:v>
                </c:pt>
                <c:pt idx="1351">
                  <c:v>4.2994880676269496</c:v>
                </c:pt>
                <c:pt idx="1352">
                  <c:v>4.3024616241454998</c:v>
                </c:pt>
                <c:pt idx="1353">
                  <c:v>4.3049435615539497</c:v>
                </c:pt>
                <c:pt idx="1354">
                  <c:v>4.3067870140075604</c:v>
                </c:pt>
                <c:pt idx="1355">
                  <c:v>4.3090453147888104</c:v>
                </c:pt>
                <c:pt idx="1356">
                  <c:v>4.3114023208618102</c:v>
                </c:pt>
                <c:pt idx="1357">
                  <c:v>4.31377744674682</c:v>
                </c:pt>
                <c:pt idx="1358">
                  <c:v>4.31555128097534</c:v>
                </c:pt>
                <c:pt idx="1359">
                  <c:v>4.3191423416137598</c:v>
                </c:pt>
                <c:pt idx="1360">
                  <c:v>4.3220715522766104</c:v>
                </c:pt>
                <c:pt idx="1361">
                  <c:v>4.3238706588745099</c:v>
                </c:pt>
                <c:pt idx="1362">
                  <c:v>4.3267393112182599</c:v>
                </c:pt>
                <c:pt idx="1363">
                  <c:v>4.3307943344116202</c:v>
                </c:pt>
                <c:pt idx="1364">
                  <c:v>4.3339138031005797</c:v>
                </c:pt>
                <c:pt idx="1365">
                  <c:v>4.3372941017150799</c:v>
                </c:pt>
                <c:pt idx="1366">
                  <c:v>4.3418149948120099</c:v>
                </c:pt>
                <c:pt idx="1367">
                  <c:v>4.3451552391052202</c:v>
                </c:pt>
                <c:pt idx="1368">
                  <c:v>4.3491511344909597</c:v>
                </c:pt>
                <c:pt idx="1369">
                  <c:v>4.3530583381652797</c:v>
                </c:pt>
                <c:pt idx="1370">
                  <c:v>4.3574805259704501</c:v>
                </c:pt>
                <c:pt idx="1371">
                  <c:v>4.36248254776</c:v>
                </c:pt>
                <c:pt idx="1372">
                  <c:v>4.3673644065856898</c:v>
                </c:pt>
                <c:pt idx="1373">
                  <c:v>4.3710222244262598</c:v>
                </c:pt>
                <c:pt idx="1374">
                  <c:v>4.3766326904296804</c:v>
                </c:pt>
                <c:pt idx="1375">
                  <c:v>4.3818449974059996</c:v>
                </c:pt>
                <c:pt idx="1376">
                  <c:v>4.3854770660400302</c:v>
                </c:pt>
                <c:pt idx="1377">
                  <c:v>4.3908486366271902</c:v>
                </c:pt>
                <c:pt idx="1378">
                  <c:v>4.3960103988647399</c:v>
                </c:pt>
                <c:pt idx="1379">
                  <c:v>4.3995780944824201</c:v>
                </c:pt>
                <c:pt idx="1380">
                  <c:v>4.4039058685302699</c:v>
                </c:pt>
                <c:pt idx="1381">
                  <c:v>4.4070968627929599</c:v>
                </c:pt>
                <c:pt idx="1382">
                  <c:v>4.4102530479431099</c:v>
                </c:pt>
                <c:pt idx="1383">
                  <c:v>4.4140839576721103</c:v>
                </c:pt>
                <c:pt idx="1384">
                  <c:v>4.4173202514648402</c:v>
                </c:pt>
                <c:pt idx="1385">
                  <c:v>4.4204196929931596</c:v>
                </c:pt>
                <c:pt idx="1386">
                  <c:v>4.4239444732665998</c:v>
                </c:pt>
                <c:pt idx="1387">
                  <c:v>4.4256129264831499</c:v>
                </c:pt>
                <c:pt idx="1388">
                  <c:v>4.4281377792358301</c:v>
                </c:pt>
                <c:pt idx="1389">
                  <c:v>4.43188381195068</c:v>
                </c:pt>
                <c:pt idx="1390">
                  <c:v>4.4343295097351003</c:v>
                </c:pt>
                <c:pt idx="1391">
                  <c:v>4.4375200271606401</c:v>
                </c:pt>
                <c:pt idx="1392">
                  <c:v>4.4401264190673801</c:v>
                </c:pt>
                <c:pt idx="1393">
                  <c:v>4.4436845779418901</c:v>
                </c:pt>
                <c:pt idx="1394">
                  <c:v>4.44542980194091</c:v>
                </c:pt>
                <c:pt idx="1395">
                  <c:v>4.44793701171875</c:v>
                </c:pt>
                <c:pt idx="1396">
                  <c:v>4.4497666358947701</c:v>
                </c:pt>
                <c:pt idx="1397">
                  <c:v>4.4530897140502903</c:v>
                </c:pt>
                <c:pt idx="1398">
                  <c:v>4.45619297027587</c:v>
                </c:pt>
                <c:pt idx="1399">
                  <c:v>4.4590520858764604</c:v>
                </c:pt>
                <c:pt idx="1400">
                  <c:v>4.4621214866638104</c:v>
                </c:pt>
                <c:pt idx="1401">
                  <c:v>4.4644865989684996</c:v>
                </c:pt>
                <c:pt idx="1402">
                  <c:v>4.4671149253845197</c:v>
                </c:pt>
                <c:pt idx="1403">
                  <c:v>4.47017002105712</c:v>
                </c:pt>
                <c:pt idx="1404">
                  <c:v>4.4726080894470197</c:v>
                </c:pt>
                <c:pt idx="1405">
                  <c:v>4.4749412536620996</c:v>
                </c:pt>
                <c:pt idx="1406">
                  <c:v>4.4771542549133301</c:v>
                </c:pt>
                <c:pt idx="1407">
                  <c:v>4.48060798645019</c:v>
                </c:pt>
                <c:pt idx="1408">
                  <c:v>4.48268699645996</c:v>
                </c:pt>
                <c:pt idx="1409">
                  <c:v>4.4853653907775799</c:v>
                </c:pt>
                <c:pt idx="1410">
                  <c:v>4.48773145675659</c:v>
                </c:pt>
                <c:pt idx="1411">
                  <c:v>4.48990726470947</c:v>
                </c:pt>
                <c:pt idx="1412">
                  <c:v>4.4926681518554599</c:v>
                </c:pt>
                <c:pt idx="1413">
                  <c:v>4.4946932792663503</c:v>
                </c:pt>
                <c:pt idx="1414">
                  <c:v>4.4985370635986301</c:v>
                </c:pt>
                <c:pt idx="1415">
                  <c:v>4.5015091896057102</c:v>
                </c:pt>
                <c:pt idx="1416">
                  <c:v>4.5057668685912997</c:v>
                </c:pt>
                <c:pt idx="1417">
                  <c:v>4.5079593658447203</c:v>
                </c:pt>
                <c:pt idx="1418">
                  <c:v>4.5107431411743102</c:v>
                </c:pt>
                <c:pt idx="1419">
                  <c:v>4.5129008293151802</c:v>
                </c:pt>
                <c:pt idx="1420">
                  <c:v>4.5157766342162997</c:v>
                </c:pt>
                <c:pt idx="1421">
                  <c:v>4.5202989578246999</c:v>
                </c:pt>
                <c:pt idx="1422">
                  <c:v>4.5245285034179599</c:v>
                </c:pt>
                <c:pt idx="1423">
                  <c:v>4.52668857574462</c:v>
                </c:pt>
                <c:pt idx="1424">
                  <c:v>4.5295352935790998</c:v>
                </c:pt>
                <c:pt idx="1425">
                  <c:v>4.5325746536254803</c:v>
                </c:pt>
                <c:pt idx="1426">
                  <c:v>4.5349564552307102</c:v>
                </c:pt>
                <c:pt idx="1427">
                  <c:v>4.53865242004394</c:v>
                </c:pt>
                <c:pt idx="1428">
                  <c:v>4.5419101715087802</c:v>
                </c:pt>
                <c:pt idx="1429">
                  <c:v>4.5452599525451598</c:v>
                </c:pt>
                <c:pt idx="1430">
                  <c:v>4.5486426353454501</c:v>
                </c:pt>
                <c:pt idx="1431">
                  <c:v>4.5504217147827104</c:v>
                </c:pt>
                <c:pt idx="1432">
                  <c:v>4.5527033805847097</c:v>
                </c:pt>
                <c:pt idx="1433">
                  <c:v>4.5559973716735804</c:v>
                </c:pt>
                <c:pt idx="1434">
                  <c:v>4.5590133666992099</c:v>
                </c:pt>
                <c:pt idx="1435">
                  <c:v>4.5626544952392498</c:v>
                </c:pt>
                <c:pt idx="1436">
                  <c:v>4.56599998474121</c:v>
                </c:pt>
                <c:pt idx="1437">
                  <c:v>4.5680766105651802</c:v>
                </c:pt>
                <c:pt idx="1438">
                  <c:v>4.5722341537475497</c:v>
                </c:pt>
                <c:pt idx="1439">
                  <c:v>4.5756125450134197</c:v>
                </c:pt>
                <c:pt idx="1440">
                  <c:v>4.5790629386901802</c:v>
                </c:pt>
                <c:pt idx="1441">
                  <c:v>4.5831174850463796</c:v>
                </c:pt>
                <c:pt idx="1442">
                  <c:v>4.5864338874816797</c:v>
                </c:pt>
                <c:pt idx="1443">
                  <c:v>4.5908713340759197</c:v>
                </c:pt>
                <c:pt idx="1444">
                  <c:v>4.59360551834106</c:v>
                </c:pt>
                <c:pt idx="1445">
                  <c:v>4.5960154533386204</c:v>
                </c:pt>
                <c:pt idx="1446">
                  <c:v>4.5984072685241602</c:v>
                </c:pt>
                <c:pt idx="1447">
                  <c:v>4.6008567810058496</c:v>
                </c:pt>
                <c:pt idx="1448">
                  <c:v>4.6021761894226003</c:v>
                </c:pt>
                <c:pt idx="1449">
                  <c:v>4.6035070419311497</c:v>
                </c:pt>
                <c:pt idx="1450">
                  <c:v>4.6056823730468697</c:v>
                </c:pt>
                <c:pt idx="1451">
                  <c:v>4.6078643798828098</c:v>
                </c:pt>
                <c:pt idx="1452">
                  <c:v>4.6110997200012198</c:v>
                </c:pt>
                <c:pt idx="1453">
                  <c:v>4.6142048835754297</c:v>
                </c:pt>
                <c:pt idx="1454">
                  <c:v>4.6168999671936</c:v>
                </c:pt>
                <c:pt idx="1455">
                  <c:v>4.6205797195434499</c:v>
                </c:pt>
                <c:pt idx="1456">
                  <c:v>4.6237363815307599</c:v>
                </c:pt>
                <c:pt idx="1457">
                  <c:v>4.6274180412292401</c:v>
                </c:pt>
                <c:pt idx="1458">
                  <c:v>4.6303977966308496</c:v>
                </c:pt>
                <c:pt idx="1459">
                  <c:v>4.6349129676818803</c:v>
                </c:pt>
                <c:pt idx="1460">
                  <c:v>4.6385207176208398</c:v>
                </c:pt>
                <c:pt idx="1461">
                  <c:v>4.6421203613281197</c:v>
                </c:pt>
                <c:pt idx="1462">
                  <c:v>4.6453356742858798</c:v>
                </c:pt>
                <c:pt idx="1463">
                  <c:v>4.6474876403808496</c:v>
                </c:pt>
                <c:pt idx="1464">
                  <c:v>4.6506829261779696</c:v>
                </c:pt>
                <c:pt idx="1465">
                  <c:v>4.6530900001525799</c:v>
                </c:pt>
                <c:pt idx="1466">
                  <c:v>4.6568107604980398</c:v>
                </c:pt>
                <c:pt idx="1467">
                  <c:v>4.6608242988586399</c:v>
                </c:pt>
                <c:pt idx="1468">
                  <c:v>4.6654157638549796</c:v>
                </c:pt>
                <c:pt idx="1469">
                  <c:v>4.6689162254333398</c:v>
                </c:pt>
                <c:pt idx="1470">
                  <c:v>4.6727890968322701</c:v>
                </c:pt>
                <c:pt idx="1471">
                  <c:v>4.67683601379394</c:v>
                </c:pt>
                <c:pt idx="1472">
                  <c:v>4.6806497573852504</c:v>
                </c:pt>
                <c:pt idx="1473">
                  <c:v>4.6859965324401802</c:v>
                </c:pt>
                <c:pt idx="1474">
                  <c:v>4.6906394958495996</c:v>
                </c:pt>
                <c:pt idx="1475">
                  <c:v>4.6953206062316797</c:v>
                </c:pt>
                <c:pt idx="1476">
                  <c:v>4.6999931335449201</c:v>
                </c:pt>
                <c:pt idx="1477">
                  <c:v>4.7040667533874503</c:v>
                </c:pt>
                <c:pt idx="1478">
                  <c:v>4.7077512741088796</c:v>
                </c:pt>
                <c:pt idx="1479">
                  <c:v>4.7121911048889098</c:v>
                </c:pt>
                <c:pt idx="1480">
                  <c:v>4.7161898612976003</c:v>
                </c:pt>
                <c:pt idx="1481">
                  <c:v>4.7189059257507298</c:v>
                </c:pt>
                <c:pt idx="1482">
                  <c:v>4.72130918502807</c:v>
                </c:pt>
                <c:pt idx="1483">
                  <c:v>4.7240419387817303</c:v>
                </c:pt>
                <c:pt idx="1484">
                  <c:v>4.72794342041015</c:v>
                </c:pt>
                <c:pt idx="1485">
                  <c:v>4.7321176528930602</c:v>
                </c:pt>
                <c:pt idx="1486">
                  <c:v>4.7355771064758301</c:v>
                </c:pt>
                <c:pt idx="1487">
                  <c:v>4.7377977371215803</c:v>
                </c:pt>
                <c:pt idx="1488">
                  <c:v>4.7412376403808496</c:v>
                </c:pt>
                <c:pt idx="1489">
                  <c:v>4.7451720237731898</c:v>
                </c:pt>
                <c:pt idx="1490">
                  <c:v>4.7472710609436</c:v>
                </c:pt>
                <c:pt idx="1491">
                  <c:v>4.7508425712585396</c:v>
                </c:pt>
                <c:pt idx="1492">
                  <c:v>4.7549161911010698</c:v>
                </c:pt>
                <c:pt idx="1493">
                  <c:v>4.7570171356201101</c:v>
                </c:pt>
                <c:pt idx="1494">
                  <c:v>4.7591695785522399</c:v>
                </c:pt>
                <c:pt idx="1495">
                  <c:v>4.7615156173706001</c:v>
                </c:pt>
                <c:pt idx="1496">
                  <c:v>4.7636537551879803</c:v>
                </c:pt>
                <c:pt idx="1497">
                  <c:v>4.7673697471618599</c:v>
                </c:pt>
                <c:pt idx="1498">
                  <c:v>4.7698049545287997</c:v>
                </c:pt>
                <c:pt idx="1499">
                  <c:v>4.7723269462585396</c:v>
                </c:pt>
                <c:pt idx="1500">
                  <c:v>4.7752814292907697</c:v>
                </c:pt>
                <c:pt idx="1501">
                  <c:v>4.7777361869812003</c:v>
                </c:pt>
                <c:pt idx="1502">
                  <c:v>4.7805376052856401</c:v>
                </c:pt>
                <c:pt idx="1503">
                  <c:v>4.7839250564575098</c:v>
                </c:pt>
                <c:pt idx="1504">
                  <c:v>4.7866368293762198</c:v>
                </c:pt>
                <c:pt idx="1505">
                  <c:v>4.78852987289428</c:v>
                </c:pt>
                <c:pt idx="1506">
                  <c:v>4.79076671600341</c:v>
                </c:pt>
                <c:pt idx="1507">
                  <c:v>4.7925696372985804</c:v>
                </c:pt>
                <c:pt idx="1508">
                  <c:v>4.7952575683593697</c:v>
                </c:pt>
                <c:pt idx="1509">
                  <c:v>4.7962727546691797</c:v>
                </c:pt>
                <c:pt idx="1510">
                  <c:v>4.7984647750854403</c:v>
                </c:pt>
                <c:pt idx="1511">
                  <c:v>4.8009343147277797</c:v>
                </c:pt>
                <c:pt idx="1512">
                  <c:v>4.8034539222717196</c:v>
                </c:pt>
                <c:pt idx="1513">
                  <c:v>4.8059501647949201</c:v>
                </c:pt>
                <c:pt idx="1514">
                  <c:v>4.8089408874511701</c:v>
                </c:pt>
                <c:pt idx="1515">
                  <c:v>4.8115582466125399</c:v>
                </c:pt>
                <c:pt idx="1516">
                  <c:v>4.8145852088928196</c:v>
                </c:pt>
                <c:pt idx="1517">
                  <c:v>4.8185124397277797</c:v>
                </c:pt>
                <c:pt idx="1518">
                  <c:v>4.82152795791625</c:v>
                </c:pt>
                <c:pt idx="1519">
                  <c:v>4.8250002861022896</c:v>
                </c:pt>
                <c:pt idx="1520">
                  <c:v>4.8284125328063903</c:v>
                </c:pt>
                <c:pt idx="1521">
                  <c:v>4.8323941230773899</c:v>
                </c:pt>
                <c:pt idx="1522">
                  <c:v>4.8345866203308097</c:v>
                </c:pt>
                <c:pt idx="1523">
                  <c:v>4.8366017341613698</c:v>
                </c:pt>
                <c:pt idx="1524">
                  <c:v>4.8391823768615696</c:v>
                </c:pt>
                <c:pt idx="1525">
                  <c:v>4.8421263694763104</c:v>
                </c:pt>
                <c:pt idx="1526">
                  <c:v>4.8461523056030202</c:v>
                </c:pt>
                <c:pt idx="1527">
                  <c:v>4.8485631942748997</c:v>
                </c:pt>
                <c:pt idx="1528">
                  <c:v>4.8508310317993102</c:v>
                </c:pt>
                <c:pt idx="1529">
                  <c:v>4.8535604476928702</c:v>
                </c:pt>
                <c:pt idx="1530">
                  <c:v>4.8573017120361301</c:v>
                </c:pt>
                <c:pt idx="1531">
                  <c:v>4.8597064018249503</c:v>
                </c:pt>
                <c:pt idx="1532">
                  <c:v>4.8631834983825604</c:v>
                </c:pt>
                <c:pt idx="1533">
                  <c:v>4.8664083480834899</c:v>
                </c:pt>
                <c:pt idx="1534">
                  <c:v>4.8692951202392498</c:v>
                </c:pt>
                <c:pt idx="1535">
                  <c:v>4.87292385101318</c:v>
                </c:pt>
                <c:pt idx="1536">
                  <c:v>4.8750095367431596</c:v>
                </c:pt>
                <c:pt idx="1537">
                  <c:v>4.8780541419982901</c:v>
                </c:pt>
                <c:pt idx="1538">
                  <c:v>4.8815021514892498</c:v>
                </c:pt>
                <c:pt idx="1539">
                  <c:v>4.8844876289367596</c:v>
                </c:pt>
                <c:pt idx="1540">
                  <c:v>4.8856358528137198</c:v>
                </c:pt>
                <c:pt idx="1541">
                  <c:v>4.8873414993286097</c:v>
                </c:pt>
                <c:pt idx="1542">
                  <c:v>4.8883943557739196</c:v>
                </c:pt>
                <c:pt idx="1543">
                  <c:v>4.8920130729675204</c:v>
                </c:pt>
                <c:pt idx="1544">
                  <c:v>4.8953065872192303</c:v>
                </c:pt>
                <c:pt idx="1545">
                  <c:v>4.89729499816894</c:v>
                </c:pt>
                <c:pt idx="1546">
                  <c:v>4.8996710777282697</c:v>
                </c:pt>
                <c:pt idx="1547">
                  <c:v>4.9028110504150302</c:v>
                </c:pt>
                <c:pt idx="1548">
                  <c:v>4.9047226905822701</c:v>
                </c:pt>
                <c:pt idx="1549">
                  <c:v>4.9070973396301198</c:v>
                </c:pt>
                <c:pt idx="1550">
                  <c:v>4.9112286567687899</c:v>
                </c:pt>
                <c:pt idx="1551">
                  <c:v>4.9152922630309996</c:v>
                </c:pt>
                <c:pt idx="1552">
                  <c:v>4.9193568229675204</c:v>
                </c:pt>
                <c:pt idx="1553">
                  <c:v>4.9218931198120099</c:v>
                </c:pt>
                <c:pt idx="1554">
                  <c:v>4.9245758056640598</c:v>
                </c:pt>
                <c:pt idx="1555">
                  <c:v>4.9282298088073704</c:v>
                </c:pt>
                <c:pt idx="1556">
                  <c:v>4.9316682815551696</c:v>
                </c:pt>
                <c:pt idx="1557">
                  <c:v>4.9342117309570304</c:v>
                </c:pt>
                <c:pt idx="1558">
                  <c:v>4.93802738189697</c:v>
                </c:pt>
                <c:pt idx="1559">
                  <c:v>4.9418778419494602</c:v>
                </c:pt>
                <c:pt idx="1560">
                  <c:v>4.9445810317993102</c:v>
                </c:pt>
                <c:pt idx="1561">
                  <c:v>4.9468216896057102</c:v>
                </c:pt>
                <c:pt idx="1562">
                  <c:v>4.9495906829833896</c:v>
                </c:pt>
                <c:pt idx="1563">
                  <c:v>4.9530115127563397</c:v>
                </c:pt>
                <c:pt idx="1564">
                  <c:v>4.9570193290710396</c:v>
                </c:pt>
                <c:pt idx="1565">
                  <c:v>4.9593954086303702</c:v>
                </c:pt>
                <c:pt idx="1566">
                  <c:v>4.96174764633178</c:v>
                </c:pt>
                <c:pt idx="1567">
                  <c:v>4.9646883010864196</c:v>
                </c:pt>
                <c:pt idx="1568">
                  <c:v>4.9678101539611799</c:v>
                </c:pt>
                <c:pt idx="1569">
                  <c:v>4.9707999229431099</c:v>
                </c:pt>
                <c:pt idx="1570">
                  <c:v>4.9743542671203604</c:v>
                </c:pt>
                <c:pt idx="1571">
                  <c:v>4.97838926315307</c:v>
                </c:pt>
                <c:pt idx="1572">
                  <c:v>4.9823536872863698</c:v>
                </c:pt>
                <c:pt idx="1573">
                  <c:v>4.9854526519775302</c:v>
                </c:pt>
                <c:pt idx="1574">
                  <c:v>4.9874677658081001</c:v>
                </c:pt>
                <c:pt idx="1575">
                  <c:v>4.9910097122192303</c:v>
                </c:pt>
                <c:pt idx="1576">
                  <c:v>4.9945349693298304</c:v>
                </c:pt>
                <c:pt idx="1577">
                  <c:v>4.9977922439575098</c:v>
                </c:pt>
                <c:pt idx="1578">
                  <c:v>5.0015096664428702</c:v>
                </c:pt>
                <c:pt idx="1579">
                  <c:v>5.0043716430664</c:v>
                </c:pt>
                <c:pt idx="1580">
                  <c:v>5.0082721710204998</c:v>
                </c:pt>
                <c:pt idx="1581">
                  <c:v>5.011474609375</c:v>
                </c:pt>
                <c:pt idx="1582">
                  <c:v>5.0147218704223597</c:v>
                </c:pt>
                <c:pt idx="1583">
                  <c:v>5.01721143722534</c:v>
                </c:pt>
                <c:pt idx="1584">
                  <c:v>5.0202307701110804</c:v>
                </c:pt>
                <c:pt idx="1585">
                  <c:v>5.0245456695556596</c:v>
                </c:pt>
                <c:pt idx="1586">
                  <c:v>5.0290975570678702</c:v>
                </c:pt>
                <c:pt idx="1587">
                  <c:v>5.0329804420471103</c:v>
                </c:pt>
                <c:pt idx="1588">
                  <c:v>5.03643321990966</c:v>
                </c:pt>
                <c:pt idx="1589">
                  <c:v>5.0400395393371502</c:v>
                </c:pt>
                <c:pt idx="1590">
                  <c:v>5.04221487045288</c:v>
                </c:pt>
                <c:pt idx="1591">
                  <c:v>5.0443401336669904</c:v>
                </c:pt>
                <c:pt idx="1592">
                  <c:v>5.0468416213989196</c:v>
                </c:pt>
                <c:pt idx="1593">
                  <c:v>5.0504655838012598</c:v>
                </c:pt>
                <c:pt idx="1594">
                  <c:v>5.0542287826537997</c:v>
                </c:pt>
                <c:pt idx="1595">
                  <c:v>5.0573883056640598</c:v>
                </c:pt>
                <c:pt idx="1596">
                  <c:v>5.0596857070922798</c:v>
                </c:pt>
                <c:pt idx="1597">
                  <c:v>5.0617256164550701</c:v>
                </c:pt>
                <c:pt idx="1598">
                  <c:v>5.0637402534484801</c:v>
                </c:pt>
                <c:pt idx="1599">
                  <c:v>5.0663385391235298</c:v>
                </c:pt>
                <c:pt idx="1600">
                  <c:v>5.0685191154479901</c:v>
                </c:pt>
                <c:pt idx="1601">
                  <c:v>5.0724325180053702</c:v>
                </c:pt>
                <c:pt idx="1602">
                  <c:v>5.07508993148803</c:v>
                </c:pt>
                <c:pt idx="1603">
                  <c:v>5.0775885581970197</c:v>
                </c:pt>
                <c:pt idx="1604">
                  <c:v>5.08015584945678</c:v>
                </c:pt>
                <c:pt idx="1605">
                  <c:v>5.0819821357726997</c:v>
                </c:pt>
                <c:pt idx="1606">
                  <c:v>5.0842857360839799</c:v>
                </c:pt>
                <c:pt idx="1607">
                  <c:v>5.08727931976318</c:v>
                </c:pt>
                <c:pt idx="1608">
                  <c:v>5.0894193649291903</c:v>
                </c:pt>
                <c:pt idx="1609">
                  <c:v>5.0914225578308097</c:v>
                </c:pt>
                <c:pt idx="1610">
                  <c:v>5.0938119888305602</c:v>
                </c:pt>
                <c:pt idx="1611">
                  <c:v>5.0947351455688397</c:v>
                </c:pt>
                <c:pt idx="1612">
                  <c:v>5.09861040115356</c:v>
                </c:pt>
                <c:pt idx="1613">
                  <c:v>5.1006574630737296</c:v>
                </c:pt>
                <c:pt idx="1614">
                  <c:v>5.1021947860717702</c:v>
                </c:pt>
                <c:pt idx="1615">
                  <c:v>5.1047792434692303</c:v>
                </c:pt>
                <c:pt idx="1616">
                  <c:v>5.1068301200866602</c:v>
                </c:pt>
                <c:pt idx="1617">
                  <c:v>5.10912561416625</c:v>
                </c:pt>
                <c:pt idx="1618">
                  <c:v>5.11191701889038</c:v>
                </c:pt>
                <c:pt idx="1619">
                  <c:v>5.1146717071533203</c:v>
                </c:pt>
                <c:pt idx="1620">
                  <c:v>5.11740970611572</c:v>
                </c:pt>
                <c:pt idx="1621">
                  <c:v>5.1212706565856898</c:v>
                </c:pt>
                <c:pt idx="1622">
                  <c:v>5.1220760345458896</c:v>
                </c:pt>
                <c:pt idx="1623">
                  <c:v>5.1256861686706499</c:v>
                </c:pt>
                <c:pt idx="1624">
                  <c:v>5.1287250518798801</c:v>
                </c:pt>
                <c:pt idx="1625">
                  <c:v>5.1316800117492596</c:v>
                </c:pt>
                <c:pt idx="1626">
                  <c:v>5.1356272697448704</c:v>
                </c:pt>
                <c:pt idx="1627">
                  <c:v>5.1376953125</c:v>
                </c:pt>
                <c:pt idx="1628">
                  <c:v>5.1406693458557102</c:v>
                </c:pt>
                <c:pt idx="1629">
                  <c:v>5.1437973976135201</c:v>
                </c:pt>
                <c:pt idx="1630">
                  <c:v>5.1472845077514604</c:v>
                </c:pt>
                <c:pt idx="1631">
                  <c:v>5.1493949890136701</c:v>
                </c:pt>
                <c:pt idx="1632">
                  <c:v>5.1528043746948198</c:v>
                </c:pt>
                <c:pt idx="1633">
                  <c:v>5.1545934677123997</c:v>
                </c:pt>
                <c:pt idx="1634">
                  <c:v>5.1577978134155202</c:v>
                </c:pt>
                <c:pt idx="1635">
                  <c:v>5.16056156158447</c:v>
                </c:pt>
                <c:pt idx="1636">
                  <c:v>5.1617751121520898</c:v>
                </c:pt>
                <c:pt idx="1637">
                  <c:v>5.1660218238830504</c:v>
                </c:pt>
                <c:pt idx="1638">
                  <c:v>5.1689181327819798</c:v>
                </c:pt>
                <c:pt idx="1639">
                  <c:v>5.1709055900573704</c:v>
                </c:pt>
                <c:pt idx="1640">
                  <c:v>5.17401123046875</c:v>
                </c:pt>
                <c:pt idx="1641">
                  <c:v>5.1774511337280202</c:v>
                </c:pt>
                <c:pt idx="1642">
                  <c:v>5.1803917884826598</c:v>
                </c:pt>
                <c:pt idx="1643">
                  <c:v>5.1831407546996999</c:v>
                </c:pt>
                <c:pt idx="1644">
                  <c:v>5.1857538223266602</c:v>
                </c:pt>
                <c:pt idx="1645">
                  <c:v>5.1882882118225</c:v>
                </c:pt>
                <c:pt idx="1646">
                  <c:v>5.1914529800415004</c:v>
                </c:pt>
                <c:pt idx="1647">
                  <c:v>5.1925897598266602</c:v>
                </c:pt>
                <c:pt idx="1648">
                  <c:v>5.1947555541992099</c:v>
                </c:pt>
                <c:pt idx="1649">
                  <c:v>5.1976056098937899</c:v>
                </c:pt>
                <c:pt idx="1650">
                  <c:v>5.19937944412231</c:v>
                </c:pt>
                <c:pt idx="1651">
                  <c:v>5.2019925117492596</c:v>
                </c:pt>
                <c:pt idx="1652">
                  <c:v>5.2039875984191797</c:v>
                </c:pt>
                <c:pt idx="1653">
                  <c:v>5.2073307037353498</c:v>
                </c:pt>
                <c:pt idx="1654">
                  <c:v>5.2104673385620099</c:v>
                </c:pt>
                <c:pt idx="1655">
                  <c:v>5.2130250930786097</c:v>
                </c:pt>
                <c:pt idx="1656">
                  <c:v>5.2168331146240199</c:v>
                </c:pt>
                <c:pt idx="1657">
                  <c:v>5.2198805809020898</c:v>
                </c:pt>
                <c:pt idx="1658">
                  <c:v>5.2225451469421298</c:v>
                </c:pt>
                <c:pt idx="1659">
                  <c:v>5.2259750366210902</c:v>
                </c:pt>
                <c:pt idx="1660">
                  <c:v>5.2304081916809002</c:v>
                </c:pt>
                <c:pt idx="1661">
                  <c:v>5.2332577705383301</c:v>
                </c:pt>
                <c:pt idx="1662">
                  <c:v>5.2365803718566797</c:v>
                </c:pt>
                <c:pt idx="1663">
                  <c:v>5.2399363517761204</c:v>
                </c:pt>
                <c:pt idx="1664">
                  <c:v>5.2422690391540501</c:v>
                </c:pt>
                <c:pt idx="1665">
                  <c:v>5.2449417114257804</c:v>
                </c:pt>
                <c:pt idx="1666">
                  <c:v>5.24729251861572</c:v>
                </c:pt>
                <c:pt idx="1667">
                  <c:v>5.25068807601928</c:v>
                </c:pt>
                <c:pt idx="1668">
                  <c:v>5.2532944679260201</c:v>
                </c:pt>
                <c:pt idx="1669">
                  <c:v>5.2564835548400799</c:v>
                </c:pt>
                <c:pt idx="1670">
                  <c:v>5.2582015991210902</c:v>
                </c:pt>
                <c:pt idx="1671">
                  <c:v>5.26106452941894</c:v>
                </c:pt>
                <c:pt idx="1672">
                  <c:v>5.2645401954650799</c:v>
                </c:pt>
                <c:pt idx="1673">
                  <c:v>5.26674127578735</c:v>
                </c:pt>
                <c:pt idx="1674">
                  <c:v>5.26928663253784</c:v>
                </c:pt>
                <c:pt idx="1675">
                  <c:v>5.27247810363769</c:v>
                </c:pt>
                <c:pt idx="1676">
                  <c:v>5.2751755714416504</c:v>
                </c:pt>
                <c:pt idx="1677">
                  <c:v>5.2785620689392001</c:v>
                </c:pt>
                <c:pt idx="1678">
                  <c:v>5.2827119827270499</c:v>
                </c:pt>
                <c:pt idx="1679">
                  <c:v>5.2848515510559002</c:v>
                </c:pt>
                <c:pt idx="1680">
                  <c:v>5.2876510620117099</c:v>
                </c:pt>
                <c:pt idx="1681">
                  <c:v>5.2906041145324698</c:v>
                </c:pt>
                <c:pt idx="1682">
                  <c:v>5.2928476333618102</c:v>
                </c:pt>
                <c:pt idx="1683">
                  <c:v>5.2955870628356898</c:v>
                </c:pt>
                <c:pt idx="1684">
                  <c:v>5.2986574172973597</c:v>
                </c:pt>
                <c:pt idx="1685">
                  <c:v>5.3006019592285103</c:v>
                </c:pt>
                <c:pt idx="1686">
                  <c:v>5.3026108741760201</c:v>
                </c:pt>
                <c:pt idx="1687">
                  <c:v>5.3052749633789</c:v>
                </c:pt>
                <c:pt idx="1688">
                  <c:v>5.3063716888427699</c:v>
                </c:pt>
                <c:pt idx="1689">
                  <c:v>5.3088879585266104</c:v>
                </c:pt>
                <c:pt idx="1690">
                  <c:v>5.3120574951171804</c:v>
                </c:pt>
                <c:pt idx="1691">
                  <c:v>5.3141322135925204</c:v>
                </c:pt>
                <c:pt idx="1692">
                  <c:v>5.3157315254211399</c:v>
                </c:pt>
                <c:pt idx="1693">
                  <c:v>5.3165979385375897</c:v>
                </c:pt>
                <c:pt idx="1694">
                  <c:v>5.3170595169067303</c:v>
                </c:pt>
                <c:pt idx="1695">
                  <c:v>5.3189516067504803</c:v>
                </c:pt>
                <c:pt idx="1696">
                  <c:v>5.3212027549743599</c:v>
                </c:pt>
                <c:pt idx="1697">
                  <c:v>5.3217349052429102</c:v>
                </c:pt>
                <c:pt idx="1698">
                  <c:v>5.3234190940856898</c:v>
                </c:pt>
                <c:pt idx="1699">
                  <c:v>5.3241615295410103</c:v>
                </c:pt>
                <c:pt idx="1700">
                  <c:v>5.3236846923828098</c:v>
                </c:pt>
                <c:pt idx="1701">
                  <c:v>5.3240809440612704</c:v>
                </c:pt>
                <c:pt idx="1702">
                  <c:v>5.3239064216613698</c:v>
                </c:pt>
                <c:pt idx="1703">
                  <c:v>5.3243842124938903</c:v>
                </c:pt>
                <c:pt idx="1704">
                  <c:v>5.3256382942199698</c:v>
                </c:pt>
                <c:pt idx="1705">
                  <c:v>5.3251237869262598</c:v>
                </c:pt>
                <c:pt idx="1706">
                  <c:v>5.3236770629882804</c:v>
                </c:pt>
                <c:pt idx="1707">
                  <c:v>5.3225636482238698</c:v>
                </c:pt>
                <c:pt idx="1708">
                  <c:v>5.3214693069457999</c:v>
                </c:pt>
                <c:pt idx="1709">
                  <c:v>5.3189492225646902</c:v>
                </c:pt>
                <c:pt idx="1710">
                  <c:v>5.3178453445434499</c:v>
                </c:pt>
                <c:pt idx="1711">
                  <c:v>5.3169865608215297</c:v>
                </c:pt>
                <c:pt idx="1712">
                  <c:v>5.3165855407714799</c:v>
                </c:pt>
                <c:pt idx="1713">
                  <c:v>5.3158454895019496</c:v>
                </c:pt>
                <c:pt idx="1714">
                  <c:v>5.3153314590454102</c:v>
                </c:pt>
                <c:pt idx="1715">
                  <c:v>5.3149204254150302</c:v>
                </c:pt>
                <c:pt idx="1716">
                  <c:v>5.3153586387634197</c:v>
                </c:pt>
                <c:pt idx="1717">
                  <c:v>5.3163704872131303</c:v>
                </c:pt>
                <c:pt idx="1718">
                  <c:v>5.31746482849121</c:v>
                </c:pt>
                <c:pt idx="1719">
                  <c:v>5.32085752487182</c:v>
                </c:pt>
                <c:pt idx="1720">
                  <c:v>5.3234229087829501</c:v>
                </c:pt>
                <c:pt idx="1721">
                  <c:v>5.3251285552978498</c:v>
                </c:pt>
                <c:pt idx="1722">
                  <c:v>5.3273668289184499</c:v>
                </c:pt>
                <c:pt idx="1723">
                  <c:v>5.3307223320007298</c:v>
                </c:pt>
                <c:pt idx="1724">
                  <c:v>5.3333106040954501</c:v>
                </c:pt>
                <c:pt idx="1725">
                  <c:v>5.3361568450927699</c:v>
                </c:pt>
                <c:pt idx="1726">
                  <c:v>5.3385987281799299</c:v>
                </c:pt>
                <c:pt idx="1727">
                  <c:v>5.3404364585876403</c:v>
                </c:pt>
                <c:pt idx="1728">
                  <c:v>5.3426556587219203</c:v>
                </c:pt>
                <c:pt idx="1729">
                  <c:v>5.3446397781371999</c:v>
                </c:pt>
                <c:pt idx="1730">
                  <c:v>5.3467268943786603</c:v>
                </c:pt>
                <c:pt idx="1731">
                  <c:v>5.3485240936279199</c:v>
                </c:pt>
                <c:pt idx="1732">
                  <c:v>5.3510198593139604</c:v>
                </c:pt>
                <c:pt idx="1733">
                  <c:v>5.3533582687377903</c:v>
                </c:pt>
                <c:pt idx="1734">
                  <c:v>5.3560609817504803</c:v>
                </c:pt>
                <c:pt idx="1735">
                  <c:v>5.3589358329772896</c:v>
                </c:pt>
                <c:pt idx="1736">
                  <c:v>5.3620352745056099</c:v>
                </c:pt>
                <c:pt idx="1737">
                  <c:v>5.3656077384948704</c:v>
                </c:pt>
                <c:pt idx="1738">
                  <c:v>5.36757040023803</c:v>
                </c:pt>
                <c:pt idx="1739">
                  <c:v>5.3715753555297798</c:v>
                </c:pt>
                <c:pt idx="1740">
                  <c:v>5.3745479583740199</c:v>
                </c:pt>
                <c:pt idx="1741">
                  <c:v>5.3773884773254297</c:v>
                </c:pt>
                <c:pt idx="1742">
                  <c:v>5.3810787200927699</c:v>
                </c:pt>
                <c:pt idx="1743">
                  <c:v>5.3840484619140598</c:v>
                </c:pt>
                <c:pt idx="1744">
                  <c:v>5.3866672515869096</c:v>
                </c:pt>
                <c:pt idx="1745">
                  <c:v>5.3894329071044904</c:v>
                </c:pt>
                <c:pt idx="1746">
                  <c:v>5.3914642333984304</c:v>
                </c:pt>
                <c:pt idx="1747">
                  <c:v>5.3934311866760201</c:v>
                </c:pt>
                <c:pt idx="1748">
                  <c:v>5.3975310325622496</c:v>
                </c:pt>
                <c:pt idx="1749">
                  <c:v>5.3992943763732901</c:v>
                </c:pt>
                <c:pt idx="1750">
                  <c:v>5.4024519920349103</c:v>
                </c:pt>
                <c:pt idx="1751">
                  <c:v>5.4058756828308097</c:v>
                </c:pt>
                <c:pt idx="1752">
                  <c:v>5.4087500572204501</c:v>
                </c:pt>
                <c:pt idx="1753">
                  <c:v>5.4114613533020002</c:v>
                </c:pt>
                <c:pt idx="1754">
                  <c:v>5.4149193763732901</c:v>
                </c:pt>
                <c:pt idx="1755">
                  <c:v>5.4176454544067303</c:v>
                </c:pt>
                <c:pt idx="1756">
                  <c:v>5.4217767715454102</c:v>
                </c:pt>
                <c:pt idx="1757">
                  <c:v>5.4267487525939897</c:v>
                </c:pt>
                <c:pt idx="1758">
                  <c:v>5.4305715560912997</c:v>
                </c:pt>
                <c:pt idx="1759">
                  <c:v>5.4345078468322701</c:v>
                </c:pt>
                <c:pt idx="1760">
                  <c:v>5.4377021789550701</c:v>
                </c:pt>
                <c:pt idx="1761">
                  <c:v>5.4410767555236799</c:v>
                </c:pt>
                <c:pt idx="1762">
                  <c:v>5.4439053535461399</c:v>
                </c:pt>
                <c:pt idx="1763">
                  <c:v>5.4484519958495996</c:v>
                </c:pt>
                <c:pt idx="1764">
                  <c:v>5.4520010948181099</c:v>
                </c:pt>
                <c:pt idx="1765">
                  <c:v>5.4553098678588796</c:v>
                </c:pt>
                <c:pt idx="1766">
                  <c:v>5.4590563774108798</c:v>
                </c:pt>
                <c:pt idx="1767">
                  <c:v>5.4621734619140598</c:v>
                </c:pt>
                <c:pt idx="1768">
                  <c:v>5.4653816223144496</c:v>
                </c:pt>
                <c:pt idx="1769">
                  <c:v>5.46833992004394</c:v>
                </c:pt>
                <c:pt idx="1770">
                  <c:v>5.4709219932556099</c:v>
                </c:pt>
                <c:pt idx="1771">
                  <c:v>5.4753041267395002</c:v>
                </c:pt>
                <c:pt idx="1772">
                  <c:v>5.4798092842101997</c:v>
                </c:pt>
                <c:pt idx="1773">
                  <c:v>5.4829893112182599</c:v>
                </c:pt>
                <c:pt idx="1774">
                  <c:v>5.4862952232360804</c:v>
                </c:pt>
                <c:pt idx="1775">
                  <c:v>5.4901123046875</c:v>
                </c:pt>
                <c:pt idx="1776">
                  <c:v>5.4925541877746502</c:v>
                </c:pt>
                <c:pt idx="1777">
                  <c:v>5.4958024024963299</c:v>
                </c:pt>
                <c:pt idx="1778">
                  <c:v>5.4996562004089302</c:v>
                </c:pt>
                <c:pt idx="1779">
                  <c:v>5.5037550926208398</c:v>
                </c:pt>
                <c:pt idx="1780">
                  <c:v>5.50811767578125</c:v>
                </c:pt>
                <c:pt idx="1781">
                  <c:v>5.5118336677551198</c:v>
                </c:pt>
                <c:pt idx="1782">
                  <c:v>5.5144290924072203</c:v>
                </c:pt>
                <c:pt idx="1783">
                  <c:v>5.5178971290588299</c:v>
                </c:pt>
                <c:pt idx="1784">
                  <c:v>5.52087306976318</c:v>
                </c:pt>
                <c:pt idx="1785">
                  <c:v>5.5248169898986799</c:v>
                </c:pt>
                <c:pt idx="1786">
                  <c:v>5.5291218757629297</c:v>
                </c:pt>
                <c:pt idx="1787">
                  <c:v>5.5322947502136204</c:v>
                </c:pt>
                <c:pt idx="1788">
                  <c:v>5.5349969863891602</c:v>
                </c:pt>
                <c:pt idx="1789">
                  <c:v>5.5380182266235298</c:v>
                </c:pt>
                <c:pt idx="1790">
                  <c:v>5.5402808189392001</c:v>
                </c:pt>
                <c:pt idx="1791">
                  <c:v>5.54209184646606</c:v>
                </c:pt>
                <c:pt idx="1792">
                  <c:v>5.5456314086914</c:v>
                </c:pt>
                <c:pt idx="1793">
                  <c:v>5.5485515594482404</c:v>
                </c:pt>
                <c:pt idx="1794">
                  <c:v>5.5513167381286603</c:v>
                </c:pt>
                <c:pt idx="1795">
                  <c:v>5.5538830757141104</c:v>
                </c:pt>
                <c:pt idx="1796">
                  <c:v>5.5567293167114196</c:v>
                </c:pt>
                <c:pt idx="1797">
                  <c:v>5.5587997436523402</c:v>
                </c:pt>
                <c:pt idx="1798">
                  <c:v>5.5617260932922301</c:v>
                </c:pt>
                <c:pt idx="1799">
                  <c:v>5.5639309883117596</c:v>
                </c:pt>
                <c:pt idx="1800">
                  <c:v>5.5660552978515598</c:v>
                </c:pt>
                <c:pt idx="1801">
                  <c:v>5.5689892768859801</c:v>
                </c:pt>
                <c:pt idx="1802">
                  <c:v>5.5708541870117099</c:v>
                </c:pt>
                <c:pt idx="1803">
                  <c:v>5.5720200538635201</c:v>
                </c:pt>
                <c:pt idx="1804">
                  <c:v>5.5733489990234304</c:v>
                </c:pt>
                <c:pt idx="1805">
                  <c:v>5.57519102096557</c:v>
                </c:pt>
                <c:pt idx="1806">
                  <c:v>5.5770583152770898</c:v>
                </c:pt>
                <c:pt idx="1807">
                  <c:v>5.5800971984863201</c:v>
                </c:pt>
                <c:pt idx="1808">
                  <c:v>5.58168268203735</c:v>
                </c:pt>
                <c:pt idx="1809">
                  <c:v>5.5837488174438397</c:v>
                </c:pt>
                <c:pt idx="1810">
                  <c:v>5.58673095703125</c:v>
                </c:pt>
                <c:pt idx="1811">
                  <c:v>5.5893096923828098</c:v>
                </c:pt>
                <c:pt idx="1812">
                  <c:v>5.5917792320251403</c:v>
                </c:pt>
                <c:pt idx="1813">
                  <c:v>5.5942397117614702</c:v>
                </c:pt>
                <c:pt idx="1814">
                  <c:v>5.5983514785766602</c:v>
                </c:pt>
                <c:pt idx="1815">
                  <c:v>5.6011724472045801</c:v>
                </c:pt>
                <c:pt idx="1816">
                  <c:v>5.6034865379333398</c:v>
                </c:pt>
                <c:pt idx="1817">
                  <c:v>5.6053881645202601</c:v>
                </c:pt>
                <c:pt idx="1818">
                  <c:v>5.6084818840026802</c:v>
                </c:pt>
                <c:pt idx="1819">
                  <c:v>5.6102976799011204</c:v>
                </c:pt>
                <c:pt idx="1820">
                  <c:v>5.6121091842651296</c:v>
                </c:pt>
                <c:pt idx="1821">
                  <c:v>5.6134400367736799</c:v>
                </c:pt>
                <c:pt idx="1822">
                  <c:v>5.61696004867553</c:v>
                </c:pt>
                <c:pt idx="1823">
                  <c:v>5.6202378273010201</c:v>
                </c:pt>
                <c:pt idx="1824">
                  <c:v>5.6223587989807102</c:v>
                </c:pt>
                <c:pt idx="1825">
                  <c:v>5.6246852874755797</c:v>
                </c:pt>
                <c:pt idx="1826">
                  <c:v>5.62764549255371</c:v>
                </c:pt>
                <c:pt idx="1827">
                  <c:v>5.6307129859924299</c:v>
                </c:pt>
                <c:pt idx="1828">
                  <c:v>5.6330976486206001</c:v>
                </c:pt>
                <c:pt idx="1829">
                  <c:v>5.6363983154296804</c:v>
                </c:pt>
                <c:pt idx="1830">
                  <c:v>5.6389045715331996</c:v>
                </c:pt>
                <c:pt idx="1831">
                  <c:v>5.6417455673217702</c:v>
                </c:pt>
                <c:pt idx="1832">
                  <c:v>5.6445732116699201</c:v>
                </c:pt>
                <c:pt idx="1833">
                  <c:v>5.6477379798889098</c:v>
                </c:pt>
                <c:pt idx="1834">
                  <c:v>5.6517677307128897</c:v>
                </c:pt>
                <c:pt idx="1835">
                  <c:v>5.6542630195617596</c:v>
                </c:pt>
                <c:pt idx="1836">
                  <c:v>5.6571464538574201</c:v>
                </c:pt>
                <c:pt idx="1837">
                  <c:v>5.6605992317199698</c:v>
                </c:pt>
                <c:pt idx="1838">
                  <c:v>5.6637539863586399</c:v>
                </c:pt>
                <c:pt idx="1839">
                  <c:v>5.6664981842040998</c:v>
                </c:pt>
                <c:pt idx="1840">
                  <c:v>5.6701517105102504</c:v>
                </c:pt>
                <c:pt idx="1841">
                  <c:v>5.6738486289978001</c:v>
                </c:pt>
                <c:pt idx="1842">
                  <c:v>5.6756854057312003</c:v>
                </c:pt>
                <c:pt idx="1843">
                  <c:v>5.6776227951049796</c:v>
                </c:pt>
                <c:pt idx="1844">
                  <c:v>5.6776232719421298</c:v>
                </c:pt>
                <c:pt idx="1845">
                  <c:v>5.6802487373351997</c:v>
                </c:pt>
                <c:pt idx="1846">
                  <c:v>5.68304443359375</c:v>
                </c:pt>
                <c:pt idx="1847">
                  <c:v>5.6858625411987296</c:v>
                </c:pt>
                <c:pt idx="1848">
                  <c:v>5.6884880065917898</c:v>
                </c:pt>
                <c:pt idx="1849">
                  <c:v>5.6917467117309499</c:v>
                </c:pt>
                <c:pt idx="1850">
                  <c:v>5.6946058273315403</c:v>
                </c:pt>
                <c:pt idx="1851">
                  <c:v>5.6976251602172798</c:v>
                </c:pt>
                <c:pt idx="1852">
                  <c:v>5.7011036872863698</c:v>
                </c:pt>
                <c:pt idx="1853">
                  <c:v>5.7040767669677699</c:v>
                </c:pt>
                <c:pt idx="1854">
                  <c:v>5.70790338516235</c:v>
                </c:pt>
                <c:pt idx="1855">
                  <c:v>5.7099037170410103</c:v>
                </c:pt>
                <c:pt idx="1856">
                  <c:v>5.7129020690917898</c:v>
                </c:pt>
                <c:pt idx="1857">
                  <c:v>5.7154164314270002</c:v>
                </c:pt>
                <c:pt idx="1858">
                  <c:v>5.7187409400939897</c:v>
                </c:pt>
                <c:pt idx="1859">
                  <c:v>5.7215857505798304</c:v>
                </c:pt>
                <c:pt idx="1860">
                  <c:v>5.7242908477783203</c:v>
                </c:pt>
                <c:pt idx="1861">
                  <c:v>5.7268934249877903</c:v>
                </c:pt>
                <c:pt idx="1862">
                  <c:v>5.7297301292419398</c:v>
                </c:pt>
                <c:pt idx="1863">
                  <c:v>5.7323966026306099</c:v>
                </c:pt>
                <c:pt idx="1864">
                  <c:v>5.7362957000732404</c:v>
                </c:pt>
                <c:pt idx="1865">
                  <c:v>5.7413272857665998</c:v>
                </c:pt>
                <c:pt idx="1866">
                  <c:v>5.7445402145385698</c:v>
                </c:pt>
                <c:pt idx="1867">
                  <c:v>5.7461905479431099</c:v>
                </c:pt>
                <c:pt idx="1868">
                  <c:v>5.7487311363220197</c:v>
                </c:pt>
                <c:pt idx="1869">
                  <c:v>5.7524948120117099</c:v>
                </c:pt>
                <c:pt idx="1870">
                  <c:v>5.7566609382629297</c:v>
                </c:pt>
                <c:pt idx="1871">
                  <c:v>5.76078081130981</c:v>
                </c:pt>
                <c:pt idx="1872">
                  <c:v>5.7646598815917898</c:v>
                </c:pt>
                <c:pt idx="1873">
                  <c:v>5.7683620452880797</c:v>
                </c:pt>
                <c:pt idx="1874">
                  <c:v>5.7715706825256303</c:v>
                </c:pt>
                <c:pt idx="1875">
                  <c:v>5.7746896743774396</c:v>
                </c:pt>
                <c:pt idx="1876">
                  <c:v>5.7773470878601003</c:v>
                </c:pt>
                <c:pt idx="1877">
                  <c:v>5.7810540199279696</c:v>
                </c:pt>
                <c:pt idx="1878">
                  <c:v>5.7842073440551696</c:v>
                </c:pt>
                <c:pt idx="1879">
                  <c:v>5.7890043258666903</c:v>
                </c:pt>
                <c:pt idx="1880">
                  <c:v>5.7923769950866602</c:v>
                </c:pt>
                <c:pt idx="1881">
                  <c:v>5.7952823638915998</c:v>
                </c:pt>
                <c:pt idx="1882">
                  <c:v>5.79746341705322</c:v>
                </c:pt>
                <c:pt idx="1883">
                  <c:v>5.8008151054382298</c:v>
                </c:pt>
                <c:pt idx="1884">
                  <c:v>5.8040614128112704</c:v>
                </c:pt>
                <c:pt idx="1885">
                  <c:v>5.8077278137206996</c:v>
                </c:pt>
                <c:pt idx="1886">
                  <c:v>5.8113217353820801</c:v>
                </c:pt>
                <c:pt idx="1887">
                  <c:v>5.8144512176513601</c:v>
                </c:pt>
                <c:pt idx="1888">
                  <c:v>5.8180699348449698</c:v>
                </c:pt>
                <c:pt idx="1889">
                  <c:v>5.8199310302734304</c:v>
                </c:pt>
                <c:pt idx="1890">
                  <c:v>5.8226385116577104</c:v>
                </c:pt>
                <c:pt idx="1891">
                  <c:v>5.8249597549438397</c:v>
                </c:pt>
                <c:pt idx="1892">
                  <c:v>5.8272199630737296</c:v>
                </c:pt>
                <c:pt idx="1893">
                  <c:v>5.8297820091247496</c:v>
                </c:pt>
                <c:pt idx="1894">
                  <c:v>5.8330111503601003</c:v>
                </c:pt>
                <c:pt idx="1895">
                  <c:v>5.8359885215759197</c:v>
                </c:pt>
                <c:pt idx="1896">
                  <c:v>5.8383221626281703</c:v>
                </c:pt>
                <c:pt idx="1897">
                  <c:v>5.8405380249023402</c:v>
                </c:pt>
                <c:pt idx="1898">
                  <c:v>5.8424830436706499</c:v>
                </c:pt>
                <c:pt idx="1899">
                  <c:v>5.8447155952453604</c:v>
                </c:pt>
                <c:pt idx="1900">
                  <c:v>5.8475484848022399</c:v>
                </c:pt>
                <c:pt idx="1901">
                  <c:v>5.8496971130370996</c:v>
                </c:pt>
                <c:pt idx="1902">
                  <c:v>5.8524937629699698</c:v>
                </c:pt>
                <c:pt idx="1903">
                  <c:v>5.85469150543212</c:v>
                </c:pt>
                <c:pt idx="1904">
                  <c:v>5.8576292991638104</c:v>
                </c:pt>
                <c:pt idx="1905">
                  <c:v>5.8590145111083896</c:v>
                </c:pt>
                <c:pt idx="1906">
                  <c:v>5.8604884147643999</c:v>
                </c:pt>
                <c:pt idx="1907">
                  <c:v>5.86220359802246</c:v>
                </c:pt>
                <c:pt idx="1908">
                  <c:v>5.8643631935119602</c:v>
                </c:pt>
                <c:pt idx="1909">
                  <c:v>5.8660902976989702</c:v>
                </c:pt>
                <c:pt idx="1910">
                  <c:v>5.8684778213500897</c:v>
                </c:pt>
                <c:pt idx="1911">
                  <c:v>5.8699998855590803</c:v>
                </c:pt>
                <c:pt idx="1912">
                  <c:v>5.8715825080871502</c:v>
                </c:pt>
                <c:pt idx="1913">
                  <c:v>5.8732099533081001</c:v>
                </c:pt>
                <c:pt idx="1914">
                  <c:v>5.8738441467285103</c:v>
                </c:pt>
                <c:pt idx="1915">
                  <c:v>5.8768544197082502</c:v>
                </c:pt>
                <c:pt idx="1916">
                  <c:v>5.8795394897460902</c:v>
                </c:pt>
                <c:pt idx="1917">
                  <c:v>5.8822774887084899</c:v>
                </c:pt>
                <c:pt idx="1918">
                  <c:v>5.8847627639770499</c:v>
                </c:pt>
                <c:pt idx="1919">
                  <c:v>5.8870868682861301</c:v>
                </c:pt>
                <c:pt idx="1920">
                  <c:v>5.8883352279662997</c:v>
                </c:pt>
                <c:pt idx="1921">
                  <c:v>5.8920612335204998</c:v>
                </c:pt>
                <c:pt idx="1922">
                  <c:v>5.8950767517089799</c:v>
                </c:pt>
                <c:pt idx="1923">
                  <c:v>5.8983345031738201</c:v>
                </c:pt>
                <c:pt idx="1924">
                  <c:v>5.9012241363525302</c:v>
                </c:pt>
                <c:pt idx="1925">
                  <c:v>5.9016780853271396</c:v>
                </c:pt>
                <c:pt idx="1926">
                  <c:v>5.9032268524169904</c:v>
                </c:pt>
                <c:pt idx="1927">
                  <c:v>5.9064688682556099</c:v>
                </c:pt>
                <c:pt idx="1928">
                  <c:v>5.9093198776245099</c:v>
                </c:pt>
                <c:pt idx="1929">
                  <c:v>5.9125509262084899</c:v>
                </c:pt>
                <c:pt idx="1930">
                  <c:v>5.9150862693786603</c:v>
                </c:pt>
                <c:pt idx="1931">
                  <c:v>5.9165072441101003</c:v>
                </c:pt>
                <c:pt idx="1932">
                  <c:v>5.9183506965637198</c:v>
                </c:pt>
                <c:pt idx="1933">
                  <c:v>5.9213156700134197</c:v>
                </c:pt>
                <c:pt idx="1934">
                  <c:v>5.9238638877868599</c:v>
                </c:pt>
                <c:pt idx="1935">
                  <c:v>5.9270992279052699</c:v>
                </c:pt>
                <c:pt idx="1936">
                  <c:v>5.9300804138183496</c:v>
                </c:pt>
                <c:pt idx="1937">
                  <c:v>5.9326987266540501</c:v>
                </c:pt>
                <c:pt idx="1938">
                  <c:v>5.9362158775329501</c:v>
                </c:pt>
                <c:pt idx="1939">
                  <c:v>5.9381728172302202</c:v>
                </c:pt>
                <c:pt idx="1940">
                  <c:v>5.93898200988769</c:v>
                </c:pt>
                <c:pt idx="1941">
                  <c:v>5.9423904418945304</c:v>
                </c:pt>
                <c:pt idx="1942">
                  <c:v>5.9454154968261701</c:v>
                </c:pt>
                <c:pt idx="1943">
                  <c:v>5.9487805366516104</c:v>
                </c:pt>
                <c:pt idx="1944">
                  <c:v>5.9514389038085902</c:v>
                </c:pt>
                <c:pt idx="1945">
                  <c:v>5.9545326232910103</c:v>
                </c:pt>
                <c:pt idx="1946">
                  <c:v>5.9567770957946697</c:v>
                </c:pt>
                <c:pt idx="1947">
                  <c:v>5.9594058990478498</c:v>
                </c:pt>
                <c:pt idx="1948">
                  <c:v>5.9612302780151296</c:v>
                </c:pt>
                <c:pt idx="1949">
                  <c:v>5.9631438255309996</c:v>
                </c:pt>
                <c:pt idx="1950">
                  <c:v>5.9669480323791504</c:v>
                </c:pt>
                <c:pt idx="1951">
                  <c:v>5.9691238403320304</c:v>
                </c:pt>
                <c:pt idx="1952">
                  <c:v>5.9731917381286603</c:v>
                </c:pt>
                <c:pt idx="1953">
                  <c:v>5.9760842323303196</c:v>
                </c:pt>
                <c:pt idx="1954">
                  <c:v>5.9788446426391602</c:v>
                </c:pt>
                <c:pt idx="1955">
                  <c:v>5.9805722236633301</c:v>
                </c:pt>
                <c:pt idx="1956">
                  <c:v>5.9837460517883301</c:v>
                </c:pt>
                <c:pt idx="1957">
                  <c:v>5.9869613647460902</c:v>
                </c:pt>
                <c:pt idx="1958">
                  <c:v>5.9901156425476003</c:v>
                </c:pt>
                <c:pt idx="1959">
                  <c:v>5.9925613403320304</c:v>
                </c:pt>
                <c:pt idx="1960">
                  <c:v>5.9954771995544398</c:v>
                </c:pt>
                <c:pt idx="1961">
                  <c:v>5.9989333152770898</c:v>
                </c:pt>
                <c:pt idx="1962">
                  <c:v>6.0005016326904199</c:v>
                </c:pt>
                <c:pt idx="1963">
                  <c:v>6.0033879280090297</c:v>
                </c:pt>
                <c:pt idx="1964">
                  <c:v>6.0054111480712802</c:v>
                </c:pt>
                <c:pt idx="1965">
                  <c:v>6.00972175598144</c:v>
                </c:pt>
                <c:pt idx="1966">
                  <c:v>6.0142226219177202</c:v>
                </c:pt>
                <c:pt idx="1967">
                  <c:v>6.0172371864318803</c:v>
                </c:pt>
                <c:pt idx="1968">
                  <c:v>6.0209226608276296</c:v>
                </c:pt>
                <c:pt idx="1969">
                  <c:v>6.0254173278808496</c:v>
                </c:pt>
                <c:pt idx="1970">
                  <c:v>6.0291004180908203</c:v>
                </c:pt>
                <c:pt idx="1971">
                  <c:v>6.0330328941345197</c:v>
                </c:pt>
                <c:pt idx="1972">
                  <c:v>6.03723049163818</c:v>
                </c:pt>
                <c:pt idx="1973">
                  <c:v>6.0396208763122496</c:v>
                </c:pt>
                <c:pt idx="1974">
                  <c:v>6.0424766540527299</c:v>
                </c:pt>
                <c:pt idx="1975">
                  <c:v>6.0457487106323198</c:v>
                </c:pt>
                <c:pt idx="1976">
                  <c:v>6.0490980148315403</c:v>
                </c:pt>
                <c:pt idx="1977">
                  <c:v>6.0529055595397896</c:v>
                </c:pt>
                <c:pt idx="1978">
                  <c:v>6.0549893379211399</c:v>
                </c:pt>
                <c:pt idx="1979">
                  <c:v>6.0581679344177202</c:v>
                </c:pt>
                <c:pt idx="1980">
                  <c:v>6.0621862411498997</c:v>
                </c:pt>
                <c:pt idx="1981">
                  <c:v>6.0657062530517498</c:v>
                </c:pt>
                <c:pt idx="1982">
                  <c:v>6.0691604614257804</c:v>
                </c:pt>
                <c:pt idx="1983">
                  <c:v>6.0720510482787997</c:v>
                </c:pt>
                <c:pt idx="1984">
                  <c:v>6.0761256217956499</c:v>
                </c:pt>
                <c:pt idx="1985">
                  <c:v>6.0783600807189897</c:v>
                </c:pt>
                <c:pt idx="1986">
                  <c:v>6.0809135437011701</c:v>
                </c:pt>
                <c:pt idx="1987">
                  <c:v>6.0833334922790501</c:v>
                </c:pt>
                <c:pt idx="1988">
                  <c:v>6.0860300064086896</c:v>
                </c:pt>
                <c:pt idx="1989">
                  <c:v>6.0882816314697203</c:v>
                </c:pt>
                <c:pt idx="1990">
                  <c:v>6.0900115966796804</c:v>
                </c:pt>
                <c:pt idx="1991">
                  <c:v>6.0918192863464302</c:v>
                </c:pt>
                <c:pt idx="1992">
                  <c:v>6.0943031311035103</c:v>
                </c:pt>
                <c:pt idx="1993">
                  <c:v>6.0961046218871999</c:v>
                </c:pt>
                <c:pt idx="1994">
                  <c:v>6.0982198715209899</c:v>
                </c:pt>
                <c:pt idx="1995">
                  <c:v>6.1008801460266104</c:v>
                </c:pt>
                <c:pt idx="1996">
                  <c:v>6.10283994674682</c:v>
                </c:pt>
                <c:pt idx="1997">
                  <c:v>6.1050620079040501</c:v>
                </c:pt>
                <c:pt idx="1998">
                  <c:v>6.1071095466613698</c:v>
                </c:pt>
                <c:pt idx="1999">
                  <c:v>6.1100358963012598</c:v>
                </c:pt>
                <c:pt idx="2000">
                  <c:v>6.1129832267761204</c:v>
                </c:pt>
                <c:pt idx="2001">
                  <c:v>6.1143426895141602</c:v>
                </c:pt>
                <c:pt idx="2002">
                  <c:v>6.1153926849365199</c:v>
                </c:pt>
                <c:pt idx="2003">
                  <c:v>6.1175947189331001</c:v>
                </c:pt>
                <c:pt idx="2004">
                  <c:v>6.11921882629394</c:v>
                </c:pt>
                <c:pt idx="2005">
                  <c:v>6.1223940849304102</c:v>
                </c:pt>
                <c:pt idx="2006">
                  <c:v>6.1244492530822701</c:v>
                </c:pt>
                <c:pt idx="2007">
                  <c:v>6.1269125938415501</c:v>
                </c:pt>
                <c:pt idx="2008">
                  <c:v>6.1288609504699698</c:v>
                </c:pt>
                <c:pt idx="2009">
                  <c:v>6.1291704177856401</c:v>
                </c:pt>
                <c:pt idx="2010">
                  <c:v>6.1307415962219203</c:v>
                </c:pt>
                <c:pt idx="2011">
                  <c:v>6.1330270767211896</c:v>
                </c:pt>
                <c:pt idx="2012">
                  <c:v>6.1355767250061</c:v>
                </c:pt>
                <c:pt idx="2013">
                  <c:v>6.1385569572448704</c:v>
                </c:pt>
                <c:pt idx="2014">
                  <c:v>6.14090824127197</c:v>
                </c:pt>
                <c:pt idx="2015">
                  <c:v>6.1418366432189897</c:v>
                </c:pt>
                <c:pt idx="2016">
                  <c:v>6.1437592506408603</c:v>
                </c:pt>
                <c:pt idx="2017">
                  <c:v>6.1450433731079102</c:v>
                </c:pt>
                <c:pt idx="2018">
                  <c:v>6.14757776260375</c:v>
                </c:pt>
                <c:pt idx="2019">
                  <c:v>6.1512737274169904</c:v>
                </c:pt>
                <c:pt idx="2020">
                  <c:v>6.1535315513610804</c:v>
                </c:pt>
                <c:pt idx="2021">
                  <c:v>6.1558146476745597</c:v>
                </c:pt>
                <c:pt idx="2022">
                  <c:v>6.1581392288207999</c:v>
                </c:pt>
                <c:pt idx="2023">
                  <c:v>6.1593198776245099</c:v>
                </c:pt>
                <c:pt idx="2024">
                  <c:v>6.1615033149719203</c:v>
                </c:pt>
                <c:pt idx="2025">
                  <c:v>6.1638669967651296</c:v>
                </c:pt>
                <c:pt idx="2026">
                  <c:v>6.1665887832641602</c:v>
                </c:pt>
                <c:pt idx="2027">
                  <c:v>6.1689038276672301</c:v>
                </c:pt>
                <c:pt idx="2028">
                  <c:v>6.1714115142822203</c:v>
                </c:pt>
                <c:pt idx="2029">
                  <c:v>6.1730060577392498</c:v>
                </c:pt>
                <c:pt idx="2030">
                  <c:v>6.1753082275390598</c:v>
                </c:pt>
                <c:pt idx="2031">
                  <c:v>6.1768803596496502</c:v>
                </c:pt>
                <c:pt idx="2032">
                  <c:v>6.1784691810607901</c:v>
                </c:pt>
                <c:pt idx="2033">
                  <c:v>6.1820101737976003</c:v>
                </c:pt>
                <c:pt idx="2034">
                  <c:v>6.1852149963378897</c:v>
                </c:pt>
                <c:pt idx="2035">
                  <c:v>6.1871032714843697</c:v>
                </c:pt>
                <c:pt idx="2036">
                  <c:v>6.1893429756164497</c:v>
                </c:pt>
                <c:pt idx="2037">
                  <c:v>6.19158458709716</c:v>
                </c:pt>
                <c:pt idx="2038">
                  <c:v>6.1941456794738698</c:v>
                </c:pt>
                <c:pt idx="2039">
                  <c:v>6.1963362693786603</c:v>
                </c:pt>
                <c:pt idx="2040">
                  <c:v>6.1987957954406703</c:v>
                </c:pt>
                <c:pt idx="2041">
                  <c:v>6.2025518417358301</c:v>
                </c:pt>
                <c:pt idx="2042">
                  <c:v>6.2061662673950098</c:v>
                </c:pt>
                <c:pt idx="2043">
                  <c:v>6.2081184387206996</c:v>
                </c:pt>
                <c:pt idx="2044">
                  <c:v>6.2104020118713299</c:v>
                </c:pt>
                <c:pt idx="2045">
                  <c:v>6.2125306129455504</c:v>
                </c:pt>
                <c:pt idx="2046">
                  <c:v>6.2152328491210902</c:v>
                </c:pt>
                <c:pt idx="2047">
                  <c:v>6.2183442115783603</c:v>
                </c:pt>
                <c:pt idx="2048">
                  <c:v>6.2206478118896396</c:v>
                </c:pt>
                <c:pt idx="2049">
                  <c:v>6.2238335609436</c:v>
                </c:pt>
                <c:pt idx="2050">
                  <c:v>6.2265906333923304</c:v>
                </c:pt>
                <c:pt idx="2051">
                  <c:v>6.2288842201232901</c:v>
                </c:pt>
                <c:pt idx="2052">
                  <c:v>6.2312989234924299</c:v>
                </c:pt>
                <c:pt idx="2053">
                  <c:v>6.2341723442077601</c:v>
                </c:pt>
                <c:pt idx="2054">
                  <c:v>6.2366003990173304</c:v>
                </c:pt>
                <c:pt idx="2055">
                  <c:v>6.2390437126159597</c:v>
                </c:pt>
                <c:pt idx="2056">
                  <c:v>6.24173784255981</c:v>
                </c:pt>
                <c:pt idx="2057">
                  <c:v>6.2451071739196697</c:v>
                </c:pt>
                <c:pt idx="2058">
                  <c:v>6.2480139732360804</c:v>
                </c:pt>
                <c:pt idx="2059">
                  <c:v>6.2500963211059499</c:v>
                </c:pt>
                <c:pt idx="2060">
                  <c:v>6.2520432472229004</c:v>
                </c:pt>
                <c:pt idx="2061">
                  <c:v>6.2540683746337802</c:v>
                </c:pt>
                <c:pt idx="2062">
                  <c:v>6.2572612762451101</c:v>
                </c:pt>
                <c:pt idx="2063">
                  <c:v>6.25878810882568</c:v>
                </c:pt>
                <c:pt idx="2064">
                  <c:v>6.2616457939147896</c:v>
                </c:pt>
                <c:pt idx="2065">
                  <c:v>6.26680088043212</c:v>
                </c:pt>
                <c:pt idx="2066">
                  <c:v>6.2717986106872496</c:v>
                </c:pt>
                <c:pt idx="2067">
                  <c:v>6.2747716903686497</c:v>
                </c:pt>
                <c:pt idx="2068">
                  <c:v>6.2776412963867099</c:v>
                </c:pt>
                <c:pt idx="2069">
                  <c:v>6.28022861480712</c:v>
                </c:pt>
                <c:pt idx="2070">
                  <c:v>6.2845611572265598</c:v>
                </c:pt>
                <c:pt idx="2071">
                  <c:v>6.2887907028198198</c:v>
                </c:pt>
                <c:pt idx="2072">
                  <c:v>6.2907624244689897</c:v>
                </c:pt>
                <c:pt idx="2073">
                  <c:v>6.2945313453674299</c:v>
                </c:pt>
                <c:pt idx="2074">
                  <c:v>6.2979497909545801</c:v>
                </c:pt>
                <c:pt idx="2075">
                  <c:v>6.3002738952636701</c:v>
                </c:pt>
                <c:pt idx="2076">
                  <c:v>6.3016037940979004</c:v>
                </c:pt>
                <c:pt idx="2077">
                  <c:v>6.30362796783447</c:v>
                </c:pt>
                <c:pt idx="2078">
                  <c:v>6.3060188293456996</c:v>
                </c:pt>
                <c:pt idx="2079">
                  <c:v>6.3088679313659597</c:v>
                </c:pt>
                <c:pt idx="2080">
                  <c:v>6.3108997344970703</c:v>
                </c:pt>
                <c:pt idx="2081">
                  <c:v>6.3133311271667401</c:v>
                </c:pt>
                <c:pt idx="2082">
                  <c:v>6.3161754608154199</c:v>
                </c:pt>
                <c:pt idx="2083">
                  <c:v>6.3185348510742099</c:v>
                </c:pt>
                <c:pt idx="2084">
                  <c:v>6.3212785720825098</c:v>
                </c:pt>
                <c:pt idx="2085">
                  <c:v>6.3253860473632804</c:v>
                </c:pt>
                <c:pt idx="2086">
                  <c:v>6.3287177085876403</c:v>
                </c:pt>
                <c:pt idx="2087">
                  <c:v>6.3320713043212802</c:v>
                </c:pt>
                <c:pt idx="2088">
                  <c:v>6.3351950645446697</c:v>
                </c:pt>
                <c:pt idx="2089">
                  <c:v>6.3392453193664497</c:v>
                </c:pt>
                <c:pt idx="2090">
                  <c:v>6.34234142303466</c:v>
                </c:pt>
                <c:pt idx="2091">
                  <c:v>6.3451609611511204</c:v>
                </c:pt>
                <c:pt idx="2092">
                  <c:v>6.3475861549377397</c:v>
                </c:pt>
                <c:pt idx="2093">
                  <c:v>6.3496890068054102</c:v>
                </c:pt>
                <c:pt idx="2094">
                  <c:v>6.3525462150573704</c:v>
                </c:pt>
                <c:pt idx="2095">
                  <c:v>6.3526358604431099</c:v>
                </c:pt>
                <c:pt idx="2096">
                  <c:v>6.3529152870178196</c:v>
                </c:pt>
                <c:pt idx="2097">
                  <c:v>6.3532299995422301</c:v>
                </c:pt>
                <c:pt idx="2098">
                  <c:v>6.35471439361572</c:v>
                </c:pt>
                <c:pt idx="2099">
                  <c:v>6.3561239242553702</c:v>
                </c:pt>
                <c:pt idx="2100">
                  <c:v>6.3574414253234801</c:v>
                </c:pt>
                <c:pt idx="2101">
                  <c:v>6.3588085174560502</c:v>
                </c:pt>
                <c:pt idx="2102">
                  <c:v>6.3606872558593697</c:v>
                </c:pt>
                <c:pt idx="2103">
                  <c:v>6.3631234169006303</c:v>
                </c:pt>
                <c:pt idx="2104">
                  <c:v>6.3636565208434996</c:v>
                </c:pt>
                <c:pt idx="2105">
                  <c:v>6.3655357360839799</c:v>
                </c:pt>
                <c:pt idx="2106">
                  <c:v>6.3675432205200098</c:v>
                </c:pt>
                <c:pt idx="2107">
                  <c:v>6.3699269294738698</c:v>
                </c:pt>
                <c:pt idx="2108">
                  <c:v>6.3717546463012598</c:v>
                </c:pt>
                <c:pt idx="2109">
                  <c:v>6.3735575675964302</c:v>
                </c:pt>
                <c:pt idx="2110">
                  <c:v>6.3756356239318803</c:v>
                </c:pt>
                <c:pt idx="2111">
                  <c:v>6.3774929046630797</c:v>
                </c:pt>
                <c:pt idx="2112">
                  <c:v>6.3795437812805096</c:v>
                </c:pt>
                <c:pt idx="2113">
                  <c:v>6.3817000389099103</c:v>
                </c:pt>
                <c:pt idx="2114">
                  <c:v>6.3841028213500897</c:v>
                </c:pt>
                <c:pt idx="2115">
                  <c:v>6.3855357170104901</c:v>
                </c:pt>
                <c:pt idx="2116">
                  <c:v>6.3877158164978001</c:v>
                </c:pt>
                <c:pt idx="2117">
                  <c:v>6.3889808654785103</c:v>
                </c:pt>
                <c:pt idx="2118">
                  <c:v>6.3904523849487296</c:v>
                </c:pt>
                <c:pt idx="2119">
                  <c:v>6.3913898468017498</c:v>
                </c:pt>
                <c:pt idx="2120">
                  <c:v>6.3927860260009703</c:v>
                </c:pt>
                <c:pt idx="2121">
                  <c:v>6.3942337036132804</c:v>
                </c:pt>
                <c:pt idx="2122">
                  <c:v>6.3954439163207999</c:v>
                </c:pt>
                <c:pt idx="2123">
                  <c:v>6.3973293304443297</c:v>
                </c:pt>
                <c:pt idx="2124">
                  <c:v>6.39940977096557</c:v>
                </c:pt>
                <c:pt idx="2125">
                  <c:v>6.40234327316284</c:v>
                </c:pt>
                <c:pt idx="2126">
                  <c:v>6.4044222831726003</c:v>
                </c:pt>
                <c:pt idx="2127">
                  <c:v>6.4077973365783603</c:v>
                </c:pt>
                <c:pt idx="2128">
                  <c:v>6.41064453125</c:v>
                </c:pt>
                <c:pt idx="2129">
                  <c:v>6.4138236045837402</c:v>
                </c:pt>
                <c:pt idx="2130">
                  <c:v>6.41632080078125</c:v>
                </c:pt>
                <c:pt idx="2131">
                  <c:v>6.4192662239074698</c:v>
                </c:pt>
                <c:pt idx="2132">
                  <c:v>6.4223303794860804</c:v>
                </c:pt>
                <c:pt idx="2133">
                  <c:v>6.4237728118896396</c:v>
                </c:pt>
                <c:pt idx="2134">
                  <c:v>6.4260959625244096</c:v>
                </c:pt>
                <c:pt idx="2135">
                  <c:v>6.4276885986328098</c:v>
                </c:pt>
                <c:pt idx="2136">
                  <c:v>6.4295163154601997</c:v>
                </c:pt>
                <c:pt idx="2137">
                  <c:v>6.4321322441101003</c:v>
                </c:pt>
                <c:pt idx="2138">
                  <c:v>6.4348449707031197</c:v>
                </c:pt>
                <c:pt idx="2139">
                  <c:v>6.4366335868835396</c:v>
                </c:pt>
                <c:pt idx="2140">
                  <c:v>6.4388189315795801</c:v>
                </c:pt>
                <c:pt idx="2141">
                  <c:v>6.4412875175476003</c:v>
                </c:pt>
                <c:pt idx="2142">
                  <c:v>6.4428606033325098</c:v>
                </c:pt>
                <c:pt idx="2143">
                  <c:v>6.4458031654357901</c:v>
                </c:pt>
                <c:pt idx="2144">
                  <c:v>6.4477725028991602</c:v>
                </c:pt>
                <c:pt idx="2145">
                  <c:v>6.45043849945068</c:v>
                </c:pt>
                <c:pt idx="2146">
                  <c:v>6.4528555870056099</c:v>
                </c:pt>
                <c:pt idx="2147">
                  <c:v>6.4550547599792401</c:v>
                </c:pt>
                <c:pt idx="2148">
                  <c:v>6.4564862251281703</c:v>
                </c:pt>
                <c:pt idx="2149">
                  <c:v>6.4592509269714302</c:v>
                </c:pt>
                <c:pt idx="2150">
                  <c:v>6.4612178802490199</c:v>
                </c:pt>
                <c:pt idx="2151">
                  <c:v>6.4624371528625399</c:v>
                </c:pt>
                <c:pt idx="2152">
                  <c:v>6.4643788337707502</c:v>
                </c:pt>
                <c:pt idx="2153">
                  <c:v>6.46640825271606</c:v>
                </c:pt>
                <c:pt idx="2154">
                  <c:v>6.4672813415527299</c:v>
                </c:pt>
                <c:pt idx="2155">
                  <c:v>6.4694347381591699</c:v>
                </c:pt>
                <c:pt idx="2156">
                  <c:v>6.4716014862060502</c:v>
                </c:pt>
                <c:pt idx="2157">
                  <c:v>6.4730930328369096</c:v>
                </c:pt>
                <c:pt idx="2158">
                  <c:v>6.4759335517883301</c:v>
                </c:pt>
                <c:pt idx="2159">
                  <c:v>6.4785504341125399</c:v>
                </c:pt>
                <c:pt idx="2160">
                  <c:v>6.4812026023864702</c:v>
                </c:pt>
                <c:pt idx="2161">
                  <c:v>6.4842495918273899</c:v>
                </c:pt>
                <c:pt idx="2162">
                  <c:v>6.48734426498413</c:v>
                </c:pt>
                <c:pt idx="2163">
                  <c:v>6.4895429611206001</c:v>
                </c:pt>
                <c:pt idx="2164">
                  <c:v>6.4928226470947203</c:v>
                </c:pt>
                <c:pt idx="2165">
                  <c:v>6.4940872192382804</c:v>
                </c:pt>
                <c:pt idx="2166">
                  <c:v>6.4971079826354901</c:v>
                </c:pt>
                <c:pt idx="2167">
                  <c:v>6.5001463890075604</c:v>
                </c:pt>
                <c:pt idx="2168">
                  <c:v>6.5024743080139098</c:v>
                </c:pt>
                <c:pt idx="2169">
                  <c:v>6.5045809745788503</c:v>
                </c:pt>
                <c:pt idx="2170">
                  <c:v>6.5076489448547301</c:v>
                </c:pt>
                <c:pt idx="2171">
                  <c:v>6.5096640586853001</c:v>
                </c:pt>
                <c:pt idx="2172">
                  <c:v>6.51256799697875</c:v>
                </c:pt>
                <c:pt idx="2173">
                  <c:v>6.5158114433288503</c:v>
                </c:pt>
                <c:pt idx="2174">
                  <c:v>6.5191903114318803</c:v>
                </c:pt>
                <c:pt idx="2175">
                  <c:v>6.52245569229125</c:v>
                </c:pt>
                <c:pt idx="2176">
                  <c:v>6.5250439643859801</c:v>
                </c:pt>
                <c:pt idx="2177">
                  <c:v>6.5278367996215803</c:v>
                </c:pt>
                <c:pt idx="2178">
                  <c:v>6.5297775268554599</c:v>
                </c:pt>
                <c:pt idx="2179">
                  <c:v>6.5329012870788503</c:v>
                </c:pt>
                <c:pt idx="2180">
                  <c:v>6.5360980033874503</c:v>
                </c:pt>
                <c:pt idx="2181">
                  <c:v>6.5386862754821697</c:v>
                </c:pt>
                <c:pt idx="2182">
                  <c:v>6.53997707366943</c:v>
                </c:pt>
                <c:pt idx="2183">
                  <c:v>6.5415906906127903</c:v>
                </c:pt>
                <c:pt idx="2184">
                  <c:v>6.5442433357238698</c:v>
                </c:pt>
                <c:pt idx="2185">
                  <c:v>6.5468897819518999</c:v>
                </c:pt>
                <c:pt idx="2186">
                  <c:v>6.5480027198791504</c:v>
                </c:pt>
                <c:pt idx="2187">
                  <c:v>6.5487465858459402</c:v>
                </c:pt>
                <c:pt idx="2188">
                  <c:v>6.5507135391235298</c:v>
                </c:pt>
                <c:pt idx="2189">
                  <c:v>6.5509557723998997</c:v>
                </c:pt>
                <c:pt idx="2190">
                  <c:v>6.5507283210754297</c:v>
                </c:pt>
                <c:pt idx="2191">
                  <c:v>6.55317783355712</c:v>
                </c:pt>
                <c:pt idx="2192">
                  <c:v>6.5552258491516104</c:v>
                </c:pt>
                <c:pt idx="2193">
                  <c:v>6.5563077926635698</c:v>
                </c:pt>
                <c:pt idx="2194">
                  <c:v>6.5561842918395898</c:v>
                </c:pt>
                <c:pt idx="2195">
                  <c:v>6.5565314292907697</c:v>
                </c:pt>
                <c:pt idx="2196">
                  <c:v>6.5582566261291504</c:v>
                </c:pt>
                <c:pt idx="2197">
                  <c:v>6.5591177940368599</c:v>
                </c:pt>
                <c:pt idx="2198">
                  <c:v>6.5599212646484304</c:v>
                </c:pt>
                <c:pt idx="2199">
                  <c:v>6.5625867843627903</c:v>
                </c:pt>
                <c:pt idx="2200">
                  <c:v>6.5648226737976003</c:v>
                </c:pt>
                <c:pt idx="2201">
                  <c:v>6.56559085845947</c:v>
                </c:pt>
                <c:pt idx="2202">
                  <c:v>6.56723928451538</c:v>
                </c:pt>
                <c:pt idx="2203">
                  <c:v>6.5686874389648402</c:v>
                </c:pt>
                <c:pt idx="2204">
                  <c:v>6.5699076652526802</c:v>
                </c:pt>
                <c:pt idx="2205">
                  <c:v>6.5718636512756303</c:v>
                </c:pt>
                <c:pt idx="2206">
                  <c:v>6.5729985237121502</c:v>
                </c:pt>
                <c:pt idx="2207">
                  <c:v>6.57541799545288</c:v>
                </c:pt>
                <c:pt idx="2208">
                  <c:v>6.5768322944641104</c:v>
                </c:pt>
                <c:pt idx="2209">
                  <c:v>6.5771179199218697</c:v>
                </c:pt>
                <c:pt idx="2210">
                  <c:v>6.5779118537902797</c:v>
                </c:pt>
                <c:pt idx="2211">
                  <c:v>6.5789647102355904</c:v>
                </c:pt>
                <c:pt idx="2212">
                  <c:v>6.5798740386962802</c:v>
                </c:pt>
                <c:pt idx="2213">
                  <c:v>6.5810351371765101</c:v>
                </c:pt>
                <c:pt idx="2214">
                  <c:v>6.5830736160278303</c:v>
                </c:pt>
                <c:pt idx="2215">
                  <c:v>6.5854797363281197</c:v>
                </c:pt>
                <c:pt idx="2216">
                  <c:v>6.5871243476867596</c:v>
                </c:pt>
                <c:pt idx="2217">
                  <c:v>6.5886769294738698</c:v>
                </c:pt>
                <c:pt idx="2218">
                  <c:v>6.5900406837463299</c:v>
                </c:pt>
                <c:pt idx="2219">
                  <c:v>6.5917854309081996</c:v>
                </c:pt>
                <c:pt idx="2220">
                  <c:v>6.5931668281555096</c:v>
                </c:pt>
                <c:pt idx="2221">
                  <c:v>6.59476518630981</c:v>
                </c:pt>
                <c:pt idx="2222">
                  <c:v>6.5960278511047301</c:v>
                </c:pt>
                <c:pt idx="2223">
                  <c:v>6.5974006652831996</c:v>
                </c:pt>
                <c:pt idx="2224">
                  <c:v>6.5982089042663503</c:v>
                </c:pt>
                <c:pt idx="2225">
                  <c:v>6.5984735488891602</c:v>
                </c:pt>
                <c:pt idx="2226">
                  <c:v>6.5992984771728498</c:v>
                </c:pt>
                <c:pt idx="2227">
                  <c:v>6.5999641418456996</c:v>
                </c:pt>
                <c:pt idx="2228">
                  <c:v>6.6016678810119602</c:v>
                </c:pt>
                <c:pt idx="2229">
                  <c:v>6.6024436950683496</c:v>
                </c:pt>
                <c:pt idx="2230">
                  <c:v>6.6041603088378897</c:v>
                </c:pt>
                <c:pt idx="2231">
                  <c:v>6.6056108474731401</c:v>
                </c:pt>
                <c:pt idx="2232">
                  <c:v>6.6073489189147896</c:v>
                </c:pt>
                <c:pt idx="2233">
                  <c:v>6.6094450950622496</c:v>
                </c:pt>
                <c:pt idx="2234">
                  <c:v>6.6111369132995597</c:v>
                </c:pt>
                <c:pt idx="2235">
                  <c:v>6.6131019592285103</c:v>
                </c:pt>
                <c:pt idx="2236">
                  <c:v>6.6150012016296298</c:v>
                </c:pt>
                <c:pt idx="2237">
                  <c:v>6.6161012649536097</c:v>
                </c:pt>
                <c:pt idx="2238">
                  <c:v>6.6181569099426198</c:v>
                </c:pt>
                <c:pt idx="2239">
                  <c:v>6.6204199790954501</c:v>
                </c:pt>
                <c:pt idx="2240">
                  <c:v>6.6218004226684499</c:v>
                </c:pt>
                <c:pt idx="2241">
                  <c:v>6.6224474906921298</c:v>
                </c:pt>
                <c:pt idx="2242">
                  <c:v>6.6226434707641602</c:v>
                </c:pt>
                <c:pt idx="2243">
                  <c:v>6.6232042312621999</c:v>
                </c:pt>
                <c:pt idx="2244">
                  <c:v>6.6248865127563397</c:v>
                </c:pt>
                <c:pt idx="2245">
                  <c:v>6.6248602867126403</c:v>
                </c:pt>
                <c:pt idx="2246">
                  <c:v>6.62517833709716</c:v>
                </c:pt>
                <c:pt idx="2247">
                  <c:v>6.6254348754882804</c:v>
                </c:pt>
                <c:pt idx="2248">
                  <c:v>6.6262278556823704</c:v>
                </c:pt>
                <c:pt idx="2249">
                  <c:v>6.6267838478088299</c:v>
                </c:pt>
                <c:pt idx="2250">
                  <c:v>6.6273989677429102</c:v>
                </c:pt>
                <c:pt idx="2251">
                  <c:v>6.6292219161987296</c:v>
                </c:pt>
                <c:pt idx="2252">
                  <c:v>6.6300706863403303</c:v>
                </c:pt>
                <c:pt idx="2253">
                  <c:v>6.6310973167419398</c:v>
                </c:pt>
                <c:pt idx="2254">
                  <c:v>6.6306443214416504</c:v>
                </c:pt>
                <c:pt idx="2255">
                  <c:v>6.6314358711242596</c:v>
                </c:pt>
                <c:pt idx="2256">
                  <c:v>6.6322755813598597</c:v>
                </c:pt>
                <c:pt idx="2257">
                  <c:v>6.6340560913085902</c:v>
                </c:pt>
                <c:pt idx="2258">
                  <c:v>6.6337456703186</c:v>
                </c:pt>
                <c:pt idx="2259">
                  <c:v>6.6335887908935502</c:v>
                </c:pt>
                <c:pt idx="2260">
                  <c:v>6.63358306884765</c:v>
                </c:pt>
                <c:pt idx="2261">
                  <c:v>6.6337943077087402</c:v>
                </c:pt>
                <c:pt idx="2262">
                  <c:v>6.6345105171203604</c:v>
                </c:pt>
                <c:pt idx="2263">
                  <c:v>6.6356129646301198</c:v>
                </c:pt>
                <c:pt idx="2264">
                  <c:v>6.6362724304199201</c:v>
                </c:pt>
                <c:pt idx="2265">
                  <c:v>6.6364946365356401</c:v>
                </c:pt>
                <c:pt idx="2266">
                  <c:v>6.6360192298889098</c:v>
                </c:pt>
                <c:pt idx="2267">
                  <c:v>6.6360421180725</c:v>
                </c:pt>
                <c:pt idx="2268">
                  <c:v>6.6359233856201101</c:v>
                </c:pt>
                <c:pt idx="2269">
                  <c:v>6.6346206665039</c:v>
                </c:pt>
                <c:pt idx="2270">
                  <c:v>6.6339044570922798</c:v>
                </c:pt>
                <c:pt idx="2271">
                  <c:v>6.6324720382690403</c:v>
                </c:pt>
                <c:pt idx="2272">
                  <c:v>6.6323838233947701</c:v>
                </c:pt>
                <c:pt idx="2273">
                  <c:v>6.6316323280334402</c:v>
                </c:pt>
                <c:pt idx="2274">
                  <c:v>6.6306967735290501</c:v>
                </c:pt>
                <c:pt idx="2275">
                  <c:v>6.6301369667053196</c:v>
                </c:pt>
                <c:pt idx="2276">
                  <c:v>6.6305799484252903</c:v>
                </c:pt>
                <c:pt idx="2277">
                  <c:v>6.6303043365478498</c:v>
                </c:pt>
                <c:pt idx="2278">
                  <c:v>6.6299333572387598</c:v>
                </c:pt>
                <c:pt idx="2279">
                  <c:v>6.6309776306152299</c:v>
                </c:pt>
                <c:pt idx="2280">
                  <c:v>6.6321105957031197</c:v>
                </c:pt>
                <c:pt idx="2281">
                  <c:v>6.6334500312805096</c:v>
                </c:pt>
                <c:pt idx="2282">
                  <c:v>6.6342234611511204</c:v>
                </c:pt>
                <c:pt idx="2283">
                  <c:v>6.6344094276428196</c:v>
                </c:pt>
                <c:pt idx="2284">
                  <c:v>6.6355867385864196</c:v>
                </c:pt>
                <c:pt idx="2285">
                  <c:v>6.6365461349487296</c:v>
                </c:pt>
                <c:pt idx="2286">
                  <c:v>6.6375985145568803</c:v>
                </c:pt>
                <c:pt idx="2287">
                  <c:v>6.6389207839965803</c:v>
                </c:pt>
                <c:pt idx="2288">
                  <c:v>6.6409635543823198</c:v>
                </c:pt>
                <c:pt idx="2289">
                  <c:v>6.6417684555053702</c:v>
                </c:pt>
                <c:pt idx="2290">
                  <c:v>6.6429352760314897</c:v>
                </c:pt>
                <c:pt idx="2291">
                  <c:v>6.6439085006713796</c:v>
                </c:pt>
                <c:pt idx="2292">
                  <c:v>6.6451683044433496</c:v>
                </c:pt>
                <c:pt idx="2293">
                  <c:v>6.6473360061645499</c:v>
                </c:pt>
                <c:pt idx="2294">
                  <c:v>6.64919090270996</c:v>
                </c:pt>
                <c:pt idx="2295">
                  <c:v>6.6506891250610298</c:v>
                </c:pt>
                <c:pt idx="2296">
                  <c:v>6.6521272659301696</c:v>
                </c:pt>
                <c:pt idx="2297">
                  <c:v>6.6533784866332999</c:v>
                </c:pt>
                <c:pt idx="2298">
                  <c:v>6.65409088134765</c:v>
                </c:pt>
                <c:pt idx="2299">
                  <c:v>6.6568608283996502</c:v>
                </c:pt>
                <c:pt idx="2300">
                  <c:v>6.6591148376464799</c:v>
                </c:pt>
                <c:pt idx="2301">
                  <c:v>6.6607246398925701</c:v>
                </c:pt>
                <c:pt idx="2302">
                  <c:v>6.6624546051025302</c:v>
                </c:pt>
                <c:pt idx="2303">
                  <c:v>6.6637244224548304</c:v>
                </c:pt>
                <c:pt idx="2304">
                  <c:v>6.66503381729125</c:v>
                </c:pt>
                <c:pt idx="2305">
                  <c:v>6.6671271324157697</c:v>
                </c:pt>
                <c:pt idx="2306">
                  <c:v>6.6683487892150799</c:v>
                </c:pt>
                <c:pt idx="2307">
                  <c:v>6.6706743240356401</c:v>
                </c:pt>
                <c:pt idx="2308">
                  <c:v>6.6728186607360804</c:v>
                </c:pt>
                <c:pt idx="2309">
                  <c:v>6.6744618415832502</c:v>
                </c:pt>
                <c:pt idx="2310">
                  <c:v>6.6756734848022399</c:v>
                </c:pt>
                <c:pt idx="2311">
                  <c:v>6.6770610809326101</c:v>
                </c:pt>
                <c:pt idx="2312">
                  <c:v>6.6786808967590297</c:v>
                </c:pt>
                <c:pt idx="2313">
                  <c:v>6.6805462837219203</c:v>
                </c:pt>
                <c:pt idx="2314">
                  <c:v>6.6822752952575604</c:v>
                </c:pt>
                <c:pt idx="2315">
                  <c:v>6.6836957931518501</c:v>
                </c:pt>
                <c:pt idx="2316">
                  <c:v>6.6863903999328604</c:v>
                </c:pt>
                <c:pt idx="2317">
                  <c:v>6.6881766319274902</c:v>
                </c:pt>
                <c:pt idx="2318">
                  <c:v>6.68985795974731</c:v>
                </c:pt>
                <c:pt idx="2319">
                  <c:v>6.6915469169616602</c:v>
                </c:pt>
                <c:pt idx="2320">
                  <c:v>6.6927571296691797</c:v>
                </c:pt>
                <c:pt idx="2321">
                  <c:v>6.6954088211059499</c:v>
                </c:pt>
                <c:pt idx="2322">
                  <c:v>6.6972222328186</c:v>
                </c:pt>
                <c:pt idx="2323">
                  <c:v>6.6985392570495597</c:v>
                </c:pt>
                <c:pt idx="2324">
                  <c:v>6.7013125419616602</c:v>
                </c:pt>
                <c:pt idx="2325">
                  <c:v>6.7038612365722603</c:v>
                </c:pt>
                <c:pt idx="2326">
                  <c:v>6.7058730125427202</c:v>
                </c:pt>
                <c:pt idx="2327">
                  <c:v>6.7072234153747496</c:v>
                </c:pt>
                <c:pt idx="2328">
                  <c:v>6.70942831039428</c:v>
                </c:pt>
                <c:pt idx="2329">
                  <c:v>6.7120842933654696</c:v>
                </c:pt>
                <c:pt idx="2330">
                  <c:v>6.7144570350646902</c:v>
                </c:pt>
                <c:pt idx="2331">
                  <c:v>6.7160172462463299</c:v>
                </c:pt>
                <c:pt idx="2332">
                  <c:v>6.7177672386169398</c:v>
                </c:pt>
                <c:pt idx="2333">
                  <c:v>6.72023582458496</c:v>
                </c:pt>
                <c:pt idx="2334">
                  <c:v>6.7225170135498002</c:v>
                </c:pt>
                <c:pt idx="2335">
                  <c:v>6.7258963584899902</c:v>
                </c:pt>
                <c:pt idx="2336">
                  <c:v>6.7280969619750897</c:v>
                </c:pt>
                <c:pt idx="2337">
                  <c:v>6.7308845520019496</c:v>
                </c:pt>
                <c:pt idx="2338">
                  <c:v>6.7336058616638104</c:v>
                </c:pt>
                <c:pt idx="2339">
                  <c:v>6.7365570068359304</c:v>
                </c:pt>
                <c:pt idx="2340">
                  <c:v>6.7388520240783603</c:v>
                </c:pt>
                <c:pt idx="2341">
                  <c:v>6.7413954734802202</c:v>
                </c:pt>
                <c:pt idx="2342">
                  <c:v>6.7435307502746502</c:v>
                </c:pt>
                <c:pt idx="2343">
                  <c:v>6.7466392517089799</c:v>
                </c:pt>
                <c:pt idx="2344">
                  <c:v>6.7495779991149902</c:v>
                </c:pt>
                <c:pt idx="2345">
                  <c:v>6.7508845329284597</c:v>
                </c:pt>
                <c:pt idx="2346">
                  <c:v>6.7538528442382804</c:v>
                </c:pt>
                <c:pt idx="2347">
                  <c:v>6.7560706138610804</c:v>
                </c:pt>
                <c:pt idx="2348">
                  <c:v>6.75819587707519</c:v>
                </c:pt>
                <c:pt idx="2349">
                  <c:v>6.7607483863830504</c:v>
                </c:pt>
                <c:pt idx="2350">
                  <c:v>6.76413869857788</c:v>
                </c:pt>
                <c:pt idx="2351">
                  <c:v>6.76625299453735</c:v>
                </c:pt>
                <c:pt idx="2352">
                  <c:v>6.7707376480102504</c:v>
                </c:pt>
                <c:pt idx="2353">
                  <c:v>6.7730226516723597</c:v>
                </c:pt>
                <c:pt idx="2354">
                  <c:v>6.7741880416870099</c:v>
                </c:pt>
                <c:pt idx="2355">
                  <c:v>6.7771296501159597</c:v>
                </c:pt>
                <c:pt idx="2356">
                  <c:v>6.7794880867004297</c:v>
                </c:pt>
                <c:pt idx="2357">
                  <c:v>6.7830734252929599</c:v>
                </c:pt>
                <c:pt idx="2358">
                  <c:v>6.7873339653015101</c:v>
                </c:pt>
                <c:pt idx="2359">
                  <c:v>6.7901520729064897</c:v>
                </c:pt>
                <c:pt idx="2360">
                  <c:v>6.7927656173706001</c:v>
                </c:pt>
                <c:pt idx="2361">
                  <c:v>6.7956867218017498</c:v>
                </c:pt>
                <c:pt idx="2362">
                  <c:v>6.7979984283447203</c:v>
                </c:pt>
                <c:pt idx="2363">
                  <c:v>6.8006339073181099</c:v>
                </c:pt>
                <c:pt idx="2364">
                  <c:v>6.8047537803649902</c:v>
                </c:pt>
                <c:pt idx="2365">
                  <c:v>6.8080019950866602</c:v>
                </c:pt>
                <c:pt idx="2366">
                  <c:v>6.8114757537841699</c:v>
                </c:pt>
                <c:pt idx="2367">
                  <c:v>6.8137621879577601</c:v>
                </c:pt>
                <c:pt idx="2368">
                  <c:v>6.8156785964965803</c:v>
                </c:pt>
                <c:pt idx="2369">
                  <c:v>6.8180880546569798</c:v>
                </c:pt>
                <c:pt idx="2370">
                  <c:v>6.8212604522704998</c:v>
                </c:pt>
                <c:pt idx="2371">
                  <c:v>6.8250327110290501</c:v>
                </c:pt>
                <c:pt idx="2372">
                  <c:v>6.8275012969970703</c:v>
                </c:pt>
                <c:pt idx="2373">
                  <c:v>6.8305344581604004</c:v>
                </c:pt>
                <c:pt idx="2374">
                  <c:v>6.83332967758178</c:v>
                </c:pt>
                <c:pt idx="2375">
                  <c:v>6.8354530334472603</c:v>
                </c:pt>
                <c:pt idx="2376">
                  <c:v>6.8381443023681596</c:v>
                </c:pt>
                <c:pt idx="2377">
                  <c:v>6.8411769866943297</c:v>
                </c:pt>
                <c:pt idx="2378">
                  <c:v>6.8442149162292401</c:v>
                </c:pt>
                <c:pt idx="2379">
                  <c:v>6.8461785316467196</c:v>
                </c:pt>
                <c:pt idx="2380">
                  <c:v>6.8491659164428702</c:v>
                </c:pt>
                <c:pt idx="2381">
                  <c:v>6.8524804115295401</c:v>
                </c:pt>
                <c:pt idx="2382">
                  <c:v>6.8550667762756303</c:v>
                </c:pt>
                <c:pt idx="2383">
                  <c:v>6.85801076889038</c:v>
                </c:pt>
                <c:pt idx="2384">
                  <c:v>6.8601565361022896</c:v>
                </c:pt>
                <c:pt idx="2385">
                  <c:v>6.86325883865356</c:v>
                </c:pt>
                <c:pt idx="2386">
                  <c:v>6.8647608757018999</c:v>
                </c:pt>
                <c:pt idx="2387">
                  <c:v>6.8677172660827601</c:v>
                </c:pt>
                <c:pt idx="2388">
                  <c:v>6.8705677986145002</c:v>
                </c:pt>
                <c:pt idx="2389">
                  <c:v>6.8750410079956001</c:v>
                </c:pt>
                <c:pt idx="2390">
                  <c:v>6.8772120475768999</c:v>
                </c:pt>
                <c:pt idx="2391">
                  <c:v>6.8788633346557599</c:v>
                </c:pt>
                <c:pt idx="2392">
                  <c:v>6.8814611434936497</c:v>
                </c:pt>
                <c:pt idx="2393">
                  <c:v>6.8840179443359304</c:v>
                </c:pt>
                <c:pt idx="2394">
                  <c:v>6.8862767219543404</c:v>
                </c:pt>
                <c:pt idx="2395">
                  <c:v>6.8877868652343697</c:v>
                </c:pt>
                <c:pt idx="2396">
                  <c:v>6.8913950920104901</c:v>
                </c:pt>
                <c:pt idx="2397">
                  <c:v>6.8938059806823704</c:v>
                </c:pt>
                <c:pt idx="2398">
                  <c:v>6.8950991630554102</c:v>
                </c:pt>
                <c:pt idx="2399">
                  <c:v>6.8969559669494602</c:v>
                </c:pt>
                <c:pt idx="2400">
                  <c:v>6.8992919921875</c:v>
                </c:pt>
                <c:pt idx="2401">
                  <c:v>6.9027237892150799</c:v>
                </c:pt>
                <c:pt idx="2402">
                  <c:v>6.9045429229736301</c:v>
                </c:pt>
                <c:pt idx="2403">
                  <c:v>6.9073491096496502</c:v>
                </c:pt>
                <c:pt idx="2404">
                  <c:v>6.9099717140197701</c:v>
                </c:pt>
                <c:pt idx="2405">
                  <c:v>6.91328525543212</c:v>
                </c:pt>
                <c:pt idx="2406">
                  <c:v>6.9148588180541903</c:v>
                </c:pt>
                <c:pt idx="2407">
                  <c:v>6.9156894683837802</c:v>
                </c:pt>
                <c:pt idx="2408">
                  <c:v>6.9174885749816797</c:v>
                </c:pt>
                <c:pt idx="2409">
                  <c:v>6.9181151390075604</c:v>
                </c:pt>
                <c:pt idx="2410">
                  <c:v>6.9201602935790998</c:v>
                </c:pt>
                <c:pt idx="2411">
                  <c:v>6.9201946258544904</c:v>
                </c:pt>
                <c:pt idx="2412">
                  <c:v>6.9216489791870099</c:v>
                </c:pt>
                <c:pt idx="2413">
                  <c:v>6.9231867790222097</c:v>
                </c:pt>
                <c:pt idx="2414">
                  <c:v>6.9262876510620099</c:v>
                </c:pt>
                <c:pt idx="2415">
                  <c:v>6.9286346435546804</c:v>
                </c:pt>
                <c:pt idx="2416">
                  <c:v>6.9307546615600497</c:v>
                </c:pt>
                <c:pt idx="2417">
                  <c:v>6.9326028823852504</c:v>
                </c:pt>
                <c:pt idx="2418">
                  <c:v>6.9358582496643004</c:v>
                </c:pt>
                <c:pt idx="2419">
                  <c:v>6.93896389007568</c:v>
                </c:pt>
                <c:pt idx="2420">
                  <c:v>6.9403872489929102</c:v>
                </c:pt>
                <c:pt idx="2421">
                  <c:v>6.9432444572448704</c:v>
                </c:pt>
                <c:pt idx="2422">
                  <c:v>6.9468817710876403</c:v>
                </c:pt>
                <c:pt idx="2423">
                  <c:v>6.94860410690307</c:v>
                </c:pt>
                <c:pt idx="2424">
                  <c:v>6.9498653411865199</c:v>
                </c:pt>
                <c:pt idx="2425">
                  <c:v>6.9520111083984304</c:v>
                </c:pt>
                <c:pt idx="2426">
                  <c:v>6.9548540115356401</c:v>
                </c:pt>
                <c:pt idx="2427">
                  <c:v>6.9585108757018999</c:v>
                </c:pt>
                <c:pt idx="2428">
                  <c:v>6.9605588912963796</c:v>
                </c:pt>
                <c:pt idx="2429">
                  <c:v>6.9627556800842196</c:v>
                </c:pt>
                <c:pt idx="2430">
                  <c:v>6.9661459922790501</c:v>
                </c:pt>
                <c:pt idx="2431">
                  <c:v>6.9686508178710902</c:v>
                </c:pt>
                <c:pt idx="2432">
                  <c:v>6.9708566665649396</c:v>
                </c:pt>
                <c:pt idx="2433">
                  <c:v>6.9737596511840803</c:v>
                </c:pt>
                <c:pt idx="2434">
                  <c:v>6.9747939109802202</c:v>
                </c:pt>
                <c:pt idx="2435">
                  <c:v>6.9771432876586896</c:v>
                </c:pt>
                <c:pt idx="2436">
                  <c:v>6.9786972999572701</c:v>
                </c:pt>
                <c:pt idx="2437">
                  <c:v>6.9805741310119602</c:v>
                </c:pt>
                <c:pt idx="2438">
                  <c:v>6.9829697608947701</c:v>
                </c:pt>
                <c:pt idx="2439">
                  <c:v>6.9849433898925701</c:v>
                </c:pt>
                <c:pt idx="2440">
                  <c:v>6.9854545593261701</c:v>
                </c:pt>
                <c:pt idx="2441">
                  <c:v>6.9874620437621999</c:v>
                </c:pt>
                <c:pt idx="2442">
                  <c:v>6.9894485473632804</c:v>
                </c:pt>
                <c:pt idx="2443">
                  <c:v>6.9917116165161097</c:v>
                </c:pt>
                <c:pt idx="2444">
                  <c:v>6.9950003623962402</c:v>
                </c:pt>
                <c:pt idx="2445">
                  <c:v>6.9967517852783203</c:v>
                </c:pt>
                <c:pt idx="2446">
                  <c:v>7.0002083778381303</c:v>
                </c:pt>
                <c:pt idx="2447">
                  <c:v>7.0027332305908203</c:v>
                </c:pt>
                <c:pt idx="2448">
                  <c:v>7.0051417350768999</c:v>
                </c:pt>
                <c:pt idx="2449">
                  <c:v>7.0078544616699201</c:v>
                </c:pt>
                <c:pt idx="2450">
                  <c:v>7.0108156204223597</c:v>
                </c:pt>
                <c:pt idx="2451">
                  <c:v>7.01262998580932</c:v>
                </c:pt>
                <c:pt idx="2452">
                  <c:v>7.0156898498535103</c:v>
                </c:pt>
                <c:pt idx="2453">
                  <c:v>7.0187621116638104</c:v>
                </c:pt>
                <c:pt idx="2454">
                  <c:v>7.0216479301452601</c:v>
                </c:pt>
                <c:pt idx="2455">
                  <c:v>7.02471446990966</c:v>
                </c:pt>
                <c:pt idx="2456">
                  <c:v>7.0267624855041504</c:v>
                </c:pt>
                <c:pt idx="2457">
                  <c:v>7.0299963951110804</c:v>
                </c:pt>
                <c:pt idx="2458">
                  <c:v>7.03362607955932</c:v>
                </c:pt>
                <c:pt idx="2459">
                  <c:v>7.0367689132690403</c:v>
                </c:pt>
                <c:pt idx="2460">
                  <c:v>7.0403156280517498</c:v>
                </c:pt>
                <c:pt idx="2461">
                  <c:v>7.0437602996826101</c:v>
                </c:pt>
                <c:pt idx="2462">
                  <c:v>7.0463976860046298</c:v>
                </c:pt>
                <c:pt idx="2463">
                  <c:v>7.0484375953674299</c:v>
                </c:pt>
                <c:pt idx="2464">
                  <c:v>7.0516448020934996</c:v>
                </c:pt>
                <c:pt idx="2465">
                  <c:v>7.0542840957641602</c:v>
                </c:pt>
                <c:pt idx="2466">
                  <c:v>7.0576295852661097</c:v>
                </c:pt>
                <c:pt idx="2467">
                  <c:v>7.0608234405517498</c:v>
                </c:pt>
                <c:pt idx="2468">
                  <c:v>7.0640335083007804</c:v>
                </c:pt>
                <c:pt idx="2469">
                  <c:v>7.0672702789306596</c:v>
                </c:pt>
                <c:pt idx="2470">
                  <c:v>7.06984186172485</c:v>
                </c:pt>
                <c:pt idx="2471">
                  <c:v>7.0734386444091699</c:v>
                </c:pt>
                <c:pt idx="2472">
                  <c:v>7.07645511627197</c:v>
                </c:pt>
                <c:pt idx="2473">
                  <c:v>7.0799102783203098</c:v>
                </c:pt>
                <c:pt idx="2474">
                  <c:v>7.0830402374267498</c:v>
                </c:pt>
                <c:pt idx="2475">
                  <c:v>7.0862669944763104</c:v>
                </c:pt>
                <c:pt idx="2476">
                  <c:v>7.0903744697570801</c:v>
                </c:pt>
                <c:pt idx="2477">
                  <c:v>7.0935125350952104</c:v>
                </c:pt>
                <c:pt idx="2478">
                  <c:v>7.0963497161865199</c:v>
                </c:pt>
                <c:pt idx="2479">
                  <c:v>7.0985798835754297</c:v>
                </c:pt>
                <c:pt idx="2480">
                  <c:v>7.1018362045287997</c:v>
                </c:pt>
                <c:pt idx="2481">
                  <c:v>7.1050901412963796</c:v>
                </c:pt>
                <c:pt idx="2482">
                  <c:v>7.1081428527831996</c:v>
                </c:pt>
                <c:pt idx="2483">
                  <c:v>7.1116137504577601</c:v>
                </c:pt>
                <c:pt idx="2484">
                  <c:v>7.1145095825195304</c:v>
                </c:pt>
                <c:pt idx="2485">
                  <c:v>7.1175885200500399</c:v>
                </c:pt>
                <c:pt idx="2486">
                  <c:v>7.1181936264037997</c:v>
                </c:pt>
                <c:pt idx="2487">
                  <c:v>7.1207852363586399</c:v>
                </c:pt>
                <c:pt idx="2488">
                  <c:v>7.1231002807617099</c:v>
                </c:pt>
                <c:pt idx="2489">
                  <c:v>7.1258239746093697</c:v>
                </c:pt>
                <c:pt idx="2490">
                  <c:v>7.1289944648742596</c:v>
                </c:pt>
                <c:pt idx="2491">
                  <c:v>7.1297698020934996</c:v>
                </c:pt>
                <c:pt idx="2492">
                  <c:v>7.1319274902343697</c:v>
                </c:pt>
                <c:pt idx="2493">
                  <c:v>7.1335258483886701</c:v>
                </c:pt>
                <c:pt idx="2494">
                  <c:v>7.1349954605102504</c:v>
                </c:pt>
                <c:pt idx="2495">
                  <c:v>7.1366076469421298</c:v>
                </c:pt>
                <c:pt idx="2496">
                  <c:v>7.1390252113342196</c:v>
                </c:pt>
                <c:pt idx="2497">
                  <c:v>7.1405754089355398</c:v>
                </c:pt>
                <c:pt idx="2498">
                  <c:v>7.1428327560424796</c:v>
                </c:pt>
                <c:pt idx="2499">
                  <c:v>7.1430940628051696</c:v>
                </c:pt>
                <c:pt idx="2500">
                  <c:v>7.14409923553466</c:v>
                </c:pt>
                <c:pt idx="2501">
                  <c:v>7.1479711532592702</c:v>
                </c:pt>
                <c:pt idx="2502">
                  <c:v>7.1506538391113201</c:v>
                </c:pt>
                <c:pt idx="2503">
                  <c:v>7.1528201103210396</c:v>
                </c:pt>
                <c:pt idx="2504">
                  <c:v>7.1556110382079998</c:v>
                </c:pt>
                <c:pt idx="2505">
                  <c:v>7.1574015617370597</c:v>
                </c:pt>
                <c:pt idx="2506">
                  <c:v>7.1586556434631303</c:v>
                </c:pt>
                <c:pt idx="2507">
                  <c:v>7.159912109375</c:v>
                </c:pt>
                <c:pt idx="2508">
                  <c:v>7.16080522537231</c:v>
                </c:pt>
                <c:pt idx="2509">
                  <c:v>7.1648693084716699</c:v>
                </c:pt>
                <c:pt idx="2510">
                  <c:v>7.1675834655761701</c:v>
                </c:pt>
                <c:pt idx="2511">
                  <c:v>7.1687140464782697</c:v>
                </c:pt>
                <c:pt idx="2512">
                  <c:v>7.1701412200927699</c:v>
                </c:pt>
                <c:pt idx="2513">
                  <c:v>7.1709265708923304</c:v>
                </c:pt>
                <c:pt idx="2514">
                  <c:v>7.172607421875</c:v>
                </c:pt>
                <c:pt idx="2515">
                  <c:v>7.1748051643371502</c:v>
                </c:pt>
                <c:pt idx="2516">
                  <c:v>7.1782889366149902</c:v>
                </c:pt>
                <c:pt idx="2517">
                  <c:v>7.1808128356933496</c:v>
                </c:pt>
                <c:pt idx="2518">
                  <c:v>7.1828722953796298</c:v>
                </c:pt>
                <c:pt idx="2519">
                  <c:v>7.1840057373046804</c:v>
                </c:pt>
                <c:pt idx="2520">
                  <c:v>7.1856331825256303</c:v>
                </c:pt>
                <c:pt idx="2521">
                  <c:v>7.1877675056457502</c:v>
                </c:pt>
                <c:pt idx="2522">
                  <c:v>7.1908650398254297</c:v>
                </c:pt>
                <c:pt idx="2523">
                  <c:v>7.1933188438415501</c:v>
                </c:pt>
                <c:pt idx="2524">
                  <c:v>7.1947298049926696</c:v>
                </c:pt>
                <c:pt idx="2525">
                  <c:v>7.1967515945434499</c:v>
                </c:pt>
                <c:pt idx="2526">
                  <c:v>7.1981902122497496</c:v>
                </c:pt>
                <c:pt idx="2527">
                  <c:v>7.20005130767822</c:v>
                </c:pt>
                <c:pt idx="2528">
                  <c:v>7.20232725143432</c:v>
                </c:pt>
                <c:pt idx="2529">
                  <c:v>7.20568323135375</c:v>
                </c:pt>
                <c:pt idx="2530">
                  <c:v>7.2077565193176198</c:v>
                </c:pt>
                <c:pt idx="2531">
                  <c:v>7.2103586196899396</c:v>
                </c:pt>
                <c:pt idx="2532">
                  <c:v>7.2124528884887598</c:v>
                </c:pt>
                <c:pt idx="2533">
                  <c:v>7.2160272598266602</c:v>
                </c:pt>
                <c:pt idx="2534">
                  <c:v>7.2182736396789497</c:v>
                </c:pt>
                <c:pt idx="2535">
                  <c:v>7.2205243110656703</c:v>
                </c:pt>
                <c:pt idx="2536">
                  <c:v>7.2232093811035103</c:v>
                </c:pt>
                <c:pt idx="2537">
                  <c:v>7.2259736061096103</c:v>
                </c:pt>
                <c:pt idx="2538">
                  <c:v>7.2290854454040501</c:v>
                </c:pt>
                <c:pt idx="2539">
                  <c:v>7.2308797836303702</c:v>
                </c:pt>
                <c:pt idx="2540">
                  <c:v>7.2348141670226997</c:v>
                </c:pt>
                <c:pt idx="2541">
                  <c:v>7.2373666763305602</c:v>
                </c:pt>
                <c:pt idx="2542">
                  <c:v>7.2387232780456499</c:v>
                </c:pt>
                <c:pt idx="2543">
                  <c:v>7.24138975143432</c:v>
                </c:pt>
                <c:pt idx="2544">
                  <c:v>7.2439808845520002</c:v>
                </c:pt>
                <c:pt idx="2545">
                  <c:v>7.2460842132568297</c:v>
                </c:pt>
                <c:pt idx="2546">
                  <c:v>7.24900197982788</c:v>
                </c:pt>
                <c:pt idx="2547">
                  <c:v>7.2515087127685502</c:v>
                </c:pt>
                <c:pt idx="2548">
                  <c:v>7.2530698776245099</c:v>
                </c:pt>
                <c:pt idx="2549">
                  <c:v>7.2550425529479901</c:v>
                </c:pt>
                <c:pt idx="2550">
                  <c:v>7.2565612792968697</c:v>
                </c:pt>
                <c:pt idx="2551">
                  <c:v>7.2582902908325098</c:v>
                </c:pt>
                <c:pt idx="2552">
                  <c:v>7.2598419189453098</c:v>
                </c:pt>
                <c:pt idx="2553">
                  <c:v>7.2615814208984304</c:v>
                </c:pt>
                <c:pt idx="2554">
                  <c:v>7.2642936706542898</c:v>
                </c:pt>
                <c:pt idx="2555">
                  <c:v>7.2681965827941797</c:v>
                </c:pt>
                <c:pt idx="2556">
                  <c:v>7.2702851295471103</c:v>
                </c:pt>
                <c:pt idx="2557">
                  <c:v>7.27217245101928</c:v>
                </c:pt>
                <c:pt idx="2558">
                  <c:v>7.27518558502197</c:v>
                </c:pt>
                <c:pt idx="2559">
                  <c:v>7.2774705886840803</c:v>
                </c:pt>
                <c:pt idx="2560">
                  <c:v>7.2790646553039497</c:v>
                </c:pt>
                <c:pt idx="2561">
                  <c:v>7.2816705703735298</c:v>
                </c:pt>
                <c:pt idx="2562">
                  <c:v>7.28474998474121</c:v>
                </c:pt>
                <c:pt idx="2563">
                  <c:v>7.2864847183227504</c:v>
                </c:pt>
                <c:pt idx="2564">
                  <c:v>7.2900485992431596</c:v>
                </c:pt>
                <c:pt idx="2565">
                  <c:v>7.2917466163635201</c:v>
                </c:pt>
                <c:pt idx="2566">
                  <c:v>7.2939090728759703</c:v>
                </c:pt>
                <c:pt idx="2567">
                  <c:v>7.2960062026977504</c:v>
                </c:pt>
                <c:pt idx="2568">
                  <c:v>7.2984995841979901</c:v>
                </c:pt>
                <c:pt idx="2569">
                  <c:v>7.3026995658874503</c:v>
                </c:pt>
                <c:pt idx="2570">
                  <c:v>7.3067879676818803</c:v>
                </c:pt>
                <c:pt idx="2571">
                  <c:v>7.3095006942748997</c:v>
                </c:pt>
                <c:pt idx="2572">
                  <c:v>7.3125739097595197</c:v>
                </c:pt>
                <c:pt idx="2573">
                  <c:v>7.3160371780395499</c:v>
                </c:pt>
                <c:pt idx="2574">
                  <c:v>7.3183484077453604</c:v>
                </c:pt>
                <c:pt idx="2575">
                  <c:v>7.3214120864868102</c:v>
                </c:pt>
                <c:pt idx="2576">
                  <c:v>7.3240365982055602</c:v>
                </c:pt>
                <c:pt idx="2577">
                  <c:v>7.3271217346191397</c:v>
                </c:pt>
                <c:pt idx="2578">
                  <c:v>7.3292641639709402</c:v>
                </c:pt>
                <c:pt idx="2579">
                  <c:v>7.3317561149597097</c:v>
                </c:pt>
                <c:pt idx="2580">
                  <c:v>7.3335857391357404</c:v>
                </c:pt>
                <c:pt idx="2581">
                  <c:v>7.3363456726074201</c:v>
                </c:pt>
                <c:pt idx="2582">
                  <c:v>7.3392586708068803</c:v>
                </c:pt>
                <c:pt idx="2583">
                  <c:v>7.3411769866943297</c:v>
                </c:pt>
                <c:pt idx="2584">
                  <c:v>7.34289121627807</c:v>
                </c:pt>
                <c:pt idx="2585">
                  <c:v>7.3448104858398402</c:v>
                </c:pt>
                <c:pt idx="2586">
                  <c:v>7.3479061126708896</c:v>
                </c:pt>
                <c:pt idx="2587">
                  <c:v>7.3506135940551696</c:v>
                </c:pt>
                <c:pt idx="2588">
                  <c:v>7.3539395332336399</c:v>
                </c:pt>
                <c:pt idx="2589">
                  <c:v>7.3548588752746502</c:v>
                </c:pt>
                <c:pt idx="2590">
                  <c:v>7.3569707870483301</c:v>
                </c:pt>
                <c:pt idx="2591">
                  <c:v>7.35845851898193</c:v>
                </c:pt>
                <c:pt idx="2592">
                  <c:v>7.3596420288085902</c:v>
                </c:pt>
                <c:pt idx="2593">
                  <c:v>7.3613262176513601</c:v>
                </c:pt>
                <c:pt idx="2594">
                  <c:v>7.3641471862792898</c:v>
                </c:pt>
                <c:pt idx="2595">
                  <c:v>7.3664207458495996</c:v>
                </c:pt>
                <c:pt idx="2596">
                  <c:v>7.3680863380432102</c:v>
                </c:pt>
                <c:pt idx="2597">
                  <c:v>7.3698501586914</c:v>
                </c:pt>
                <c:pt idx="2598">
                  <c:v>7.3710527420043901</c:v>
                </c:pt>
                <c:pt idx="2599">
                  <c:v>7.37389707565307</c:v>
                </c:pt>
                <c:pt idx="2600">
                  <c:v>7.3753175735473597</c:v>
                </c:pt>
                <c:pt idx="2601">
                  <c:v>7.3771557807922301</c:v>
                </c:pt>
                <c:pt idx="2602">
                  <c:v>7.37947273254394</c:v>
                </c:pt>
                <c:pt idx="2603">
                  <c:v>7.3823180198669398</c:v>
                </c:pt>
                <c:pt idx="2604">
                  <c:v>7.3835725784301696</c:v>
                </c:pt>
                <c:pt idx="2605">
                  <c:v>7.3857073783874503</c:v>
                </c:pt>
                <c:pt idx="2606">
                  <c:v>7.3874530792236301</c:v>
                </c:pt>
                <c:pt idx="2607">
                  <c:v>7.3895764350891104</c:v>
                </c:pt>
                <c:pt idx="2608">
                  <c:v>7.3916463851928702</c:v>
                </c:pt>
                <c:pt idx="2609">
                  <c:v>7.3923912048339799</c:v>
                </c:pt>
                <c:pt idx="2610">
                  <c:v>7.3945817947387598</c:v>
                </c:pt>
                <c:pt idx="2611">
                  <c:v>7.3975524902343697</c:v>
                </c:pt>
                <c:pt idx="2612">
                  <c:v>7.3998136520385698</c:v>
                </c:pt>
                <c:pt idx="2613">
                  <c:v>7.4018487930297798</c:v>
                </c:pt>
                <c:pt idx="2614">
                  <c:v>7.4034280776977504</c:v>
                </c:pt>
                <c:pt idx="2615">
                  <c:v>7.4059896469116202</c:v>
                </c:pt>
                <c:pt idx="2616">
                  <c:v>7.4084119796752903</c:v>
                </c:pt>
                <c:pt idx="2617">
                  <c:v>7.4109749794006303</c:v>
                </c:pt>
                <c:pt idx="2618">
                  <c:v>7.4128270149230904</c:v>
                </c:pt>
                <c:pt idx="2619">
                  <c:v>7.4148974418640101</c:v>
                </c:pt>
                <c:pt idx="2620">
                  <c:v>7.4177393913268999</c:v>
                </c:pt>
                <c:pt idx="2621">
                  <c:v>7.4199862480163503</c:v>
                </c:pt>
                <c:pt idx="2622">
                  <c:v>7.4221682548522896</c:v>
                </c:pt>
                <c:pt idx="2623">
                  <c:v>7.4248099327087402</c:v>
                </c:pt>
                <c:pt idx="2624">
                  <c:v>7.4280834197998002</c:v>
                </c:pt>
                <c:pt idx="2625">
                  <c:v>7.4299015998840297</c:v>
                </c:pt>
                <c:pt idx="2626">
                  <c:v>7.4326581954956001</c:v>
                </c:pt>
                <c:pt idx="2627">
                  <c:v>7.4356336593627903</c:v>
                </c:pt>
                <c:pt idx="2628">
                  <c:v>7.4375557899475</c:v>
                </c:pt>
                <c:pt idx="2629">
                  <c:v>7.44020318984985</c:v>
                </c:pt>
                <c:pt idx="2630">
                  <c:v>7.44205570220947</c:v>
                </c:pt>
                <c:pt idx="2631">
                  <c:v>7.4436578750610298</c:v>
                </c:pt>
                <c:pt idx="2632">
                  <c:v>7.4466290473937899</c:v>
                </c:pt>
                <c:pt idx="2633">
                  <c:v>7.4486284255981401</c:v>
                </c:pt>
                <c:pt idx="2634">
                  <c:v>7.4506320953369096</c:v>
                </c:pt>
                <c:pt idx="2635">
                  <c:v>7.4526619911193803</c:v>
                </c:pt>
                <c:pt idx="2636">
                  <c:v>7.4553270339965803</c:v>
                </c:pt>
                <c:pt idx="2637">
                  <c:v>7.4572687149047798</c:v>
                </c:pt>
                <c:pt idx="2638">
                  <c:v>7.4605288505554102</c:v>
                </c:pt>
                <c:pt idx="2639">
                  <c:v>7.4635353088378897</c:v>
                </c:pt>
                <c:pt idx="2640">
                  <c:v>7.4662599563598597</c:v>
                </c:pt>
                <c:pt idx="2641">
                  <c:v>7.46905517578125</c:v>
                </c:pt>
                <c:pt idx="2642">
                  <c:v>7.4710578918456996</c:v>
                </c:pt>
                <c:pt idx="2643">
                  <c:v>7.4731268882751403</c:v>
                </c:pt>
                <c:pt idx="2644">
                  <c:v>7.4762406349182102</c:v>
                </c:pt>
                <c:pt idx="2645">
                  <c:v>7.4793772697448704</c:v>
                </c:pt>
                <c:pt idx="2646">
                  <c:v>7.4805569648742596</c:v>
                </c:pt>
                <c:pt idx="2647">
                  <c:v>7.4835906028747496</c:v>
                </c:pt>
                <c:pt idx="2648">
                  <c:v>7.4861354827880797</c:v>
                </c:pt>
                <c:pt idx="2649">
                  <c:v>7.4882512092590297</c:v>
                </c:pt>
                <c:pt idx="2650">
                  <c:v>7.4907479286193803</c:v>
                </c:pt>
                <c:pt idx="2651">
                  <c:v>7.4937510490417401</c:v>
                </c:pt>
                <c:pt idx="2652">
                  <c:v>7.4949245452880797</c:v>
                </c:pt>
                <c:pt idx="2653">
                  <c:v>7.4968118667602504</c:v>
                </c:pt>
                <c:pt idx="2654">
                  <c:v>7.4987583160400302</c:v>
                </c:pt>
                <c:pt idx="2655">
                  <c:v>7.5010228157043404</c:v>
                </c:pt>
                <c:pt idx="2656">
                  <c:v>7.5035777091979901</c:v>
                </c:pt>
                <c:pt idx="2657">
                  <c:v>7.5054702758789</c:v>
                </c:pt>
                <c:pt idx="2658">
                  <c:v>7.5083508491516104</c:v>
                </c:pt>
                <c:pt idx="2659">
                  <c:v>7.5110273361206001</c:v>
                </c:pt>
                <c:pt idx="2660">
                  <c:v>7.5131750106811497</c:v>
                </c:pt>
                <c:pt idx="2661">
                  <c:v>7.5148715972900302</c:v>
                </c:pt>
                <c:pt idx="2662">
                  <c:v>7.5185518264770499</c:v>
                </c:pt>
                <c:pt idx="2663">
                  <c:v>7.5209264755248997</c:v>
                </c:pt>
                <c:pt idx="2664">
                  <c:v>7.5229258537292401</c:v>
                </c:pt>
                <c:pt idx="2665">
                  <c:v>7.5250163078308097</c:v>
                </c:pt>
                <c:pt idx="2666">
                  <c:v>7.5271844863891602</c:v>
                </c:pt>
                <c:pt idx="2667">
                  <c:v>7.5290865898132298</c:v>
                </c:pt>
                <c:pt idx="2668">
                  <c:v>7.53082227706909</c:v>
                </c:pt>
                <c:pt idx="2669">
                  <c:v>7.5336732864379803</c:v>
                </c:pt>
                <c:pt idx="2670">
                  <c:v>7.5363054275512598</c:v>
                </c:pt>
                <c:pt idx="2671">
                  <c:v>7.5392680168151802</c:v>
                </c:pt>
                <c:pt idx="2672">
                  <c:v>7.5421948432922301</c:v>
                </c:pt>
                <c:pt idx="2673">
                  <c:v>7.5467882156371999</c:v>
                </c:pt>
                <c:pt idx="2674">
                  <c:v>7.5505390167236301</c:v>
                </c:pt>
                <c:pt idx="2675">
                  <c:v>7.55334424972534</c:v>
                </c:pt>
                <c:pt idx="2676">
                  <c:v>7.5564270019531197</c:v>
                </c:pt>
                <c:pt idx="2677">
                  <c:v>7.5601115226745597</c:v>
                </c:pt>
                <c:pt idx="2678">
                  <c:v>7.5632033348083398</c:v>
                </c:pt>
                <c:pt idx="2679">
                  <c:v>7.5658669471740696</c:v>
                </c:pt>
                <c:pt idx="2680">
                  <c:v>7.5688180923461896</c:v>
                </c:pt>
                <c:pt idx="2681">
                  <c:v>7.5715928077697701</c:v>
                </c:pt>
                <c:pt idx="2682">
                  <c:v>7.5740761756896902</c:v>
                </c:pt>
                <c:pt idx="2683">
                  <c:v>7.5746302604675204</c:v>
                </c:pt>
                <c:pt idx="2684">
                  <c:v>7.5766654014587402</c:v>
                </c:pt>
                <c:pt idx="2685">
                  <c:v>7.5792598724365199</c:v>
                </c:pt>
                <c:pt idx="2686">
                  <c:v>7.5817246437072701</c:v>
                </c:pt>
                <c:pt idx="2687">
                  <c:v>7.5832991600036603</c:v>
                </c:pt>
                <c:pt idx="2688">
                  <c:v>7.5848269462585396</c:v>
                </c:pt>
                <c:pt idx="2689">
                  <c:v>7.5865349769592196</c:v>
                </c:pt>
                <c:pt idx="2690">
                  <c:v>7.5890202522277797</c:v>
                </c:pt>
                <c:pt idx="2691">
                  <c:v>7.5909085273742596</c:v>
                </c:pt>
                <c:pt idx="2692">
                  <c:v>7.5935869216918901</c:v>
                </c:pt>
                <c:pt idx="2693">
                  <c:v>7.5970706939697203</c:v>
                </c:pt>
                <c:pt idx="2694">
                  <c:v>7.6005120277404696</c:v>
                </c:pt>
                <c:pt idx="2695">
                  <c:v>7.6031022071838299</c:v>
                </c:pt>
                <c:pt idx="2696">
                  <c:v>7.6064705848693803</c:v>
                </c:pt>
                <c:pt idx="2697">
                  <c:v>7.6090216636657697</c:v>
                </c:pt>
                <c:pt idx="2698">
                  <c:v>7.6127977371215803</c:v>
                </c:pt>
                <c:pt idx="2699">
                  <c:v>7.6147613525390598</c:v>
                </c:pt>
                <c:pt idx="2700">
                  <c:v>7.6162915229797301</c:v>
                </c:pt>
                <c:pt idx="2701">
                  <c:v>7.6182289123535103</c:v>
                </c:pt>
                <c:pt idx="2702">
                  <c:v>7.6189241409301696</c:v>
                </c:pt>
                <c:pt idx="2703">
                  <c:v>7.6193985939025799</c:v>
                </c:pt>
                <c:pt idx="2704">
                  <c:v>7.6196479797363201</c:v>
                </c:pt>
                <c:pt idx="2705">
                  <c:v>7.6211986541748002</c:v>
                </c:pt>
                <c:pt idx="2706">
                  <c:v>7.6222639083862296</c:v>
                </c:pt>
                <c:pt idx="2707">
                  <c:v>7.6241483688354403</c:v>
                </c:pt>
                <c:pt idx="2708">
                  <c:v>7.6245155334472603</c:v>
                </c:pt>
                <c:pt idx="2709">
                  <c:v>7.6255531311035103</c:v>
                </c:pt>
                <c:pt idx="2710">
                  <c:v>7.6274480819702104</c:v>
                </c:pt>
                <c:pt idx="2711">
                  <c:v>7.6295795440673801</c:v>
                </c:pt>
                <c:pt idx="2712">
                  <c:v>7.6316967010498002</c:v>
                </c:pt>
                <c:pt idx="2713">
                  <c:v>7.63313484191894</c:v>
                </c:pt>
                <c:pt idx="2714">
                  <c:v>7.6345329284667898</c:v>
                </c:pt>
                <c:pt idx="2715">
                  <c:v>7.6358270645141602</c:v>
                </c:pt>
                <c:pt idx="2716">
                  <c:v>7.6374931335449201</c:v>
                </c:pt>
                <c:pt idx="2717">
                  <c:v>7.6394572257995597</c:v>
                </c:pt>
                <c:pt idx="2718">
                  <c:v>7.6416540145873997</c:v>
                </c:pt>
                <c:pt idx="2719">
                  <c:v>7.6443777084350497</c:v>
                </c:pt>
                <c:pt idx="2720">
                  <c:v>7.6468396186828604</c:v>
                </c:pt>
                <c:pt idx="2721">
                  <c:v>7.6485929489135698</c:v>
                </c:pt>
                <c:pt idx="2722">
                  <c:v>7.6500039100646902</c:v>
                </c:pt>
                <c:pt idx="2723">
                  <c:v>7.6533250808715803</c:v>
                </c:pt>
                <c:pt idx="2724">
                  <c:v>7.6565141677856401</c:v>
                </c:pt>
                <c:pt idx="2725">
                  <c:v>7.6591076850891104</c:v>
                </c:pt>
                <c:pt idx="2726">
                  <c:v>7.6624522209167401</c:v>
                </c:pt>
                <c:pt idx="2727">
                  <c:v>7.6646857261657697</c:v>
                </c:pt>
                <c:pt idx="2728">
                  <c:v>7.6656188964843697</c:v>
                </c:pt>
                <c:pt idx="2729">
                  <c:v>7.6683378219604403</c:v>
                </c:pt>
                <c:pt idx="2730">
                  <c:v>7.6698288917541504</c:v>
                </c:pt>
                <c:pt idx="2731">
                  <c:v>7.6719322204589799</c:v>
                </c:pt>
                <c:pt idx="2732">
                  <c:v>7.6749281883239702</c:v>
                </c:pt>
                <c:pt idx="2733">
                  <c:v>7.67671298980712</c:v>
                </c:pt>
                <c:pt idx="2734">
                  <c:v>7.6788783073425204</c:v>
                </c:pt>
                <c:pt idx="2735">
                  <c:v>7.6805486679077104</c:v>
                </c:pt>
                <c:pt idx="2736">
                  <c:v>7.6823596954345703</c:v>
                </c:pt>
                <c:pt idx="2737">
                  <c:v>7.6838140487670801</c:v>
                </c:pt>
                <c:pt idx="2738">
                  <c:v>7.6870794296264604</c:v>
                </c:pt>
                <c:pt idx="2739">
                  <c:v>7.6889367103576598</c:v>
                </c:pt>
                <c:pt idx="2740">
                  <c:v>7.6910867691040004</c:v>
                </c:pt>
                <c:pt idx="2741">
                  <c:v>7.6929359436035103</c:v>
                </c:pt>
                <c:pt idx="2742">
                  <c:v>7.69490623474121</c:v>
                </c:pt>
                <c:pt idx="2743">
                  <c:v>7.6981887817382804</c:v>
                </c:pt>
                <c:pt idx="2744">
                  <c:v>7.6998162269592196</c:v>
                </c:pt>
                <c:pt idx="2745">
                  <c:v>7.7021393775939897</c:v>
                </c:pt>
                <c:pt idx="2746">
                  <c:v>7.7030544281005797</c:v>
                </c:pt>
                <c:pt idx="2747">
                  <c:v>7.7064337730407697</c:v>
                </c:pt>
                <c:pt idx="2748">
                  <c:v>7.7087020874023402</c:v>
                </c:pt>
                <c:pt idx="2749">
                  <c:v>7.7104115486145002</c:v>
                </c:pt>
                <c:pt idx="2750">
                  <c:v>7.7126779556274396</c:v>
                </c:pt>
                <c:pt idx="2751">
                  <c:v>7.7151827812194798</c:v>
                </c:pt>
                <c:pt idx="2752">
                  <c:v>7.7175045013427699</c:v>
                </c:pt>
                <c:pt idx="2753">
                  <c:v>7.7185969352722097</c:v>
                </c:pt>
                <c:pt idx="2754">
                  <c:v>7.72010946273803</c:v>
                </c:pt>
                <c:pt idx="2755">
                  <c:v>7.7224335670471103</c:v>
                </c:pt>
                <c:pt idx="2756">
                  <c:v>7.7256078720092702</c:v>
                </c:pt>
                <c:pt idx="2757">
                  <c:v>7.7278723716735804</c:v>
                </c:pt>
                <c:pt idx="2758">
                  <c:v>7.7316212654113698</c:v>
                </c:pt>
                <c:pt idx="2759">
                  <c:v>7.7353777885437003</c:v>
                </c:pt>
                <c:pt idx="2760">
                  <c:v>7.7386403083801198</c:v>
                </c:pt>
                <c:pt idx="2761">
                  <c:v>7.7421350479125897</c:v>
                </c:pt>
                <c:pt idx="2762">
                  <c:v>7.7458343505859304</c:v>
                </c:pt>
                <c:pt idx="2763">
                  <c:v>7.7490792274475</c:v>
                </c:pt>
                <c:pt idx="2764">
                  <c:v>7.7533683776855398</c:v>
                </c:pt>
                <c:pt idx="2765">
                  <c:v>7.7563223838806099</c:v>
                </c:pt>
                <c:pt idx="2766">
                  <c:v>7.75868320465087</c:v>
                </c:pt>
                <c:pt idx="2767">
                  <c:v>7.7607889175415004</c:v>
                </c:pt>
                <c:pt idx="2768">
                  <c:v>7.7623724937438903</c:v>
                </c:pt>
                <c:pt idx="2769">
                  <c:v>7.7640895843505797</c:v>
                </c:pt>
                <c:pt idx="2770">
                  <c:v>7.7660164833068803</c:v>
                </c:pt>
                <c:pt idx="2771">
                  <c:v>7.7687716484069798</c:v>
                </c:pt>
                <c:pt idx="2772">
                  <c:v>7.77144002914428</c:v>
                </c:pt>
                <c:pt idx="2773">
                  <c:v>7.7740364074706996</c:v>
                </c:pt>
                <c:pt idx="2774">
                  <c:v>7.7760887145995996</c:v>
                </c:pt>
                <c:pt idx="2775">
                  <c:v>7.7785754203796298</c:v>
                </c:pt>
                <c:pt idx="2776">
                  <c:v>7.7816705703735298</c:v>
                </c:pt>
                <c:pt idx="2777">
                  <c:v>7.7840085029601997</c:v>
                </c:pt>
                <c:pt idx="2778">
                  <c:v>7.7872982025146396</c:v>
                </c:pt>
                <c:pt idx="2779">
                  <c:v>7.78971147537231</c:v>
                </c:pt>
                <c:pt idx="2780">
                  <c:v>7.79284238815307</c:v>
                </c:pt>
                <c:pt idx="2781">
                  <c:v>7.79465532302856</c:v>
                </c:pt>
                <c:pt idx="2782">
                  <c:v>7.7967686653137198</c:v>
                </c:pt>
                <c:pt idx="2783">
                  <c:v>7.7987213134765598</c:v>
                </c:pt>
                <c:pt idx="2784">
                  <c:v>7.8003578186035103</c:v>
                </c:pt>
                <c:pt idx="2785">
                  <c:v>7.8027162551879803</c:v>
                </c:pt>
                <c:pt idx="2786">
                  <c:v>7.8047604560851997</c:v>
                </c:pt>
                <c:pt idx="2787">
                  <c:v>7.8068299293518004</c:v>
                </c:pt>
                <c:pt idx="2788">
                  <c:v>7.8069248199462802</c:v>
                </c:pt>
                <c:pt idx="2789">
                  <c:v>7.8101482391357404</c:v>
                </c:pt>
                <c:pt idx="2790">
                  <c:v>7.8128232955932599</c:v>
                </c:pt>
                <c:pt idx="2791">
                  <c:v>7.8149423599243102</c:v>
                </c:pt>
                <c:pt idx="2792">
                  <c:v>7.8163676261901802</c:v>
                </c:pt>
                <c:pt idx="2793">
                  <c:v>7.8184604644775302</c:v>
                </c:pt>
                <c:pt idx="2794">
                  <c:v>7.8201112747192303</c:v>
                </c:pt>
                <c:pt idx="2795">
                  <c:v>7.82100105285644</c:v>
                </c:pt>
                <c:pt idx="2796">
                  <c:v>7.8227772712707502</c:v>
                </c:pt>
                <c:pt idx="2797">
                  <c:v>7.8249115943908603</c:v>
                </c:pt>
                <c:pt idx="2798">
                  <c:v>7.8281702995300204</c:v>
                </c:pt>
                <c:pt idx="2799">
                  <c:v>7.8300848007202104</c:v>
                </c:pt>
                <c:pt idx="2800">
                  <c:v>7.8307538032531703</c:v>
                </c:pt>
                <c:pt idx="2801">
                  <c:v>7.8316264152526802</c:v>
                </c:pt>
                <c:pt idx="2802">
                  <c:v>7.83276319503784</c:v>
                </c:pt>
                <c:pt idx="2803">
                  <c:v>7.8344445228576598</c:v>
                </c:pt>
                <c:pt idx="2804">
                  <c:v>7.8373641967773402</c:v>
                </c:pt>
                <c:pt idx="2805">
                  <c:v>7.8395934104919398</c:v>
                </c:pt>
                <c:pt idx="2806">
                  <c:v>7.8403000831604004</c:v>
                </c:pt>
                <c:pt idx="2807">
                  <c:v>7.8417344093322701</c:v>
                </c:pt>
                <c:pt idx="2808">
                  <c:v>7.8439364433288503</c:v>
                </c:pt>
                <c:pt idx="2809">
                  <c:v>7.8450689315795801</c:v>
                </c:pt>
                <c:pt idx="2810">
                  <c:v>7.84690189361572</c:v>
                </c:pt>
                <c:pt idx="2811">
                  <c:v>7.84901523590087</c:v>
                </c:pt>
                <c:pt idx="2812">
                  <c:v>7.8517045974731401</c:v>
                </c:pt>
                <c:pt idx="2813">
                  <c:v>7.8540768623351997</c:v>
                </c:pt>
                <c:pt idx="2814">
                  <c:v>7.8560056686401296</c:v>
                </c:pt>
                <c:pt idx="2815">
                  <c:v>7.8589797019958398</c:v>
                </c:pt>
                <c:pt idx="2816">
                  <c:v>7.8610816001892001</c:v>
                </c:pt>
                <c:pt idx="2817">
                  <c:v>7.86419248580932</c:v>
                </c:pt>
                <c:pt idx="2818">
                  <c:v>7.8650860786437899</c:v>
                </c:pt>
                <c:pt idx="2819">
                  <c:v>7.8664965629577601</c:v>
                </c:pt>
                <c:pt idx="2820">
                  <c:v>7.8684515953063903</c:v>
                </c:pt>
                <c:pt idx="2821">
                  <c:v>7.8712739944457999</c:v>
                </c:pt>
                <c:pt idx="2822">
                  <c:v>7.8725428581237704</c:v>
                </c:pt>
                <c:pt idx="2823">
                  <c:v>7.8741559982299796</c:v>
                </c:pt>
                <c:pt idx="2824">
                  <c:v>7.8747563362121502</c:v>
                </c:pt>
                <c:pt idx="2825">
                  <c:v>7.87645959854125</c:v>
                </c:pt>
                <c:pt idx="2826">
                  <c:v>7.8787541389465297</c:v>
                </c:pt>
                <c:pt idx="2827">
                  <c:v>7.8793821334838796</c:v>
                </c:pt>
                <c:pt idx="2828">
                  <c:v>7.8806037902831996</c:v>
                </c:pt>
                <c:pt idx="2829">
                  <c:v>7.8831229209899902</c:v>
                </c:pt>
                <c:pt idx="2830">
                  <c:v>7.8859877586364702</c:v>
                </c:pt>
                <c:pt idx="2831">
                  <c:v>7.88781690597534</c:v>
                </c:pt>
                <c:pt idx="2832">
                  <c:v>7.8902559280395499</c:v>
                </c:pt>
                <c:pt idx="2833">
                  <c:v>7.8923249244689897</c:v>
                </c:pt>
                <c:pt idx="2834">
                  <c:v>7.8955693244934002</c:v>
                </c:pt>
                <c:pt idx="2835">
                  <c:v>7.8980636596679599</c:v>
                </c:pt>
                <c:pt idx="2836">
                  <c:v>7.9005718231201101</c:v>
                </c:pt>
                <c:pt idx="2837">
                  <c:v>7.90215635299682</c:v>
                </c:pt>
                <c:pt idx="2838">
                  <c:v>7.9049873352050701</c:v>
                </c:pt>
                <c:pt idx="2839">
                  <c:v>7.9067263603210396</c:v>
                </c:pt>
                <c:pt idx="2840">
                  <c:v>7.9082856178283603</c:v>
                </c:pt>
                <c:pt idx="2841">
                  <c:v>7.9094085693359304</c:v>
                </c:pt>
                <c:pt idx="2842">
                  <c:v>7.9117565155029199</c:v>
                </c:pt>
                <c:pt idx="2843">
                  <c:v>7.9138064384460396</c:v>
                </c:pt>
                <c:pt idx="2844">
                  <c:v>7.9158573150634703</c:v>
                </c:pt>
                <c:pt idx="2845">
                  <c:v>7.9173765182495099</c:v>
                </c:pt>
                <c:pt idx="2846">
                  <c:v>7.9188256263732901</c:v>
                </c:pt>
                <c:pt idx="2847">
                  <c:v>7.92120313644409</c:v>
                </c:pt>
                <c:pt idx="2848">
                  <c:v>7.9238123893737704</c:v>
                </c:pt>
                <c:pt idx="2849">
                  <c:v>7.9265961647033603</c:v>
                </c:pt>
                <c:pt idx="2850">
                  <c:v>7.9289054870605398</c:v>
                </c:pt>
                <c:pt idx="2851">
                  <c:v>7.9313163757324201</c:v>
                </c:pt>
                <c:pt idx="2852">
                  <c:v>7.9331755638122496</c:v>
                </c:pt>
                <c:pt idx="2853">
                  <c:v>7.9359021186828604</c:v>
                </c:pt>
                <c:pt idx="2854">
                  <c:v>7.9377465248107901</c:v>
                </c:pt>
                <c:pt idx="2855">
                  <c:v>7.9397330284118599</c:v>
                </c:pt>
                <c:pt idx="2856">
                  <c:v>7.9417386054992596</c:v>
                </c:pt>
                <c:pt idx="2857">
                  <c:v>7.9436874389648402</c:v>
                </c:pt>
                <c:pt idx="2858">
                  <c:v>7.9459958076476997</c:v>
                </c:pt>
                <c:pt idx="2859">
                  <c:v>7.9480662345886204</c:v>
                </c:pt>
                <c:pt idx="2860">
                  <c:v>7.9495749473571697</c:v>
                </c:pt>
                <c:pt idx="2861">
                  <c:v>7.9520988464355398</c:v>
                </c:pt>
                <c:pt idx="2862">
                  <c:v>7.9550886154174796</c:v>
                </c:pt>
                <c:pt idx="2863">
                  <c:v>7.9570493698120099</c:v>
                </c:pt>
                <c:pt idx="2864">
                  <c:v>7.9597096443176198</c:v>
                </c:pt>
                <c:pt idx="2865">
                  <c:v>7.9616818428039497</c:v>
                </c:pt>
                <c:pt idx="2866">
                  <c:v>7.9645280838012598</c:v>
                </c:pt>
                <c:pt idx="2867">
                  <c:v>7.9685583114623997</c:v>
                </c:pt>
                <c:pt idx="2868">
                  <c:v>7.9721360206604004</c:v>
                </c:pt>
                <c:pt idx="2869">
                  <c:v>7.9758429527282697</c:v>
                </c:pt>
                <c:pt idx="2870">
                  <c:v>7.9788508415222097</c:v>
                </c:pt>
                <c:pt idx="2871">
                  <c:v>7.9819636344909597</c:v>
                </c:pt>
                <c:pt idx="2872">
                  <c:v>7.9845342636108301</c:v>
                </c:pt>
                <c:pt idx="2873">
                  <c:v>7.9879989624023402</c:v>
                </c:pt>
                <c:pt idx="2874">
                  <c:v>7.99106645584106</c:v>
                </c:pt>
                <c:pt idx="2875">
                  <c:v>7.9941515922546298</c:v>
                </c:pt>
                <c:pt idx="2876">
                  <c:v>7.9977684020995996</c:v>
                </c:pt>
                <c:pt idx="2877">
                  <c:v>8.0012111663818306</c:v>
                </c:pt>
                <c:pt idx="2878">
                  <c:v>8.0029478073120099</c:v>
                </c:pt>
                <c:pt idx="2879">
                  <c:v>8.0044002532958896</c:v>
                </c:pt>
                <c:pt idx="2880">
                  <c:v>8.0076723098754794</c:v>
                </c:pt>
                <c:pt idx="2881">
                  <c:v>8.0095720291137606</c:v>
                </c:pt>
                <c:pt idx="2882">
                  <c:v>8.01130867004394</c:v>
                </c:pt>
                <c:pt idx="2883">
                  <c:v>8.0133533477783203</c:v>
                </c:pt>
                <c:pt idx="2884">
                  <c:v>8.0166893005371005</c:v>
                </c:pt>
                <c:pt idx="2885">
                  <c:v>8.0191125869750906</c:v>
                </c:pt>
                <c:pt idx="2886">
                  <c:v>8.02052402496337</c:v>
                </c:pt>
                <c:pt idx="2887">
                  <c:v>8.0211410522460902</c:v>
                </c:pt>
                <c:pt idx="2888">
                  <c:v>8.02327060699462</c:v>
                </c:pt>
                <c:pt idx="2889">
                  <c:v>8.0249910354614205</c:v>
                </c:pt>
                <c:pt idx="2890">
                  <c:v>8.0269193649291903</c:v>
                </c:pt>
                <c:pt idx="2891">
                  <c:v>8.0303258895874006</c:v>
                </c:pt>
                <c:pt idx="2892">
                  <c:v>8.0330085754394496</c:v>
                </c:pt>
                <c:pt idx="2893">
                  <c:v>8.0351905822753906</c:v>
                </c:pt>
                <c:pt idx="2894">
                  <c:v>8.0356092453002894</c:v>
                </c:pt>
                <c:pt idx="2895">
                  <c:v>8.0378808975219709</c:v>
                </c:pt>
                <c:pt idx="2896">
                  <c:v>8.0412549972534109</c:v>
                </c:pt>
                <c:pt idx="2897">
                  <c:v>8.0439414978027308</c:v>
                </c:pt>
                <c:pt idx="2898">
                  <c:v>8.0454788208007795</c:v>
                </c:pt>
                <c:pt idx="2899">
                  <c:v>8.0479860305786097</c:v>
                </c:pt>
                <c:pt idx="2900">
                  <c:v>8.0495958328246999</c:v>
                </c:pt>
                <c:pt idx="2901">
                  <c:v>8.0511817932128906</c:v>
                </c:pt>
                <c:pt idx="2902">
                  <c:v>8.0527458190917898</c:v>
                </c:pt>
                <c:pt idx="2903">
                  <c:v>8.0535125732421804</c:v>
                </c:pt>
                <c:pt idx="2904">
                  <c:v>8.0553159713745099</c:v>
                </c:pt>
                <c:pt idx="2905">
                  <c:v>8.0574750900268501</c:v>
                </c:pt>
                <c:pt idx="2906">
                  <c:v>8.0586194992065394</c:v>
                </c:pt>
                <c:pt idx="2907">
                  <c:v>8.0599203109741193</c:v>
                </c:pt>
                <c:pt idx="2908">
                  <c:v>8.0620536804199201</c:v>
                </c:pt>
                <c:pt idx="2909">
                  <c:v>8.0633993148803693</c:v>
                </c:pt>
                <c:pt idx="2910">
                  <c:v>8.0652303695678693</c:v>
                </c:pt>
                <c:pt idx="2911">
                  <c:v>8.06634426116943</c:v>
                </c:pt>
                <c:pt idx="2912">
                  <c:v>8.0676355361938406</c:v>
                </c:pt>
                <c:pt idx="2913">
                  <c:v>8.0707969665527308</c:v>
                </c:pt>
                <c:pt idx="2914">
                  <c:v>8.0739326477050692</c:v>
                </c:pt>
                <c:pt idx="2915">
                  <c:v>8.0766868591308505</c:v>
                </c:pt>
                <c:pt idx="2916">
                  <c:v>8.0781021118163991</c:v>
                </c:pt>
                <c:pt idx="2917">
                  <c:v>8.0795478820800692</c:v>
                </c:pt>
                <c:pt idx="2918">
                  <c:v>8.0807237625121999</c:v>
                </c:pt>
                <c:pt idx="2919">
                  <c:v>8.0837764739990199</c:v>
                </c:pt>
                <c:pt idx="2920">
                  <c:v>8.0870618820190394</c:v>
                </c:pt>
                <c:pt idx="2921">
                  <c:v>8.0898141860961896</c:v>
                </c:pt>
                <c:pt idx="2922">
                  <c:v>8.0927419662475497</c:v>
                </c:pt>
                <c:pt idx="2923">
                  <c:v>8.0956382751464808</c:v>
                </c:pt>
                <c:pt idx="2924">
                  <c:v>8.0966043472290004</c:v>
                </c:pt>
                <c:pt idx="2925">
                  <c:v>8.0974407196044904</c:v>
                </c:pt>
                <c:pt idx="2926">
                  <c:v>8.0994529724121005</c:v>
                </c:pt>
                <c:pt idx="2927">
                  <c:v>8.1009387969970703</c:v>
                </c:pt>
                <c:pt idx="2928">
                  <c:v>8.1028051376342702</c:v>
                </c:pt>
                <c:pt idx="2929">
                  <c:v>8.1048374176025302</c:v>
                </c:pt>
                <c:pt idx="2930">
                  <c:v>8.1060543060302699</c:v>
                </c:pt>
                <c:pt idx="2931">
                  <c:v>8.1071319580078107</c:v>
                </c:pt>
                <c:pt idx="2932">
                  <c:v>8.1086530685424805</c:v>
                </c:pt>
                <c:pt idx="2933">
                  <c:v>8.1095314025878906</c:v>
                </c:pt>
                <c:pt idx="2934">
                  <c:v>8.1116771697997994</c:v>
                </c:pt>
                <c:pt idx="2935">
                  <c:v>8.1136960983276296</c:v>
                </c:pt>
                <c:pt idx="2936">
                  <c:v>8.1163301467895508</c:v>
                </c:pt>
                <c:pt idx="2937">
                  <c:v>8.1193075180053693</c:v>
                </c:pt>
                <c:pt idx="2938">
                  <c:v>8.1228227615356392</c:v>
                </c:pt>
                <c:pt idx="2939">
                  <c:v>8.12471199035644</c:v>
                </c:pt>
                <c:pt idx="2940">
                  <c:v>8.1258344650268501</c:v>
                </c:pt>
                <c:pt idx="2941">
                  <c:v>8.1286125183105398</c:v>
                </c:pt>
                <c:pt idx="2942">
                  <c:v>8.13136482238769</c:v>
                </c:pt>
                <c:pt idx="2943">
                  <c:v>8.1342372894287092</c:v>
                </c:pt>
                <c:pt idx="2944">
                  <c:v>8.1370973587036097</c:v>
                </c:pt>
                <c:pt idx="2945">
                  <c:v>8.1380519866943306</c:v>
                </c:pt>
                <c:pt idx="2946">
                  <c:v>8.1405744552612305</c:v>
                </c:pt>
                <c:pt idx="2947">
                  <c:v>8.1428632736206001</c:v>
                </c:pt>
                <c:pt idx="2948">
                  <c:v>8.14503669738769</c:v>
                </c:pt>
                <c:pt idx="2949">
                  <c:v>8.1468429565429599</c:v>
                </c:pt>
                <c:pt idx="2950">
                  <c:v>8.1488895416259695</c:v>
                </c:pt>
                <c:pt idx="2951">
                  <c:v>8.1514186859130806</c:v>
                </c:pt>
                <c:pt idx="2952">
                  <c:v>8.1527442932128906</c:v>
                </c:pt>
                <c:pt idx="2953">
                  <c:v>8.1533164978027308</c:v>
                </c:pt>
                <c:pt idx="2954">
                  <c:v>8.1546888351440394</c:v>
                </c:pt>
                <c:pt idx="2955">
                  <c:v>8.1581029891967702</c:v>
                </c:pt>
                <c:pt idx="2956">
                  <c:v>8.1604709625244105</c:v>
                </c:pt>
                <c:pt idx="2957">
                  <c:v>8.1627874374389595</c:v>
                </c:pt>
                <c:pt idx="2958">
                  <c:v>8.1655654907226491</c:v>
                </c:pt>
                <c:pt idx="2959">
                  <c:v>8.1680545806884695</c:v>
                </c:pt>
                <c:pt idx="2960">
                  <c:v>8.1701869964599592</c:v>
                </c:pt>
                <c:pt idx="2961">
                  <c:v>8.1723003387451101</c:v>
                </c:pt>
                <c:pt idx="2962">
                  <c:v>8.1756668090820295</c:v>
                </c:pt>
                <c:pt idx="2963">
                  <c:v>8.1793842315673793</c:v>
                </c:pt>
                <c:pt idx="2964">
                  <c:v>8.1821193695068306</c:v>
                </c:pt>
                <c:pt idx="2965">
                  <c:v>8.1843624114990199</c:v>
                </c:pt>
                <c:pt idx="2966">
                  <c:v>8.1855936050415004</c:v>
                </c:pt>
                <c:pt idx="2967">
                  <c:v>8.1878633499145508</c:v>
                </c:pt>
                <c:pt idx="2968">
                  <c:v>8.1896171569824201</c:v>
                </c:pt>
                <c:pt idx="2969">
                  <c:v>8.1923646926879794</c:v>
                </c:pt>
                <c:pt idx="2970">
                  <c:v>8.1959562301635707</c:v>
                </c:pt>
                <c:pt idx="2971">
                  <c:v>8.1991491317749006</c:v>
                </c:pt>
                <c:pt idx="2972">
                  <c:v>8.2024517059326101</c:v>
                </c:pt>
                <c:pt idx="2973">
                  <c:v>8.2054777145385707</c:v>
                </c:pt>
                <c:pt idx="2974">
                  <c:v>8.2087526321411097</c:v>
                </c:pt>
                <c:pt idx="2975">
                  <c:v>8.2112960815429599</c:v>
                </c:pt>
                <c:pt idx="2976">
                  <c:v>8.2138013839721609</c:v>
                </c:pt>
                <c:pt idx="2977">
                  <c:v>8.2166643142700106</c:v>
                </c:pt>
                <c:pt idx="2978">
                  <c:v>8.2203054428100497</c:v>
                </c:pt>
                <c:pt idx="2979">
                  <c:v>8.2230472564697195</c:v>
                </c:pt>
                <c:pt idx="2980">
                  <c:v>8.2252626419067294</c:v>
                </c:pt>
                <c:pt idx="2981">
                  <c:v>8.2266044616699201</c:v>
                </c:pt>
                <c:pt idx="2982">
                  <c:v>8.2279596328735298</c:v>
                </c:pt>
                <c:pt idx="2983">
                  <c:v>8.2301855087280202</c:v>
                </c:pt>
                <c:pt idx="2984">
                  <c:v>8.2324638366699201</c:v>
                </c:pt>
                <c:pt idx="2985">
                  <c:v>8.2343778610229403</c:v>
                </c:pt>
                <c:pt idx="2986">
                  <c:v>8.2365131378173793</c:v>
                </c:pt>
                <c:pt idx="2987">
                  <c:v>8.2386369705200106</c:v>
                </c:pt>
                <c:pt idx="2988">
                  <c:v>8.2397327423095703</c:v>
                </c:pt>
                <c:pt idx="2989">
                  <c:v>8.2413606643676705</c:v>
                </c:pt>
                <c:pt idx="2990">
                  <c:v>8.2433176040649396</c:v>
                </c:pt>
                <c:pt idx="2991">
                  <c:v>8.2462558746337802</c:v>
                </c:pt>
                <c:pt idx="2992">
                  <c:v>8.2487382888793892</c:v>
                </c:pt>
                <c:pt idx="2993">
                  <c:v>8.2509880065917898</c:v>
                </c:pt>
                <c:pt idx="2994">
                  <c:v>8.2530107498168892</c:v>
                </c:pt>
                <c:pt idx="2995">
                  <c:v>8.2565641403198207</c:v>
                </c:pt>
                <c:pt idx="2996">
                  <c:v>8.2603425979614205</c:v>
                </c:pt>
                <c:pt idx="2997">
                  <c:v>8.2638816833496005</c:v>
                </c:pt>
                <c:pt idx="2998">
                  <c:v>8.2661256790161097</c:v>
                </c:pt>
                <c:pt idx="2999">
                  <c:v>8.2686414718627894</c:v>
                </c:pt>
                <c:pt idx="3000">
                  <c:v>8.2703342437744105</c:v>
                </c:pt>
                <c:pt idx="3001">
                  <c:v>8.2713651657104403</c:v>
                </c:pt>
                <c:pt idx="3002">
                  <c:v>8.2727775573730398</c:v>
                </c:pt>
                <c:pt idx="3003">
                  <c:v>8.2736539840698207</c:v>
                </c:pt>
                <c:pt idx="3004">
                  <c:v>8.2745161056518501</c:v>
                </c:pt>
                <c:pt idx="3005">
                  <c:v>8.2747545242309499</c:v>
                </c:pt>
                <c:pt idx="3006">
                  <c:v>8.2747592926025302</c:v>
                </c:pt>
                <c:pt idx="3007">
                  <c:v>8.2752017974853498</c:v>
                </c:pt>
                <c:pt idx="3008">
                  <c:v>8.2766590118408203</c:v>
                </c:pt>
                <c:pt idx="3009">
                  <c:v>8.2779207229614205</c:v>
                </c:pt>
                <c:pt idx="3010">
                  <c:v>8.2796783447265607</c:v>
                </c:pt>
                <c:pt idx="3011">
                  <c:v>8.2822208404540998</c:v>
                </c:pt>
                <c:pt idx="3012">
                  <c:v>8.2834949493408203</c:v>
                </c:pt>
                <c:pt idx="3013">
                  <c:v>8.2854118347167898</c:v>
                </c:pt>
                <c:pt idx="3014">
                  <c:v>8.2881488800048793</c:v>
                </c:pt>
                <c:pt idx="3015">
                  <c:v>8.2901725769042898</c:v>
                </c:pt>
                <c:pt idx="3016">
                  <c:v>8.2925834655761701</c:v>
                </c:pt>
                <c:pt idx="3017">
                  <c:v>8.2945623397827095</c:v>
                </c:pt>
                <c:pt idx="3018">
                  <c:v>8.2967624664306605</c:v>
                </c:pt>
                <c:pt idx="3019">
                  <c:v>8.2986726760864205</c:v>
                </c:pt>
                <c:pt idx="3020">
                  <c:v>8.3024911880493093</c:v>
                </c:pt>
                <c:pt idx="3021">
                  <c:v>8.3047170639037997</c:v>
                </c:pt>
                <c:pt idx="3022">
                  <c:v>8.30775642395019</c:v>
                </c:pt>
                <c:pt idx="3023">
                  <c:v>8.3103332519531197</c:v>
                </c:pt>
                <c:pt idx="3024">
                  <c:v>8.3118810653686506</c:v>
                </c:pt>
                <c:pt idx="3025">
                  <c:v>8.3145971298217702</c:v>
                </c:pt>
                <c:pt idx="3026">
                  <c:v>8.3171844482421804</c:v>
                </c:pt>
                <c:pt idx="3027">
                  <c:v>8.3187475204467702</c:v>
                </c:pt>
                <c:pt idx="3028">
                  <c:v>8.3196830749511701</c:v>
                </c:pt>
                <c:pt idx="3029">
                  <c:v>8.3216457366943306</c:v>
                </c:pt>
                <c:pt idx="3030">
                  <c:v>8.3221092224121005</c:v>
                </c:pt>
                <c:pt idx="3031">
                  <c:v>8.3242025375366193</c:v>
                </c:pt>
                <c:pt idx="3032">
                  <c:v>8.3249568939208896</c:v>
                </c:pt>
                <c:pt idx="3033">
                  <c:v>8.3261394500732404</c:v>
                </c:pt>
                <c:pt idx="3034">
                  <c:v>8.3281164169311506</c:v>
                </c:pt>
                <c:pt idx="3035">
                  <c:v>8.3305816650390607</c:v>
                </c:pt>
                <c:pt idx="3036">
                  <c:v>8.3322095870971609</c:v>
                </c:pt>
                <c:pt idx="3037">
                  <c:v>8.3335971832275302</c:v>
                </c:pt>
                <c:pt idx="3038">
                  <c:v>8.3363008499145508</c:v>
                </c:pt>
                <c:pt idx="3039">
                  <c:v>8.3374586105346609</c:v>
                </c:pt>
                <c:pt idx="3040">
                  <c:v>8.3402042388915998</c:v>
                </c:pt>
                <c:pt idx="3041">
                  <c:v>8.34161376953125</c:v>
                </c:pt>
                <c:pt idx="3042">
                  <c:v>8.3444700241088796</c:v>
                </c:pt>
                <c:pt idx="3043">
                  <c:v>8.3467359542846609</c:v>
                </c:pt>
                <c:pt idx="3044">
                  <c:v>8.34895420074462</c:v>
                </c:pt>
                <c:pt idx="3045">
                  <c:v>8.3496856689453107</c:v>
                </c:pt>
                <c:pt idx="3046">
                  <c:v>8.3513708114624006</c:v>
                </c:pt>
                <c:pt idx="3047">
                  <c:v>8.3538303375244105</c:v>
                </c:pt>
                <c:pt idx="3048">
                  <c:v>8.3569431304931605</c:v>
                </c:pt>
                <c:pt idx="3049">
                  <c:v>8.3599519729614205</c:v>
                </c:pt>
                <c:pt idx="3050">
                  <c:v>8.3620281219482404</c:v>
                </c:pt>
                <c:pt idx="3051">
                  <c:v>8.3641595840454102</c:v>
                </c:pt>
                <c:pt idx="3052">
                  <c:v>8.3666267395019496</c:v>
                </c:pt>
                <c:pt idx="3053">
                  <c:v>8.3687667846679599</c:v>
                </c:pt>
                <c:pt idx="3054">
                  <c:v>8.3699398040771396</c:v>
                </c:pt>
                <c:pt idx="3055">
                  <c:v>8.3737068176269496</c:v>
                </c:pt>
                <c:pt idx="3056">
                  <c:v>8.3758563995361293</c:v>
                </c:pt>
                <c:pt idx="3057">
                  <c:v>8.3797931671142507</c:v>
                </c:pt>
                <c:pt idx="3058">
                  <c:v>8.3824548721313406</c:v>
                </c:pt>
                <c:pt idx="3059">
                  <c:v>8.3853302001953107</c:v>
                </c:pt>
                <c:pt idx="3060">
                  <c:v>8.3883352279662997</c:v>
                </c:pt>
                <c:pt idx="3061">
                  <c:v>8.3908824920654208</c:v>
                </c:pt>
                <c:pt idx="3062">
                  <c:v>8.3932008743286097</c:v>
                </c:pt>
                <c:pt idx="3063">
                  <c:v>8.3960304260253906</c:v>
                </c:pt>
                <c:pt idx="3064">
                  <c:v>8.4001216888427699</c:v>
                </c:pt>
                <c:pt idx="3065">
                  <c:v>8.4028291702270508</c:v>
                </c:pt>
                <c:pt idx="3066">
                  <c:v>8.4062995910644496</c:v>
                </c:pt>
                <c:pt idx="3067">
                  <c:v>8.4087238311767507</c:v>
                </c:pt>
                <c:pt idx="3068">
                  <c:v>8.4114437103271396</c:v>
                </c:pt>
                <c:pt idx="3069">
                  <c:v>8.4136819839477504</c:v>
                </c:pt>
                <c:pt idx="3070">
                  <c:v>8.4151887893676705</c:v>
                </c:pt>
                <c:pt idx="3071">
                  <c:v>8.4176063537597603</c:v>
                </c:pt>
                <c:pt idx="3072">
                  <c:v>8.42156982421875</c:v>
                </c:pt>
                <c:pt idx="3073">
                  <c:v>8.4245929718017507</c:v>
                </c:pt>
                <c:pt idx="3074">
                  <c:v>8.42779445648193</c:v>
                </c:pt>
                <c:pt idx="3075">
                  <c:v>8.4303216934204102</c:v>
                </c:pt>
                <c:pt idx="3076">
                  <c:v>8.4332580566406197</c:v>
                </c:pt>
                <c:pt idx="3077">
                  <c:v>8.4368324279785103</c:v>
                </c:pt>
                <c:pt idx="3078">
                  <c:v>8.4389877319335902</c:v>
                </c:pt>
                <c:pt idx="3079">
                  <c:v>8.4422197341918892</c:v>
                </c:pt>
                <c:pt idx="3080">
                  <c:v>8.4454145431518501</c:v>
                </c:pt>
                <c:pt idx="3081">
                  <c:v>8.4487066268920792</c:v>
                </c:pt>
                <c:pt idx="3082">
                  <c:v>8.4496669769287092</c:v>
                </c:pt>
                <c:pt idx="3083">
                  <c:v>8.4518365859985298</c:v>
                </c:pt>
                <c:pt idx="3084">
                  <c:v>8.4535017013549805</c:v>
                </c:pt>
                <c:pt idx="3085">
                  <c:v>8.4552288055419904</c:v>
                </c:pt>
                <c:pt idx="3086">
                  <c:v>8.4567384719848597</c:v>
                </c:pt>
                <c:pt idx="3087">
                  <c:v>8.4560909271240199</c:v>
                </c:pt>
                <c:pt idx="3088">
                  <c:v>8.4569034576415998</c:v>
                </c:pt>
                <c:pt idx="3089">
                  <c:v>8.4589099884033203</c:v>
                </c:pt>
                <c:pt idx="3090">
                  <c:v>8.4611387252807599</c:v>
                </c:pt>
                <c:pt idx="3091">
                  <c:v>8.4631767272949201</c:v>
                </c:pt>
                <c:pt idx="3092">
                  <c:v>8.4663038253784109</c:v>
                </c:pt>
                <c:pt idx="3093">
                  <c:v>8.4685735702514595</c:v>
                </c:pt>
                <c:pt idx="3094">
                  <c:v>8.4697446823120099</c:v>
                </c:pt>
                <c:pt idx="3095">
                  <c:v>8.4711542129516602</c:v>
                </c:pt>
                <c:pt idx="3096">
                  <c:v>8.4734249114990199</c:v>
                </c:pt>
                <c:pt idx="3097">
                  <c:v>8.4764823913574201</c:v>
                </c:pt>
                <c:pt idx="3098">
                  <c:v>8.4787740707397408</c:v>
                </c:pt>
                <c:pt idx="3099">
                  <c:v>8.4805221557617099</c:v>
                </c:pt>
                <c:pt idx="3100">
                  <c:v>8.4821290969848597</c:v>
                </c:pt>
                <c:pt idx="3101">
                  <c:v>8.4833259582519496</c:v>
                </c:pt>
                <c:pt idx="3102">
                  <c:v>8.4839286804199201</c:v>
                </c:pt>
                <c:pt idx="3103">
                  <c:v>8.4852991104125906</c:v>
                </c:pt>
                <c:pt idx="3104">
                  <c:v>8.4878807067871005</c:v>
                </c:pt>
                <c:pt idx="3105">
                  <c:v>8.4908866882324201</c:v>
                </c:pt>
                <c:pt idx="3106">
                  <c:v>8.4923725128173793</c:v>
                </c:pt>
                <c:pt idx="3107">
                  <c:v>8.4942483901977504</c:v>
                </c:pt>
                <c:pt idx="3108">
                  <c:v>8.4956588745117099</c:v>
                </c:pt>
                <c:pt idx="3109">
                  <c:v>8.4971637725830007</c:v>
                </c:pt>
                <c:pt idx="3110">
                  <c:v>8.5001230239868093</c:v>
                </c:pt>
                <c:pt idx="3111">
                  <c:v>8.5034942626953107</c:v>
                </c:pt>
                <c:pt idx="3112">
                  <c:v>8.5060091018676705</c:v>
                </c:pt>
                <c:pt idx="3113">
                  <c:v>8.50782966613769</c:v>
                </c:pt>
                <c:pt idx="3114">
                  <c:v>8.5089197158813406</c:v>
                </c:pt>
                <c:pt idx="3115">
                  <c:v>8.5104742050170792</c:v>
                </c:pt>
                <c:pt idx="3116">
                  <c:v>8.5128936767578107</c:v>
                </c:pt>
                <c:pt idx="3117">
                  <c:v>8.5160846710205007</c:v>
                </c:pt>
                <c:pt idx="3118">
                  <c:v>8.5187749862670792</c:v>
                </c:pt>
                <c:pt idx="3119">
                  <c:v>8.5211477279662997</c:v>
                </c:pt>
                <c:pt idx="3120">
                  <c:v>8.5224342346191406</c:v>
                </c:pt>
                <c:pt idx="3121">
                  <c:v>8.52337551116943</c:v>
                </c:pt>
                <c:pt idx="3122">
                  <c:v>8.5249366760253906</c:v>
                </c:pt>
                <c:pt idx="3123">
                  <c:v>8.5277671813964808</c:v>
                </c:pt>
                <c:pt idx="3124">
                  <c:v>8.5316524505615199</c:v>
                </c:pt>
                <c:pt idx="3125">
                  <c:v>8.5331115722656197</c:v>
                </c:pt>
                <c:pt idx="3126">
                  <c:v>8.5349750518798793</c:v>
                </c:pt>
                <c:pt idx="3127">
                  <c:v>8.5363683700561506</c:v>
                </c:pt>
                <c:pt idx="3128">
                  <c:v>8.5385971069335902</c:v>
                </c:pt>
                <c:pt idx="3129">
                  <c:v>8.5397014617919904</c:v>
                </c:pt>
                <c:pt idx="3130">
                  <c:v>8.5404024124145508</c:v>
                </c:pt>
                <c:pt idx="3131">
                  <c:v>8.5421571731567294</c:v>
                </c:pt>
                <c:pt idx="3132">
                  <c:v>8.5441293716430593</c:v>
                </c:pt>
                <c:pt idx="3133">
                  <c:v>8.5452451705932599</c:v>
                </c:pt>
                <c:pt idx="3134">
                  <c:v>8.5447673797607404</c:v>
                </c:pt>
                <c:pt idx="3135">
                  <c:v>8.5478267669677699</c:v>
                </c:pt>
                <c:pt idx="3136">
                  <c:v>8.5495681762695295</c:v>
                </c:pt>
                <c:pt idx="3137">
                  <c:v>8.5512714385986293</c:v>
                </c:pt>
                <c:pt idx="3138">
                  <c:v>8.5545911788940394</c:v>
                </c:pt>
                <c:pt idx="3139">
                  <c:v>8.5585346221923793</c:v>
                </c:pt>
                <c:pt idx="3140">
                  <c:v>8.5616998672485298</c:v>
                </c:pt>
                <c:pt idx="3141">
                  <c:v>8.5639629364013601</c:v>
                </c:pt>
                <c:pt idx="3142">
                  <c:v>8.5673341751098597</c:v>
                </c:pt>
                <c:pt idx="3143">
                  <c:v>8.5701436996459908</c:v>
                </c:pt>
                <c:pt idx="3144">
                  <c:v>8.5736160278320295</c:v>
                </c:pt>
                <c:pt idx="3145">
                  <c:v>8.5753765106201101</c:v>
                </c:pt>
                <c:pt idx="3146">
                  <c:v>8.5784673690795792</c:v>
                </c:pt>
                <c:pt idx="3147">
                  <c:v>8.5811824798583896</c:v>
                </c:pt>
                <c:pt idx="3148">
                  <c:v>8.5819129943847603</c:v>
                </c:pt>
                <c:pt idx="3149">
                  <c:v>8.5825729370117099</c:v>
                </c:pt>
                <c:pt idx="3150">
                  <c:v>8.5841360092162997</c:v>
                </c:pt>
                <c:pt idx="3151">
                  <c:v>8.5863885879516602</c:v>
                </c:pt>
                <c:pt idx="3152">
                  <c:v>8.5877294540405202</c:v>
                </c:pt>
                <c:pt idx="3153">
                  <c:v>8.5903844833374006</c:v>
                </c:pt>
                <c:pt idx="3154">
                  <c:v>8.5928573608398402</c:v>
                </c:pt>
                <c:pt idx="3155">
                  <c:v>8.5953807830810494</c:v>
                </c:pt>
                <c:pt idx="3156">
                  <c:v>8.5975484848022408</c:v>
                </c:pt>
                <c:pt idx="3157">
                  <c:v>8.5988893508911097</c:v>
                </c:pt>
                <c:pt idx="3158">
                  <c:v>8.6008090972900302</c:v>
                </c:pt>
                <c:pt idx="3159">
                  <c:v>8.6037311553955007</c:v>
                </c:pt>
                <c:pt idx="3160">
                  <c:v>8.6068220138549805</c:v>
                </c:pt>
                <c:pt idx="3161">
                  <c:v>8.6093645095825106</c:v>
                </c:pt>
                <c:pt idx="3162">
                  <c:v>8.6131105422973597</c:v>
                </c:pt>
                <c:pt idx="3163">
                  <c:v>8.6150979995727504</c:v>
                </c:pt>
                <c:pt idx="3164">
                  <c:v>8.6171302795410103</c:v>
                </c:pt>
                <c:pt idx="3165">
                  <c:v>8.6197528839111293</c:v>
                </c:pt>
                <c:pt idx="3166">
                  <c:v>8.6228580474853498</c:v>
                </c:pt>
                <c:pt idx="3167">
                  <c:v>8.6264886856079102</c:v>
                </c:pt>
                <c:pt idx="3168">
                  <c:v>8.6302242279052699</c:v>
                </c:pt>
                <c:pt idx="3169">
                  <c:v>8.6336908340454102</c:v>
                </c:pt>
                <c:pt idx="3170">
                  <c:v>8.6364927291870099</c:v>
                </c:pt>
                <c:pt idx="3171">
                  <c:v>8.6405267715454102</c:v>
                </c:pt>
                <c:pt idx="3172">
                  <c:v>8.64253425598144</c:v>
                </c:pt>
                <c:pt idx="3173">
                  <c:v>8.6442298889160103</c:v>
                </c:pt>
                <c:pt idx="3174">
                  <c:v>8.6475353240966708</c:v>
                </c:pt>
                <c:pt idx="3175">
                  <c:v>8.6509113311767507</c:v>
                </c:pt>
                <c:pt idx="3176">
                  <c:v>8.6533288955688406</c:v>
                </c:pt>
                <c:pt idx="3177">
                  <c:v>8.6561212539672798</c:v>
                </c:pt>
                <c:pt idx="3178">
                  <c:v>8.6591062545776296</c:v>
                </c:pt>
                <c:pt idx="3179">
                  <c:v>8.6613054275512606</c:v>
                </c:pt>
                <c:pt idx="3180">
                  <c:v>8.6650791168212802</c:v>
                </c:pt>
                <c:pt idx="3181">
                  <c:v>8.6670913696288991</c:v>
                </c:pt>
                <c:pt idx="3182">
                  <c:v>8.6693067550659109</c:v>
                </c:pt>
                <c:pt idx="3183">
                  <c:v>8.6730079650878906</c:v>
                </c:pt>
                <c:pt idx="3184">
                  <c:v>8.67602443695068</c:v>
                </c:pt>
                <c:pt idx="3185">
                  <c:v>8.678466796875</c:v>
                </c:pt>
                <c:pt idx="3186">
                  <c:v>8.6808452606201101</c:v>
                </c:pt>
                <c:pt idx="3187">
                  <c:v>8.6822929382324201</c:v>
                </c:pt>
                <c:pt idx="3188">
                  <c:v>8.6829528808593697</c:v>
                </c:pt>
                <c:pt idx="3189">
                  <c:v>8.6851530075073207</c:v>
                </c:pt>
                <c:pt idx="3190">
                  <c:v>8.6865663528442294</c:v>
                </c:pt>
                <c:pt idx="3191">
                  <c:v>8.6873664855956996</c:v>
                </c:pt>
                <c:pt idx="3192">
                  <c:v>8.6889505386352504</c:v>
                </c:pt>
                <c:pt idx="3193">
                  <c:v>8.69079494476318</c:v>
                </c:pt>
                <c:pt idx="3194">
                  <c:v>8.6923904418945295</c:v>
                </c:pt>
                <c:pt idx="3195">
                  <c:v>8.6931562423706001</c:v>
                </c:pt>
                <c:pt idx="3196">
                  <c:v>8.6942672729492099</c:v>
                </c:pt>
                <c:pt idx="3197">
                  <c:v>8.6957464218139595</c:v>
                </c:pt>
                <c:pt idx="3198">
                  <c:v>8.6981668472290004</c:v>
                </c:pt>
                <c:pt idx="3199">
                  <c:v>8.6991519927978498</c:v>
                </c:pt>
                <c:pt idx="3200">
                  <c:v>8.7006101608276296</c:v>
                </c:pt>
                <c:pt idx="3201">
                  <c:v>8.7015218734741193</c:v>
                </c:pt>
                <c:pt idx="3202">
                  <c:v>8.7029752731323207</c:v>
                </c:pt>
                <c:pt idx="3203">
                  <c:v>8.7051105499267507</c:v>
                </c:pt>
                <c:pt idx="3204">
                  <c:v>8.7069892883300692</c:v>
                </c:pt>
                <c:pt idx="3205">
                  <c:v>8.7078924179077095</c:v>
                </c:pt>
                <c:pt idx="3206">
                  <c:v>8.7103509902954102</c:v>
                </c:pt>
                <c:pt idx="3207">
                  <c:v>8.7135267257690394</c:v>
                </c:pt>
                <c:pt idx="3208">
                  <c:v>8.7166852951049805</c:v>
                </c:pt>
                <c:pt idx="3209">
                  <c:v>8.7190704345703107</c:v>
                </c:pt>
                <c:pt idx="3210">
                  <c:v>8.7209548950195295</c:v>
                </c:pt>
                <c:pt idx="3211">
                  <c:v>8.7244720458984304</c:v>
                </c:pt>
                <c:pt idx="3212">
                  <c:v>8.7275485992431605</c:v>
                </c:pt>
                <c:pt idx="3213">
                  <c:v>8.7294101715087802</c:v>
                </c:pt>
                <c:pt idx="3214">
                  <c:v>8.7309541702270508</c:v>
                </c:pt>
                <c:pt idx="3215">
                  <c:v>8.7337560653686506</c:v>
                </c:pt>
                <c:pt idx="3216">
                  <c:v>8.7361869812011701</c:v>
                </c:pt>
                <c:pt idx="3217">
                  <c:v>8.7387914657592702</c:v>
                </c:pt>
                <c:pt idx="3218">
                  <c:v>8.7394323348999006</c:v>
                </c:pt>
                <c:pt idx="3219">
                  <c:v>8.7418556213378906</c:v>
                </c:pt>
                <c:pt idx="3220">
                  <c:v>8.7434577941894496</c:v>
                </c:pt>
                <c:pt idx="3221">
                  <c:v>8.7457532882690394</c:v>
                </c:pt>
                <c:pt idx="3222">
                  <c:v>8.7482957839965803</c:v>
                </c:pt>
                <c:pt idx="3223">
                  <c:v>8.7509698867797798</c:v>
                </c:pt>
                <c:pt idx="3224">
                  <c:v>8.7519960403442294</c:v>
                </c:pt>
                <c:pt idx="3225">
                  <c:v>8.7532300949096609</c:v>
                </c:pt>
                <c:pt idx="3226">
                  <c:v>8.7533426284790004</c:v>
                </c:pt>
                <c:pt idx="3227">
                  <c:v>8.7542657852172798</c:v>
                </c:pt>
                <c:pt idx="3228">
                  <c:v>8.7572679519653303</c:v>
                </c:pt>
                <c:pt idx="3229">
                  <c:v>8.7583703994750906</c:v>
                </c:pt>
                <c:pt idx="3230">
                  <c:v>8.7602815628051705</c:v>
                </c:pt>
                <c:pt idx="3231">
                  <c:v>8.7608327865600497</c:v>
                </c:pt>
                <c:pt idx="3232">
                  <c:v>8.7618789672851491</c:v>
                </c:pt>
                <c:pt idx="3233">
                  <c:v>8.7622346878051705</c:v>
                </c:pt>
                <c:pt idx="3234">
                  <c:v>8.7639694213867099</c:v>
                </c:pt>
                <c:pt idx="3235">
                  <c:v>8.7671918869018501</c:v>
                </c:pt>
                <c:pt idx="3236">
                  <c:v>8.7715473175048793</c:v>
                </c:pt>
                <c:pt idx="3237">
                  <c:v>8.7731342315673793</c:v>
                </c:pt>
                <c:pt idx="3238">
                  <c:v>8.7744827270507795</c:v>
                </c:pt>
                <c:pt idx="3239">
                  <c:v>8.7762403488159109</c:v>
                </c:pt>
                <c:pt idx="3240">
                  <c:v>8.7780466079711896</c:v>
                </c:pt>
                <c:pt idx="3241">
                  <c:v>8.7801418304443306</c:v>
                </c:pt>
                <c:pt idx="3242">
                  <c:v>8.7822990417480398</c:v>
                </c:pt>
                <c:pt idx="3243">
                  <c:v>8.7846307754516602</c:v>
                </c:pt>
                <c:pt idx="3244">
                  <c:v>8.7866973876953107</c:v>
                </c:pt>
                <c:pt idx="3245">
                  <c:v>8.7885627746581996</c:v>
                </c:pt>
                <c:pt idx="3246">
                  <c:v>8.7889041900634695</c:v>
                </c:pt>
                <c:pt idx="3247">
                  <c:v>8.7909955978393501</c:v>
                </c:pt>
                <c:pt idx="3248">
                  <c:v>8.7925920486450106</c:v>
                </c:pt>
                <c:pt idx="3249">
                  <c:v>8.7944536209106392</c:v>
                </c:pt>
                <c:pt idx="3250">
                  <c:v>8.7964124679565394</c:v>
                </c:pt>
                <c:pt idx="3251">
                  <c:v>8.7989034652709908</c:v>
                </c:pt>
                <c:pt idx="3252">
                  <c:v>8.8008041381835902</c:v>
                </c:pt>
                <c:pt idx="3253">
                  <c:v>8.8017644882202095</c:v>
                </c:pt>
                <c:pt idx="3254">
                  <c:v>8.8042669296264595</c:v>
                </c:pt>
                <c:pt idx="3255">
                  <c:v>8.8057785034179599</c:v>
                </c:pt>
                <c:pt idx="3256">
                  <c:v>8.8080654144287092</c:v>
                </c:pt>
                <c:pt idx="3257">
                  <c:v>8.8094577789306605</c:v>
                </c:pt>
                <c:pt idx="3258">
                  <c:v>8.8115119934081996</c:v>
                </c:pt>
                <c:pt idx="3259">
                  <c:v>8.8144254684448207</c:v>
                </c:pt>
                <c:pt idx="3260">
                  <c:v>8.81732177734375</c:v>
                </c:pt>
                <c:pt idx="3261">
                  <c:v>8.8187808990478498</c:v>
                </c:pt>
                <c:pt idx="3262">
                  <c:v>8.8201560974121005</c:v>
                </c:pt>
                <c:pt idx="3263">
                  <c:v>8.8232231140136701</c:v>
                </c:pt>
                <c:pt idx="3264">
                  <c:v>8.8261327743530202</c:v>
                </c:pt>
                <c:pt idx="3265">
                  <c:v>8.8284816741943306</c:v>
                </c:pt>
                <c:pt idx="3266">
                  <c:v>8.8304204940795792</c:v>
                </c:pt>
                <c:pt idx="3267">
                  <c:v>8.8334531784057599</c:v>
                </c:pt>
                <c:pt idx="3268">
                  <c:v>8.8363704681396396</c:v>
                </c:pt>
                <c:pt idx="3269">
                  <c:v>8.8392391204833896</c:v>
                </c:pt>
                <c:pt idx="3270">
                  <c:v>8.8418655395507795</c:v>
                </c:pt>
                <c:pt idx="3271">
                  <c:v>8.8457708358764595</c:v>
                </c:pt>
                <c:pt idx="3272">
                  <c:v>8.8488540649413991</c:v>
                </c:pt>
                <c:pt idx="3273">
                  <c:v>8.8522891998290998</c:v>
                </c:pt>
                <c:pt idx="3274">
                  <c:v>8.8548393249511701</c:v>
                </c:pt>
                <c:pt idx="3275">
                  <c:v>8.8581943511962802</c:v>
                </c:pt>
                <c:pt idx="3276">
                  <c:v>8.8614864349365199</c:v>
                </c:pt>
                <c:pt idx="3277">
                  <c:v>8.8648767471313406</c:v>
                </c:pt>
                <c:pt idx="3278">
                  <c:v>8.8673896789550692</c:v>
                </c:pt>
                <c:pt idx="3279">
                  <c:v>8.8691205978393501</c:v>
                </c:pt>
                <c:pt idx="3280">
                  <c:v>8.8707971572875906</c:v>
                </c:pt>
                <c:pt idx="3281">
                  <c:v>8.8723611831665004</c:v>
                </c:pt>
                <c:pt idx="3282">
                  <c:v>8.8750848770141602</c:v>
                </c:pt>
                <c:pt idx="3283">
                  <c:v>8.8762655258178693</c:v>
                </c:pt>
                <c:pt idx="3284">
                  <c:v>8.8781461715698207</c:v>
                </c:pt>
                <c:pt idx="3285">
                  <c:v>8.8788232803344709</c:v>
                </c:pt>
                <c:pt idx="3286">
                  <c:v>8.8810949325561506</c:v>
                </c:pt>
                <c:pt idx="3287">
                  <c:v>8.8819923400878906</c:v>
                </c:pt>
                <c:pt idx="3288">
                  <c:v>8.8846788406371999</c:v>
                </c:pt>
                <c:pt idx="3289">
                  <c:v>8.8870449066162092</c:v>
                </c:pt>
                <c:pt idx="3290">
                  <c:v>8.8889732360839808</c:v>
                </c:pt>
                <c:pt idx="3291">
                  <c:v>8.8919601440429599</c:v>
                </c:pt>
                <c:pt idx="3292">
                  <c:v>8.8933629989624006</c:v>
                </c:pt>
                <c:pt idx="3293">
                  <c:v>8.8965406417846609</c:v>
                </c:pt>
                <c:pt idx="3294">
                  <c:v>8.8992052078246999</c:v>
                </c:pt>
                <c:pt idx="3295">
                  <c:v>8.9025306701660103</c:v>
                </c:pt>
                <c:pt idx="3296">
                  <c:v>8.9037704467773402</c:v>
                </c:pt>
                <c:pt idx="3297">
                  <c:v>8.9050559997558505</c:v>
                </c:pt>
                <c:pt idx="3298">
                  <c:v>8.9046354293823207</c:v>
                </c:pt>
                <c:pt idx="3299">
                  <c:v>8.9056005477905202</c:v>
                </c:pt>
                <c:pt idx="3300">
                  <c:v>8.9077978134155202</c:v>
                </c:pt>
                <c:pt idx="3301">
                  <c:v>8.9087915420532209</c:v>
                </c:pt>
                <c:pt idx="3302">
                  <c:v>8.9098644256591708</c:v>
                </c:pt>
                <c:pt idx="3303">
                  <c:v>8.9098768234252894</c:v>
                </c:pt>
                <c:pt idx="3304">
                  <c:v>8.9108524322509695</c:v>
                </c:pt>
                <c:pt idx="3305">
                  <c:v>8.9114227294921804</c:v>
                </c:pt>
                <c:pt idx="3306">
                  <c:v>8.9129085540771396</c:v>
                </c:pt>
                <c:pt idx="3307">
                  <c:v>8.9149608612060494</c:v>
                </c:pt>
                <c:pt idx="3308">
                  <c:v>8.9182720184326101</c:v>
                </c:pt>
                <c:pt idx="3309">
                  <c:v>8.9205856323242099</c:v>
                </c:pt>
                <c:pt idx="3310">
                  <c:v>8.9226636886596609</c:v>
                </c:pt>
                <c:pt idx="3311">
                  <c:v>8.9242839813232404</c:v>
                </c:pt>
                <c:pt idx="3312">
                  <c:v>8.9270496368408203</c:v>
                </c:pt>
                <c:pt idx="3313">
                  <c:v>8.9297542572021396</c:v>
                </c:pt>
                <c:pt idx="3314">
                  <c:v>8.9309329986572195</c:v>
                </c:pt>
                <c:pt idx="3315">
                  <c:v>8.9330129623412997</c:v>
                </c:pt>
                <c:pt idx="3316">
                  <c:v>8.9345054626464808</c:v>
                </c:pt>
                <c:pt idx="3317">
                  <c:v>8.9368562698364205</c:v>
                </c:pt>
                <c:pt idx="3318">
                  <c:v>8.9377822875976491</c:v>
                </c:pt>
                <c:pt idx="3319">
                  <c:v>8.9399471282958896</c:v>
                </c:pt>
                <c:pt idx="3320">
                  <c:v>8.9414443969726491</c:v>
                </c:pt>
                <c:pt idx="3321">
                  <c:v>8.9430646896362305</c:v>
                </c:pt>
                <c:pt idx="3322">
                  <c:v>8.9440650939941406</c:v>
                </c:pt>
                <c:pt idx="3323">
                  <c:v>8.9455833435058505</c:v>
                </c:pt>
                <c:pt idx="3324">
                  <c:v>8.9485969543456996</c:v>
                </c:pt>
                <c:pt idx="3325">
                  <c:v>8.9509830474853498</c:v>
                </c:pt>
                <c:pt idx="3326">
                  <c:v>8.9537000656127894</c:v>
                </c:pt>
                <c:pt idx="3327">
                  <c:v>8.9566602706909109</c:v>
                </c:pt>
                <c:pt idx="3328">
                  <c:v>8.9598951339721609</c:v>
                </c:pt>
                <c:pt idx="3329">
                  <c:v>8.9620304107665998</c:v>
                </c:pt>
                <c:pt idx="3330">
                  <c:v>8.9632320404052699</c:v>
                </c:pt>
                <c:pt idx="3331">
                  <c:v>8.9655714035034109</c:v>
                </c:pt>
                <c:pt idx="3332">
                  <c:v>8.9679765701293892</c:v>
                </c:pt>
                <c:pt idx="3333">
                  <c:v>8.9709844589233292</c:v>
                </c:pt>
                <c:pt idx="3334">
                  <c:v>8.9724378585815394</c:v>
                </c:pt>
                <c:pt idx="3335">
                  <c:v>8.9744243621826101</c:v>
                </c:pt>
                <c:pt idx="3336">
                  <c:v>8.9754476547241193</c:v>
                </c:pt>
                <c:pt idx="3337">
                  <c:v>8.9754228591918892</c:v>
                </c:pt>
                <c:pt idx="3338">
                  <c:v>8.9766044616699201</c:v>
                </c:pt>
                <c:pt idx="3339">
                  <c:v>8.9786348342895508</c:v>
                </c:pt>
                <c:pt idx="3340">
                  <c:v>8.9815921783447195</c:v>
                </c:pt>
                <c:pt idx="3341">
                  <c:v>8.9852170944213796</c:v>
                </c:pt>
                <c:pt idx="3342">
                  <c:v>8.9871044158935494</c:v>
                </c:pt>
                <c:pt idx="3343">
                  <c:v>8.9874572753906197</c:v>
                </c:pt>
                <c:pt idx="3344">
                  <c:v>8.98974514007568</c:v>
                </c:pt>
                <c:pt idx="3345">
                  <c:v>8.9914169311523402</c:v>
                </c:pt>
                <c:pt idx="3346">
                  <c:v>8.9935827255249006</c:v>
                </c:pt>
                <c:pt idx="3347">
                  <c:v>8.9961862564086896</c:v>
                </c:pt>
                <c:pt idx="3348">
                  <c:v>8.9986476898193306</c:v>
                </c:pt>
                <c:pt idx="3349">
                  <c:v>9.0001239776611293</c:v>
                </c:pt>
                <c:pt idx="3350">
                  <c:v>9.0013875961303693</c:v>
                </c:pt>
                <c:pt idx="3351">
                  <c:v>9.0019226074218697</c:v>
                </c:pt>
                <c:pt idx="3352">
                  <c:v>9.0047283172607404</c:v>
                </c:pt>
                <c:pt idx="3353">
                  <c:v>9.0082378387451101</c:v>
                </c:pt>
                <c:pt idx="3354">
                  <c:v>9.0104799270629794</c:v>
                </c:pt>
                <c:pt idx="3355">
                  <c:v>9.0137643814086896</c:v>
                </c:pt>
                <c:pt idx="3356">
                  <c:v>9.0169363021850497</c:v>
                </c:pt>
                <c:pt idx="3357">
                  <c:v>9.0198812484741193</c:v>
                </c:pt>
                <c:pt idx="3358">
                  <c:v>9.0228204727172798</c:v>
                </c:pt>
                <c:pt idx="3359">
                  <c:v>9.0249643325805593</c:v>
                </c:pt>
                <c:pt idx="3360">
                  <c:v>9.0274372100830007</c:v>
                </c:pt>
                <c:pt idx="3361">
                  <c:v>9.0303163528442294</c:v>
                </c:pt>
                <c:pt idx="3362">
                  <c:v>9.0330839157104403</c:v>
                </c:pt>
                <c:pt idx="3363">
                  <c:v>9.0351543426513601</c:v>
                </c:pt>
                <c:pt idx="3364">
                  <c:v>9.0380611419677699</c:v>
                </c:pt>
                <c:pt idx="3365">
                  <c:v>9.0407247543334908</c:v>
                </c:pt>
                <c:pt idx="3366">
                  <c:v>9.04376125335693</c:v>
                </c:pt>
                <c:pt idx="3367">
                  <c:v>9.0465087890625</c:v>
                </c:pt>
                <c:pt idx="3368">
                  <c:v>9.0488176345825106</c:v>
                </c:pt>
                <c:pt idx="3369">
                  <c:v>9.0517110824584908</c:v>
                </c:pt>
                <c:pt idx="3370">
                  <c:v>9.0551671981811506</c:v>
                </c:pt>
                <c:pt idx="3371">
                  <c:v>9.0588741302490199</c:v>
                </c:pt>
                <c:pt idx="3372">
                  <c:v>9.0616235733032209</c:v>
                </c:pt>
                <c:pt idx="3373">
                  <c:v>9.0643882751464808</c:v>
                </c:pt>
                <c:pt idx="3374">
                  <c:v>9.0670261383056605</c:v>
                </c:pt>
                <c:pt idx="3375">
                  <c:v>9.0683517456054599</c:v>
                </c:pt>
                <c:pt idx="3376">
                  <c:v>9.0703220367431605</c:v>
                </c:pt>
                <c:pt idx="3377">
                  <c:v>9.0726423263549805</c:v>
                </c:pt>
                <c:pt idx="3378">
                  <c:v>9.0743427276611293</c:v>
                </c:pt>
                <c:pt idx="3379">
                  <c:v>9.0767707824706996</c:v>
                </c:pt>
                <c:pt idx="3380">
                  <c:v>9.0795516967773402</c:v>
                </c:pt>
                <c:pt idx="3381">
                  <c:v>9.0810050964355398</c:v>
                </c:pt>
                <c:pt idx="3382">
                  <c:v>9.0828552246093697</c:v>
                </c:pt>
                <c:pt idx="3383">
                  <c:v>9.0852079391479403</c:v>
                </c:pt>
                <c:pt idx="3384">
                  <c:v>9.0867013931274396</c:v>
                </c:pt>
                <c:pt idx="3385">
                  <c:v>9.0887947082519496</c:v>
                </c:pt>
                <c:pt idx="3386">
                  <c:v>9.0909290313720703</c:v>
                </c:pt>
                <c:pt idx="3387">
                  <c:v>9.0930023193359304</c:v>
                </c:pt>
                <c:pt idx="3388">
                  <c:v>9.0958366394042898</c:v>
                </c:pt>
                <c:pt idx="3389">
                  <c:v>9.0982770919799805</c:v>
                </c:pt>
                <c:pt idx="3390">
                  <c:v>9.0992536544799805</c:v>
                </c:pt>
                <c:pt idx="3391">
                  <c:v>9.0999336242675692</c:v>
                </c:pt>
                <c:pt idx="3392">
                  <c:v>9.1022405624389595</c:v>
                </c:pt>
                <c:pt idx="3393">
                  <c:v>9.1039476394653303</c:v>
                </c:pt>
                <c:pt idx="3394">
                  <c:v>9.1059637069702095</c:v>
                </c:pt>
                <c:pt idx="3395">
                  <c:v>9.1071987152099592</c:v>
                </c:pt>
                <c:pt idx="3396">
                  <c:v>9.1091108322143501</c:v>
                </c:pt>
                <c:pt idx="3397">
                  <c:v>9.1113090515136701</c:v>
                </c:pt>
                <c:pt idx="3398">
                  <c:v>9.1125764846801705</c:v>
                </c:pt>
                <c:pt idx="3399">
                  <c:v>9.1126832962036097</c:v>
                </c:pt>
                <c:pt idx="3400">
                  <c:v>9.1145849227905202</c:v>
                </c:pt>
                <c:pt idx="3401">
                  <c:v>9.1160917282104403</c:v>
                </c:pt>
                <c:pt idx="3402">
                  <c:v>9.1176576614379794</c:v>
                </c:pt>
                <c:pt idx="3403">
                  <c:v>9.1204528808593697</c:v>
                </c:pt>
                <c:pt idx="3404">
                  <c:v>9.1218585968017507</c:v>
                </c:pt>
                <c:pt idx="3405">
                  <c:v>9.1243524551391602</c:v>
                </c:pt>
                <c:pt idx="3406">
                  <c:v>9.1264095306396396</c:v>
                </c:pt>
                <c:pt idx="3407">
                  <c:v>9.1273021697997994</c:v>
                </c:pt>
                <c:pt idx="3408">
                  <c:v>9.1286354064941406</c:v>
                </c:pt>
                <c:pt idx="3409">
                  <c:v>9.1319627761840803</c:v>
                </c:pt>
                <c:pt idx="3410">
                  <c:v>9.1330232620239205</c:v>
                </c:pt>
                <c:pt idx="3411">
                  <c:v>9.1359367370605398</c:v>
                </c:pt>
                <c:pt idx="3412">
                  <c:v>9.1370267868041903</c:v>
                </c:pt>
                <c:pt idx="3413">
                  <c:v>9.1372890472412092</c:v>
                </c:pt>
                <c:pt idx="3414">
                  <c:v>9.1399078369140607</c:v>
                </c:pt>
                <c:pt idx="3415">
                  <c:v>9.1412286758422798</c:v>
                </c:pt>
                <c:pt idx="3416">
                  <c:v>9.1421585083007795</c:v>
                </c:pt>
                <c:pt idx="3417">
                  <c:v>9.1438064575195295</c:v>
                </c:pt>
                <c:pt idx="3418">
                  <c:v>9.1453428268432599</c:v>
                </c:pt>
                <c:pt idx="3419">
                  <c:v>9.1463489532470703</c:v>
                </c:pt>
                <c:pt idx="3420">
                  <c:v>9.1477775573730398</c:v>
                </c:pt>
                <c:pt idx="3421">
                  <c:v>9.1485309600830007</c:v>
                </c:pt>
                <c:pt idx="3422">
                  <c:v>9.1502227783203107</c:v>
                </c:pt>
                <c:pt idx="3423">
                  <c:v>9.1527128219604403</c:v>
                </c:pt>
                <c:pt idx="3424">
                  <c:v>9.1537580490112305</c:v>
                </c:pt>
                <c:pt idx="3425">
                  <c:v>9.15663337707519</c:v>
                </c:pt>
                <c:pt idx="3426">
                  <c:v>9.1581859588622994</c:v>
                </c:pt>
                <c:pt idx="3427">
                  <c:v>9.1600475311279208</c:v>
                </c:pt>
                <c:pt idx="3428">
                  <c:v>9.1621713638305593</c:v>
                </c:pt>
                <c:pt idx="3429">
                  <c:v>9.1643981933593697</c:v>
                </c:pt>
                <c:pt idx="3430">
                  <c:v>9.1676235198974592</c:v>
                </c:pt>
                <c:pt idx="3431">
                  <c:v>9.1704177856445295</c:v>
                </c:pt>
                <c:pt idx="3432">
                  <c:v>9.1723299026489205</c:v>
                </c:pt>
                <c:pt idx="3433">
                  <c:v>9.1730852127075106</c:v>
                </c:pt>
                <c:pt idx="3434">
                  <c:v>9.1749792098999006</c:v>
                </c:pt>
                <c:pt idx="3435">
                  <c:v>9.1763572692871005</c:v>
                </c:pt>
                <c:pt idx="3436">
                  <c:v>9.1780376434326101</c:v>
                </c:pt>
                <c:pt idx="3437">
                  <c:v>9.1804113388061506</c:v>
                </c:pt>
                <c:pt idx="3438">
                  <c:v>9.1830148696899396</c:v>
                </c:pt>
                <c:pt idx="3439">
                  <c:v>9.1847639083862305</c:v>
                </c:pt>
                <c:pt idx="3440">
                  <c:v>9.1854619979858292</c:v>
                </c:pt>
                <c:pt idx="3441">
                  <c:v>9.1874170303344709</c:v>
                </c:pt>
                <c:pt idx="3442">
                  <c:v>9.1896591186523402</c:v>
                </c:pt>
                <c:pt idx="3443">
                  <c:v>9.1920127868652308</c:v>
                </c:pt>
                <c:pt idx="3444">
                  <c:v>9.1942663192749006</c:v>
                </c:pt>
                <c:pt idx="3445">
                  <c:v>9.1968202590942294</c:v>
                </c:pt>
                <c:pt idx="3446">
                  <c:v>9.1996088027954102</c:v>
                </c:pt>
                <c:pt idx="3447">
                  <c:v>9.2010011672973597</c:v>
                </c:pt>
                <c:pt idx="3448">
                  <c:v>9.2032041549682599</c:v>
                </c:pt>
                <c:pt idx="3449">
                  <c:v>9.2049913406371999</c:v>
                </c:pt>
                <c:pt idx="3450">
                  <c:v>9.2068710327148402</c:v>
                </c:pt>
                <c:pt idx="3451">
                  <c:v>9.2078466415405202</c:v>
                </c:pt>
                <c:pt idx="3452">
                  <c:v>9.2098426818847603</c:v>
                </c:pt>
                <c:pt idx="3453">
                  <c:v>9.2118263244628906</c:v>
                </c:pt>
                <c:pt idx="3454">
                  <c:v>9.2132854461669904</c:v>
                </c:pt>
                <c:pt idx="3455">
                  <c:v>9.2142963409423793</c:v>
                </c:pt>
                <c:pt idx="3456">
                  <c:v>9.2167472839355398</c:v>
                </c:pt>
                <c:pt idx="3457">
                  <c:v>9.21962070465087</c:v>
                </c:pt>
                <c:pt idx="3458">
                  <c:v>9.2214841842651296</c:v>
                </c:pt>
                <c:pt idx="3459">
                  <c:v>9.2246389389037997</c:v>
                </c:pt>
                <c:pt idx="3460">
                  <c:v>9.2285881042480398</c:v>
                </c:pt>
                <c:pt idx="3461">
                  <c:v>9.2316646575927699</c:v>
                </c:pt>
                <c:pt idx="3462">
                  <c:v>9.2338972091674805</c:v>
                </c:pt>
                <c:pt idx="3463">
                  <c:v>9.2368755340576101</c:v>
                </c:pt>
                <c:pt idx="3464">
                  <c:v>9.2408781051635707</c:v>
                </c:pt>
                <c:pt idx="3465">
                  <c:v>9.2440118789672798</c:v>
                </c:pt>
                <c:pt idx="3466">
                  <c:v>9.2459039688110298</c:v>
                </c:pt>
                <c:pt idx="3467">
                  <c:v>9.2481584548950106</c:v>
                </c:pt>
                <c:pt idx="3468">
                  <c:v>9.2504892349243093</c:v>
                </c:pt>
                <c:pt idx="3469">
                  <c:v>9.2522296905517507</c:v>
                </c:pt>
                <c:pt idx="3470">
                  <c:v>9.2544574737548793</c:v>
                </c:pt>
                <c:pt idx="3471">
                  <c:v>9.2572517395019496</c:v>
                </c:pt>
                <c:pt idx="3472">
                  <c:v>9.2598485946655202</c:v>
                </c:pt>
                <c:pt idx="3473">
                  <c:v>9.2635383605956996</c:v>
                </c:pt>
                <c:pt idx="3474">
                  <c:v>9.2661571502685494</c:v>
                </c:pt>
                <c:pt idx="3475">
                  <c:v>9.2693662643432599</c:v>
                </c:pt>
                <c:pt idx="3476">
                  <c:v>9.2725505828857404</c:v>
                </c:pt>
                <c:pt idx="3477">
                  <c:v>9.2754983901977504</c:v>
                </c:pt>
                <c:pt idx="3478">
                  <c:v>9.2787570953369105</c:v>
                </c:pt>
                <c:pt idx="3479">
                  <c:v>9.2824335098266602</c:v>
                </c:pt>
                <c:pt idx="3480">
                  <c:v>9.28517341613769</c:v>
                </c:pt>
                <c:pt idx="3481">
                  <c:v>9.2868709564208896</c:v>
                </c:pt>
                <c:pt idx="3482">
                  <c:v>9.28881740570068</c:v>
                </c:pt>
                <c:pt idx="3483">
                  <c:v>9.2913751602172798</c:v>
                </c:pt>
                <c:pt idx="3484">
                  <c:v>9.2934703826904208</c:v>
                </c:pt>
                <c:pt idx="3485">
                  <c:v>9.2954177856445295</c:v>
                </c:pt>
                <c:pt idx="3486">
                  <c:v>9.2968111038208008</c:v>
                </c:pt>
                <c:pt idx="3487">
                  <c:v>9.2989854812621999</c:v>
                </c:pt>
                <c:pt idx="3488">
                  <c:v>9.3015623092651296</c:v>
                </c:pt>
                <c:pt idx="3489">
                  <c:v>9.3030147552490199</c:v>
                </c:pt>
                <c:pt idx="3490">
                  <c:v>9.30543708801269</c:v>
                </c:pt>
                <c:pt idx="3491">
                  <c:v>9.30946540832519</c:v>
                </c:pt>
                <c:pt idx="3492">
                  <c:v>9.3123321533203107</c:v>
                </c:pt>
                <c:pt idx="3493">
                  <c:v>9.3134069442749006</c:v>
                </c:pt>
                <c:pt idx="3494">
                  <c:v>9.3142518997192294</c:v>
                </c:pt>
                <c:pt idx="3495">
                  <c:v>9.3153505325317294</c:v>
                </c:pt>
                <c:pt idx="3496">
                  <c:v>9.3171472549438406</c:v>
                </c:pt>
                <c:pt idx="3497">
                  <c:v>9.3174057006835902</c:v>
                </c:pt>
                <c:pt idx="3498">
                  <c:v>9.3171310424804599</c:v>
                </c:pt>
                <c:pt idx="3499">
                  <c:v>9.3194837570190394</c:v>
                </c:pt>
                <c:pt idx="3500">
                  <c:v>9.3206834793090803</c:v>
                </c:pt>
                <c:pt idx="3501">
                  <c:v>9.3211679458618093</c:v>
                </c:pt>
                <c:pt idx="3502">
                  <c:v>9.3230428695678693</c:v>
                </c:pt>
                <c:pt idx="3503">
                  <c:v>9.3238162994384695</c:v>
                </c:pt>
                <c:pt idx="3504">
                  <c:v>9.3265180587768501</c:v>
                </c:pt>
                <c:pt idx="3505">
                  <c:v>9.3291091918945295</c:v>
                </c:pt>
                <c:pt idx="3506">
                  <c:v>9.3313302993774396</c:v>
                </c:pt>
                <c:pt idx="3507">
                  <c:v>9.3345012664794904</c:v>
                </c:pt>
                <c:pt idx="3508">
                  <c:v>9.3379640579223597</c:v>
                </c:pt>
                <c:pt idx="3509">
                  <c:v>9.3396100997924805</c:v>
                </c:pt>
                <c:pt idx="3510">
                  <c:v>9.3417463302612305</c:v>
                </c:pt>
                <c:pt idx="3511">
                  <c:v>9.3432197570800692</c:v>
                </c:pt>
                <c:pt idx="3512">
                  <c:v>9.3440237045287997</c:v>
                </c:pt>
                <c:pt idx="3513">
                  <c:v>9.3464717864990199</c:v>
                </c:pt>
                <c:pt idx="3514">
                  <c:v>9.3481121063232404</c:v>
                </c:pt>
                <c:pt idx="3515">
                  <c:v>9.3497467041015607</c:v>
                </c:pt>
                <c:pt idx="3516">
                  <c:v>9.3517198562621999</c:v>
                </c:pt>
                <c:pt idx="3517">
                  <c:v>9.3534507751464808</c:v>
                </c:pt>
                <c:pt idx="3518">
                  <c:v>9.3543987274169904</c:v>
                </c:pt>
                <c:pt idx="3519">
                  <c:v>9.3562421798706001</c:v>
                </c:pt>
                <c:pt idx="3520">
                  <c:v>9.3578252792358292</c:v>
                </c:pt>
                <c:pt idx="3521">
                  <c:v>9.3600730895996005</c:v>
                </c:pt>
                <c:pt idx="3522">
                  <c:v>9.3629121780395508</c:v>
                </c:pt>
                <c:pt idx="3523">
                  <c:v>9.3650989532470703</c:v>
                </c:pt>
                <c:pt idx="3524">
                  <c:v>9.3657617568969709</c:v>
                </c:pt>
                <c:pt idx="3525">
                  <c:v>9.3676576614379794</c:v>
                </c:pt>
                <c:pt idx="3526">
                  <c:v>9.3694877624511701</c:v>
                </c:pt>
                <c:pt idx="3527">
                  <c:v>9.3718538284301705</c:v>
                </c:pt>
                <c:pt idx="3528">
                  <c:v>9.3741645812988192</c:v>
                </c:pt>
                <c:pt idx="3529">
                  <c:v>9.3755865097045792</c:v>
                </c:pt>
                <c:pt idx="3530">
                  <c:v>9.3763217926025302</c:v>
                </c:pt>
                <c:pt idx="3531">
                  <c:v>9.3778753280639595</c:v>
                </c:pt>
                <c:pt idx="3532">
                  <c:v>9.3799695968627894</c:v>
                </c:pt>
                <c:pt idx="3533">
                  <c:v>9.3817148208618093</c:v>
                </c:pt>
                <c:pt idx="3534">
                  <c:v>9.3845834732055593</c:v>
                </c:pt>
                <c:pt idx="3535">
                  <c:v>9.3852119445800692</c:v>
                </c:pt>
                <c:pt idx="3536">
                  <c:v>9.3876352310180593</c:v>
                </c:pt>
                <c:pt idx="3537">
                  <c:v>9.3892011642456001</c:v>
                </c:pt>
                <c:pt idx="3538">
                  <c:v>9.3909654617309499</c:v>
                </c:pt>
                <c:pt idx="3539">
                  <c:v>9.3923139572143501</c:v>
                </c:pt>
                <c:pt idx="3540">
                  <c:v>9.3948822021484304</c:v>
                </c:pt>
                <c:pt idx="3541">
                  <c:v>9.3968524932861293</c:v>
                </c:pt>
                <c:pt idx="3542">
                  <c:v>9.3980560302734304</c:v>
                </c:pt>
                <c:pt idx="3543">
                  <c:v>9.3991403579711896</c:v>
                </c:pt>
                <c:pt idx="3544">
                  <c:v>9.4005517959594709</c:v>
                </c:pt>
                <c:pt idx="3545">
                  <c:v>9.4025850296020508</c:v>
                </c:pt>
                <c:pt idx="3546">
                  <c:v>9.4045352935790998</c:v>
                </c:pt>
                <c:pt idx="3547">
                  <c:v>9.4058170318603498</c:v>
                </c:pt>
                <c:pt idx="3548">
                  <c:v>9.4065313339233292</c:v>
                </c:pt>
                <c:pt idx="3549">
                  <c:v>9.4083251953125</c:v>
                </c:pt>
                <c:pt idx="3550">
                  <c:v>9.4112644195556605</c:v>
                </c:pt>
                <c:pt idx="3551">
                  <c:v>9.4147052764892507</c:v>
                </c:pt>
                <c:pt idx="3552">
                  <c:v>9.4173803329467702</c:v>
                </c:pt>
                <c:pt idx="3553">
                  <c:v>9.4195556640625</c:v>
                </c:pt>
                <c:pt idx="3554">
                  <c:v>9.4232254028320295</c:v>
                </c:pt>
                <c:pt idx="3555">
                  <c:v>9.4264545440673793</c:v>
                </c:pt>
                <c:pt idx="3556">
                  <c:v>9.4284772872924805</c:v>
                </c:pt>
                <c:pt idx="3557">
                  <c:v>9.4316244125366193</c:v>
                </c:pt>
                <c:pt idx="3558">
                  <c:v>9.4353752136230398</c:v>
                </c:pt>
                <c:pt idx="3559">
                  <c:v>9.4388523101806605</c:v>
                </c:pt>
                <c:pt idx="3560">
                  <c:v>9.4403762817382795</c:v>
                </c:pt>
                <c:pt idx="3561">
                  <c:v>9.4419708251953107</c:v>
                </c:pt>
                <c:pt idx="3562">
                  <c:v>9.4433574676513601</c:v>
                </c:pt>
                <c:pt idx="3563">
                  <c:v>9.4467592239379794</c:v>
                </c:pt>
                <c:pt idx="3564">
                  <c:v>9.4489955902099592</c:v>
                </c:pt>
                <c:pt idx="3565">
                  <c:v>9.4514045715331996</c:v>
                </c:pt>
                <c:pt idx="3566">
                  <c:v>9.45385646820068</c:v>
                </c:pt>
                <c:pt idx="3567">
                  <c:v>9.45613288879394</c:v>
                </c:pt>
                <c:pt idx="3568">
                  <c:v>9.4576034545898402</c:v>
                </c:pt>
                <c:pt idx="3569">
                  <c:v>9.4599237442016602</c:v>
                </c:pt>
                <c:pt idx="3570">
                  <c:v>9.4631261825561506</c:v>
                </c:pt>
                <c:pt idx="3571">
                  <c:v>9.4667387008666903</c:v>
                </c:pt>
                <c:pt idx="3572">
                  <c:v>9.4696712493896396</c:v>
                </c:pt>
                <c:pt idx="3573">
                  <c:v>9.4708089828491193</c:v>
                </c:pt>
                <c:pt idx="3574">
                  <c:v>9.4704923629760707</c:v>
                </c:pt>
                <c:pt idx="3575">
                  <c:v>9.4734373092651296</c:v>
                </c:pt>
                <c:pt idx="3576">
                  <c:v>9.4766387939453107</c:v>
                </c:pt>
                <c:pt idx="3577">
                  <c:v>9.4790182113647408</c:v>
                </c:pt>
                <c:pt idx="3578">
                  <c:v>9.4798297882080007</c:v>
                </c:pt>
                <c:pt idx="3579">
                  <c:v>9.4802961349487305</c:v>
                </c:pt>
                <c:pt idx="3580">
                  <c:v>9.4823360443115199</c:v>
                </c:pt>
                <c:pt idx="3581">
                  <c:v>9.4840011596679599</c:v>
                </c:pt>
                <c:pt idx="3582">
                  <c:v>9.48632717132568</c:v>
                </c:pt>
                <c:pt idx="3583">
                  <c:v>9.4888963699340803</c:v>
                </c:pt>
                <c:pt idx="3584">
                  <c:v>9.4920501708984304</c:v>
                </c:pt>
                <c:pt idx="3585">
                  <c:v>9.4950037002563406</c:v>
                </c:pt>
                <c:pt idx="3586">
                  <c:v>9.4967384338378906</c:v>
                </c:pt>
                <c:pt idx="3587">
                  <c:v>9.4987840652465803</c:v>
                </c:pt>
                <c:pt idx="3588">
                  <c:v>9.5014019012451101</c:v>
                </c:pt>
                <c:pt idx="3589">
                  <c:v>9.5049018859863192</c:v>
                </c:pt>
                <c:pt idx="3590">
                  <c:v>9.5066051483154208</c:v>
                </c:pt>
                <c:pt idx="3591">
                  <c:v>9.5085525512695295</c:v>
                </c:pt>
                <c:pt idx="3592">
                  <c:v>9.5096454620361293</c:v>
                </c:pt>
                <c:pt idx="3593">
                  <c:v>9.5106086730956996</c:v>
                </c:pt>
                <c:pt idx="3594">
                  <c:v>9.5136251449584908</c:v>
                </c:pt>
                <c:pt idx="3595">
                  <c:v>9.5146255493163991</c:v>
                </c:pt>
                <c:pt idx="3596">
                  <c:v>9.5162935256958008</c:v>
                </c:pt>
                <c:pt idx="3597">
                  <c:v>9.5172615051269496</c:v>
                </c:pt>
                <c:pt idx="3598">
                  <c:v>9.5194482803344709</c:v>
                </c:pt>
                <c:pt idx="3599">
                  <c:v>9.52062892913818</c:v>
                </c:pt>
                <c:pt idx="3600">
                  <c:v>9.52186679840087</c:v>
                </c:pt>
                <c:pt idx="3601">
                  <c:v>9.5217065811157209</c:v>
                </c:pt>
                <c:pt idx="3602">
                  <c:v>9.5230579376220703</c:v>
                </c:pt>
                <c:pt idx="3603">
                  <c:v>9.5244436264037997</c:v>
                </c:pt>
                <c:pt idx="3604">
                  <c:v>9.5242738723754794</c:v>
                </c:pt>
                <c:pt idx="3605">
                  <c:v>9.5256061553955007</c:v>
                </c:pt>
                <c:pt idx="3606">
                  <c:v>9.5257310867309499</c:v>
                </c:pt>
                <c:pt idx="3607">
                  <c:v>9.5266647338867099</c:v>
                </c:pt>
                <c:pt idx="3608">
                  <c:v>9.5298500061035103</c:v>
                </c:pt>
                <c:pt idx="3609">
                  <c:v>9.5322113037109304</c:v>
                </c:pt>
                <c:pt idx="3610">
                  <c:v>9.5345230102538991</c:v>
                </c:pt>
                <c:pt idx="3611">
                  <c:v>9.5365734100341708</c:v>
                </c:pt>
                <c:pt idx="3612">
                  <c:v>9.5381603240966708</c:v>
                </c:pt>
                <c:pt idx="3613">
                  <c:v>9.5405979156494105</c:v>
                </c:pt>
                <c:pt idx="3614">
                  <c:v>9.5433244705200106</c:v>
                </c:pt>
                <c:pt idx="3615">
                  <c:v>9.54512119293212</c:v>
                </c:pt>
                <c:pt idx="3616">
                  <c:v>9.5470619201660103</c:v>
                </c:pt>
                <c:pt idx="3617">
                  <c:v>9.5491170883178693</c:v>
                </c:pt>
                <c:pt idx="3618">
                  <c:v>9.5506649017333896</c:v>
                </c:pt>
                <c:pt idx="3619">
                  <c:v>9.5529098510742099</c:v>
                </c:pt>
                <c:pt idx="3620">
                  <c:v>9.5545730590820295</c:v>
                </c:pt>
                <c:pt idx="3621">
                  <c:v>9.5570087432861293</c:v>
                </c:pt>
                <c:pt idx="3622">
                  <c:v>9.5599317550659109</c:v>
                </c:pt>
                <c:pt idx="3623">
                  <c:v>9.5625810623168892</c:v>
                </c:pt>
                <c:pt idx="3624">
                  <c:v>9.56495857238769</c:v>
                </c:pt>
                <c:pt idx="3625">
                  <c:v>9.5657482147216708</c:v>
                </c:pt>
                <c:pt idx="3626">
                  <c:v>9.5681018829345703</c:v>
                </c:pt>
                <c:pt idx="3627">
                  <c:v>9.5706939697265607</c:v>
                </c:pt>
                <c:pt idx="3628">
                  <c:v>9.5728473663330007</c:v>
                </c:pt>
                <c:pt idx="3629">
                  <c:v>9.5745944976806605</c:v>
                </c:pt>
                <c:pt idx="3630">
                  <c:v>9.5761556625366193</c:v>
                </c:pt>
                <c:pt idx="3631">
                  <c:v>9.5762596130371005</c:v>
                </c:pt>
                <c:pt idx="3632">
                  <c:v>9.57769775390625</c:v>
                </c:pt>
                <c:pt idx="3633">
                  <c:v>9.5795488357543892</c:v>
                </c:pt>
                <c:pt idx="3634">
                  <c:v>9.5813312530517507</c:v>
                </c:pt>
                <c:pt idx="3635">
                  <c:v>9.5829534530639595</c:v>
                </c:pt>
                <c:pt idx="3636">
                  <c:v>9.5846176147460902</c:v>
                </c:pt>
                <c:pt idx="3637">
                  <c:v>9.5875492095947195</c:v>
                </c:pt>
                <c:pt idx="3638">
                  <c:v>9.5891580581665004</c:v>
                </c:pt>
                <c:pt idx="3639">
                  <c:v>9.5902690887451101</c:v>
                </c:pt>
                <c:pt idx="3640">
                  <c:v>9.5923604965209908</c:v>
                </c:pt>
                <c:pt idx="3641">
                  <c:v>9.5953426361083896</c:v>
                </c:pt>
                <c:pt idx="3642">
                  <c:v>9.5980176925659109</c:v>
                </c:pt>
                <c:pt idx="3643">
                  <c:v>9.5997171401977504</c:v>
                </c:pt>
                <c:pt idx="3644">
                  <c:v>9.6006870269775302</c:v>
                </c:pt>
                <c:pt idx="3645">
                  <c:v>9.6041412353515607</c:v>
                </c:pt>
                <c:pt idx="3646">
                  <c:v>9.6067008972167898</c:v>
                </c:pt>
                <c:pt idx="3647">
                  <c:v>9.6057720184326101</c:v>
                </c:pt>
                <c:pt idx="3648">
                  <c:v>9.6059608459472603</c:v>
                </c:pt>
                <c:pt idx="3649">
                  <c:v>9.6086406707763601</c:v>
                </c:pt>
                <c:pt idx="3650">
                  <c:v>9.6113424301147408</c:v>
                </c:pt>
                <c:pt idx="3651">
                  <c:v>9.6124753952026296</c:v>
                </c:pt>
                <c:pt idx="3652">
                  <c:v>9.6141595840454102</c:v>
                </c:pt>
                <c:pt idx="3653">
                  <c:v>9.6153211593627894</c:v>
                </c:pt>
                <c:pt idx="3654">
                  <c:v>9.6168508529662997</c:v>
                </c:pt>
                <c:pt idx="3655">
                  <c:v>9.6201601028442294</c:v>
                </c:pt>
                <c:pt idx="3656">
                  <c:v>9.6240072250366193</c:v>
                </c:pt>
                <c:pt idx="3657">
                  <c:v>9.6263771057128906</c:v>
                </c:pt>
                <c:pt idx="3658">
                  <c:v>9.6279668807983292</c:v>
                </c:pt>
                <c:pt idx="3659">
                  <c:v>9.6291017532348597</c:v>
                </c:pt>
                <c:pt idx="3660">
                  <c:v>9.6324033737182599</c:v>
                </c:pt>
                <c:pt idx="3661">
                  <c:v>9.6357479095458896</c:v>
                </c:pt>
                <c:pt idx="3662">
                  <c:v>9.6365232467651296</c:v>
                </c:pt>
                <c:pt idx="3663">
                  <c:v>9.6380882263183505</c:v>
                </c:pt>
                <c:pt idx="3664">
                  <c:v>9.6422491073608292</c:v>
                </c:pt>
                <c:pt idx="3665">
                  <c:v>9.6435289382934499</c:v>
                </c:pt>
                <c:pt idx="3666">
                  <c:v>9.6450204849243093</c:v>
                </c:pt>
                <c:pt idx="3667">
                  <c:v>9.6483030319213796</c:v>
                </c:pt>
                <c:pt idx="3668">
                  <c:v>9.6512804031371999</c:v>
                </c:pt>
                <c:pt idx="3669">
                  <c:v>9.6550111770629794</c:v>
                </c:pt>
                <c:pt idx="3670">
                  <c:v>9.6569480895996005</c:v>
                </c:pt>
                <c:pt idx="3671">
                  <c:v>9.6600322723388601</c:v>
                </c:pt>
                <c:pt idx="3672">
                  <c:v>9.6632156372070295</c:v>
                </c:pt>
                <c:pt idx="3673">
                  <c:v>9.6662368774413991</c:v>
                </c:pt>
                <c:pt idx="3674">
                  <c:v>9.6686935424804599</c:v>
                </c:pt>
                <c:pt idx="3675">
                  <c:v>9.6703186035156197</c:v>
                </c:pt>
                <c:pt idx="3676">
                  <c:v>9.6712341308593697</c:v>
                </c:pt>
                <c:pt idx="3677">
                  <c:v>9.6744213104247994</c:v>
                </c:pt>
                <c:pt idx="3678">
                  <c:v>9.6788854598999006</c:v>
                </c:pt>
                <c:pt idx="3679">
                  <c:v>9.6813182830810494</c:v>
                </c:pt>
                <c:pt idx="3680">
                  <c:v>9.6830234527587802</c:v>
                </c:pt>
                <c:pt idx="3681">
                  <c:v>9.6849184036254794</c:v>
                </c:pt>
                <c:pt idx="3682">
                  <c:v>9.6873226165771396</c:v>
                </c:pt>
                <c:pt idx="3683">
                  <c:v>9.6913156509399396</c:v>
                </c:pt>
                <c:pt idx="3684">
                  <c:v>9.6932725906371999</c:v>
                </c:pt>
                <c:pt idx="3685">
                  <c:v>9.6943740844726491</c:v>
                </c:pt>
                <c:pt idx="3686">
                  <c:v>9.6956090927124006</c:v>
                </c:pt>
                <c:pt idx="3687">
                  <c:v>9.6960420608520508</c:v>
                </c:pt>
                <c:pt idx="3688">
                  <c:v>9.6960697174072195</c:v>
                </c:pt>
                <c:pt idx="3689">
                  <c:v>9.6967086791992099</c:v>
                </c:pt>
                <c:pt idx="3690">
                  <c:v>9.6978778839111293</c:v>
                </c:pt>
                <c:pt idx="3691">
                  <c:v>9.6987428665161097</c:v>
                </c:pt>
                <c:pt idx="3692">
                  <c:v>9.7005023956298793</c:v>
                </c:pt>
                <c:pt idx="3693">
                  <c:v>9.7016220092773402</c:v>
                </c:pt>
                <c:pt idx="3694">
                  <c:v>9.7033405303955007</c:v>
                </c:pt>
                <c:pt idx="3695">
                  <c:v>9.7058925628662092</c:v>
                </c:pt>
                <c:pt idx="3696">
                  <c:v>9.7072458267211896</c:v>
                </c:pt>
                <c:pt idx="3697">
                  <c:v>9.7096157073974592</c:v>
                </c:pt>
                <c:pt idx="3698">
                  <c:v>9.7102203369140607</c:v>
                </c:pt>
                <c:pt idx="3699">
                  <c:v>9.7116498947143501</c:v>
                </c:pt>
                <c:pt idx="3700">
                  <c:v>9.7110509872436506</c:v>
                </c:pt>
                <c:pt idx="3701">
                  <c:v>9.7123212814331001</c:v>
                </c:pt>
                <c:pt idx="3702">
                  <c:v>9.7138547897338796</c:v>
                </c:pt>
                <c:pt idx="3703">
                  <c:v>9.7144966125488192</c:v>
                </c:pt>
                <c:pt idx="3704">
                  <c:v>9.7159824371337802</c:v>
                </c:pt>
                <c:pt idx="3705">
                  <c:v>9.7163515090942294</c:v>
                </c:pt>
                <c:pt idx="3706">
                  <c:v>9.7186164855956996</c:v>
                </c:pt>
                <c:pt idx="3707">
                  <c:v>9.7201881408691406</c:v>
                </c:pt>
                <c:pt idx="3708">
                  <c:v>9.7229337692260707</c:v>
                </c:pt>
                <c:pt idx="3709">
                  <c:v>9.72442531585693</c:v>
                </c:pt>
                <c:pt idx="3710">
                  <c:v>9.7280073165893501</c:v>
                </c:pt>
                <c:pt idx="3711">
                  <c:v>9.7296514511108292</c:v>
                </c:pt>
                <c:pt idx="3712">
                  <c:v>9.7312955856323207</c:v>
                </c:pt>
                <c:pt idx="3713">
                  <c:v>9.7328948974609304</c:v>
                </c:pt>
                <c:pt idx="3714">
                  <c:v>9.7335653305053693</c:v>
                </c:pt>
                <c:pt idx="3715">
                  <c:v>9.7351436614990199</c:v>
                </c:pt>
                <c:pt idx="3716">
                  <c:v>9.7361488342285103</c:v>
                </c:pt>
                <c:pt idx="3717">
                  <c:v>9.7382249832153303</c:v>
                </c:pt>
                <c:pt idx="3718">
                  <c:v>9.7407865524291903</c:v>
                </c:pt>
                <c:pt idx="3719">
                  <c:v>9.7423582077026296</c:v>
                </c:pt>
                <c:pt idx="3720">
                  <c:v>9.7426490783691406</c:v>
                </c:pt>
                <c:pt idx="3721">
                  <c:v>9.7439680099487305</c:v>
                </c:pt>
                <c:pt idx="3722">
                  <c:v>9.7462615966796804</c:v>
                </c:pt>
                <c:pt idx="3723">
                  <c:v>9.74849128723144</c:v>
                </c:pt>
                <c:pt idx="3724">
                  <c:v>9.7494134902954102</c:v>
                </c:pt>
                <c:pt idx="3725">
                  <c:v>9.7514781951904208</c:v>
                </c:pt>
                <c:pt idx="3726">
                  <c:v>9.7539272308349592</c:v>
                </c:pt>
                <c:pt idx="3727">
                  <c:v>9.7558660507202095</c:v>
                </c:pt>
                <c:pt idx="3728">
                  <c:v>9.7567672729492099</c:v>
                </c:pt>
                <c:pt idx="3729">
                  <c:v>9.7585105895996005</c:v>
                </c:pt>
                <c:pt idx="3730">
                  <c:v>9.7617282867431605</c:v>
                </c:pt>
                <c:pt idx="3731">
                  <c:v>9.7642745971679599</c:v>
                </c:pt>
                <c:pt idx="3732">
                  <c:v>9.7659034729003906</c:v>
                </c:pt>
                <c:pt idx="3733">
                  <c:v>9.7673187255859304</c:v>
                </c:pt>
                <c:pt idx="3734">
                  <c:v>9.7693090438842702</c:v>
                </c:pt>
                <c:pt idx="3735">
                  <c:v>9.7714080810546804</c:v>
                </c:pt>
                <c:pt idx="3736">
                  <c:v>9.7717361450195295</c:v>
                </c:pt>
                <c:pt idx="3737">
                  <c:v>9.7729730606079102</c:v>
                </c:pt>
                <c:pt idx="3738">
                  <c:v>9.7740268707275302</c:v>
                </c:pt>
                <c:pt idx="3739">
                  <c:v>9.7759580612182599</c:v>
                </c:pt>
                <c:pt idx="3740">
                  <c:v>9.7767763137817294</c:v>
                </c:pt>
                <c:pt idx="3741">
                  <c:v>9.7788600921630806</c:v>
                </c:pt>
                <c:pt idx="3742">
                  <c:v>9.77974128723144</c:v>
                </c:pt>
                <c:pt idx="3743">
                  <c:v>9.7823791503906197</c:v>
                </c:pt>
                <c:pt idx="3744">
                  <c:v>9.7860803604125906</c:v>
                </c:pt>
                <c:pt idx="3745">
                  <c:v>9.7881698608398402</c:v>
                </c:pt>
                <c:pt idx="3746">
                  <c:v>9.7910280227661097</c:v>
                </c:pt>
                <c:pt idx="3747">
                  <c:v>9.79327297210693</c:v>
                </c:pt>
                <c:pt idx="3748">
                  <c:v>9.7975225448608292</c:v>
                </c:pt>
                <c:pt idx="3749">
                  <c:v>9.7999706268310494</c:v>
                </c:pt>
                <c:pt idx="3750">
                  <c:v>9.8023300170898402</c:v>
                </c:pt>
                <c:pt idx="3751">
                  <c:v>9.8036479949951101</c:v>
                </c:pt>
                <c:pt idx="3752">
                  <c:v>9.8057518005371005</c:v>
                </c:pt>
                <c:pt idx="3753">
                  <c:v>9.80712795257568</c:v>
                </c:pt>
                <c:pt idx="3754">
                  <c:v>9.8080539703369105</c:v>
                </c:pt>
                <c:pt idx="3755">
                  <c:v>9.8106584548950106</c:v>
                </c:pt>
                <c:pt idx="3756">
                  <c:v>9.8120555877685494</c:v>
                </c:pt>
                <c:pt idx="3757">
                  <c:v>9.8128900527954102</c:v>
                </c:pt>
                <c:pt idx="3758">
                  <c:v>9.8142795562744105</c:v>
                </c:pt>
                <c:pt idx="3759">
                  <c:v>9.8157663345336896</c:v>
                </c:pt>
                <c:pt idx="3760">
                  <c:v>9.8180189132690394</c:v>
                </c:pt>
                <c:pt idx="3761">
                  <c:v>9.8200988769531197</c:v>
                </c:pt>
                <c:pt idx="3762">
                  <c:v>9.8230638504028303</c:v>
                </c:pt>
                <c:pt idx="3763">
                  <c:v>9.8268718719482404</c:v>
                </c:pt>
                <c:pt idx="3764">
                  <c:v>9.8287353515625</c:v>
                </c:pt>
                <c:pt idx="3765">
                  <c:v>9.8293371200561506</c:v>
                </c:pt>
                <c:pt idx="3766">
                  <c:v>9.8329439163208008</c:v>
                </c:pt>
                <c:pt idx="3767">
                  <c:v>9.8357830047607404</c:v>
                </c:pt>
                <c:pt idx="3768">
                  <c:v>9.8385963439941406</c:v>
                </c:pt>
                <c:pt idx="3769">
                  <c:v>9.8420810699462802</c:v>
                </c:pt>
                <c:pt idx="3770">
                  <c:v>9.8437004089355398</c:v>
                </c:pt>
                <c:pt idx="3771">
                  <c:v>9.8453044891357404</c:v>
                </c:pt>
                <c:pt idx="3772">
                  <c:v>9.8467674255371005</c:v>
                </c:pt>
                <c:pt idx="3773">
                  <c:v>9.8478717803955007</c:v>
                </c:pt>
                <c:pt idx="3774">
                  <c:v>9.8511142730712802</c:v>
                </c:pt>
                <c:pt idx="3775">
                  <c:v>9.8533754348754794</c:v>
                </c:pt>
                <c:pt idx="3776">
                  <c:v>9.8551654815673793</c:v>
                </c:pt>
                <c:pt idx="3777">
                  <c:v>9.85815334320068</c:v>
                </c:pt>
                <c:pt idx="3778">
                  <c:v>9.8593244552612305</c:v>
                </c:pt>
                <c:pt idx="3779">
                  <c:v>9.8613967895507795</c:v>
                </c:pt>
                <c:pt idx="3780">
                  <c:v>9.8646879196166903</c:v>
                </c:pt>
                <c:pt idx="3781">
                  <c:v>9.8686285018920792</c:v>
                </c:pt>
                <c:pt idx="3782">
                  <c:v>9.8710365295410103</c:v>
                </c:pt>
                <c:pt idx="3783">
                  <c:v>9.8731002807617099</c:v>
                </c:pt>
                <c:pt idx="3784">
                  <c:v>9.8739709854125906</c:v>
                </c:pt>
                <c:pt idx="3785">
                  <c:v>9.8759651184081996</c:v>
                </c:pt>
                <c:pt idx="3786">
                  <c:v>9.8780899047851491</c:v>
                </c:pt>
                <c:pt idx="3787">
                  <c:v>9.8797407150268501</c:v>
                </c:pt>
                <c:pt idx="3788">
                  <c:v>9.8820371627807599</c:v>
                </c:pt>
                <c:pt idx="3789">
                  <c:v>9.8842678070068306</c:v>
                </c:pt>
                <c:pt idx="3790">
                  <c:v>9.8853015899658203</c:v>
                </c:pt>
                <c:pt idx="3791">
                  <c:v>9.8872222900390607</c:v>
                </c:pt>
                <c:pt idx="3792">
                  <c:v>9.8884515762329102</c:v>
                </c:pt>
                <c:pt idx="3793">
                  <c:v>9.8895006179809499</c:v>
                </c:pt>
                <c:pt idx="3794">
                  <c:v>9.8915786743163991</c:v>
                </c:pt>
                <c:pt idx="3795">
                  <c:v>9.8943834304809499</c:v>
                </c:pt>
                <c:pt idx="3796">
                  <c:v>9.8971338272094709</c:v>
                </c:pt>
                <c:pt idx="3797">
                  <c:v>9.8990106582641602</c:v>
                </c:pt>
                <c:pt idx="3798">
                  <c:v>9.9003105163574201</c:v>
                </c:pt>
                <c:pt idx="3799">
                  <c:v>9.8996114730834908</c:v>
                </c:pt>
                <c:pt idx="3800">
                  <c:v>9.9010829925537092</c:v>
                </c:pt>
                <c:pt idx="3801">
                  <c:v>9.9023408889770508</c:v>
                </c:pt>
                <c:pt idx="3802">
                  <c:v>9.9045534133911097</c:v>
                </c:pt>
                <c:pt idx="3803">
                  <c:v>9.9054660797119105</c:v>
                </c:pt>
                <c:pt idx="3804">
                  <c:v>9.9068269729614205</c:v>
                </c:pt>
                <c:pt idx="3805">
                  <c:v>9.9078245162963796</c:v>
                </c:pt>
                <c:pt idx="3806">
                  <c:v>9.9089021682739205</c:v>
                </c:pt>
                <c:pt idx="3807">
                  <c:v>9.9100198745727504</c:v>
                </c:pt>
                <c:pt idx="3808">
                  <c:v>9.9108085632324201</c:v>
                </c:pt>
                <c:pt idx="3809">
                  <c:v>9.9121122360229403</c:v>
                </c:pt>
                <c:pt idx="3810">
                  <c:v>9.9133644104003906</c:v>
                </c:pt>
                <c:pt idx="3811">
                  <c:v>9.9140300750732404</c:v>
                </c:pt>
                <c:pt idx="3812">
                  <c:v>9.9151887893676705</c:v>
                </c:pt>
                <c:pt idx="3813">
                  <c:v>9.9181842803955007</c:v>
                </c:pt>
                <c:pt idx="3814">
                  <c:v>9.9181613922119105</c:v>
                </c:pt>
                <c:pt idx="3815">
                  <c:v>9.9202976226806605</c:v>
                </c:pt>
                <c:pt idx="3816">
                  <c:v>9.9210891723632795</c:v>
                </c:pt>
                <c:pt idx="3817">
                  <c:v>9.9230394363403303</c:v>
                </c:pt>
                <c:pt idx="3818">
                  <c:v>9.9249238967895508</c:v>
                </c:pt>
                <c:pt idx="3819">
                  <c:v>9.9267807006835902</c:v>
                </c:pt>
                <c:pt idx="3820">
                  <c:v>9.9275770187377894</c:v>
                </c:pt>
                <c:pt idx="3821">
                  <c:v>9.9302415847778303</c:v>
                </c:pt>
                <c:pt idx="3822">
                  <c:v>9.9322328567504794</c:v>
                </c:pt>
                <c:pt idx="3823">
                  <c:v>9.9334526062011701</c:v>
                </c:pt>
                <c:pt idx="3824">
                  <c:v>9.9366178512573207</c:v>
                </c:pt>
                <c:pt idx="3825">
                  <c:v>9.9368543624877894</c:v>
                </c:pt>
                <c:pt idx="3826">
                  <c:v>9.9378480911254794</c:v>
                </c:pt>
                <c:pt idx="3827">
                  <c:v>9.9395112991333008</c:v>
                </c:pt>
                <c:pt idx="3828">
                  <c:v>9.9412040710449201</c:v>
                </c:pt>
                <c:pt idx="3829">
                  <c:v>9.9431724548339808</c:v>
                </c:pt>
                <c:pt idx="3830">
                  <c:v>9.9465246200561506</c:v>
                </c:pt>
                <c:pt idx="3831">
                  <c:v>9.9482669830322195</c:v>
                </c:pt>
                <c:pt idx="3832">
                  <c:v>9.9500703811645508</c:v>
                </c:pt>
                <c:pt idx="3833">
                  <c:v>9.9516239166259695</c:v>
                </c:pt>
                <c:pt idx="3834">
                  <c:v>9.9531221389770508</c:v>
                </c:pt>
                <c:pt idx="3835">
                  <c:v>9.9552068710327095</c:v>
                </c:pt>
                <c:pt idx="3836">
                  <c:v>9.9581222534179599</c:v>
                </c:pt>
                <c:pt idx="3837">
                  <c:v>9.9589633941650302</c:v>
                </c:pt>
                <c:pt idx="3838">
                  <c:v>9.9608192443847603</c:v>
                </c:pt>
                <c:pt idx="3839">
                  <c:v>9.9634981155395508</c:v>
                </c:pt>
                <c:pt idx="3840">
                  <c:v>9.9647684097290004</c:v>
                </c:pt>
                <c:pt idx="3841">
                  <c:v>9.9662761688232404</c:v>
                </c:pt>
                <c:pt idx="3842">
                  <c:v>9.9692163467407209</c:v>
                </c:pt>
                <c:pt idx="3843">
                  <c:v>9.9711771011352504</c:v>
                </c:pt>
                <c:pt idx="3844">
                  <c:v>9.9725885391235298</c:v>
                </c:pt>
                <c:pt idx="3845">
                  <c:v>9.9739217758178693</c:v>
                </c:pt>
                <c:pt idx="3846">
                  <c:v>9.9751605987548793</c:v>
                </c:pt>
                <c:pt idx="3847">
                  <c:v>9.9780025482177699</c:v>
                </c:pt>
                <c:pt idx="3848">
                  <c:v>9.9797105789184499</c:v>
                </c:pt>
                <c:pt idx="3849">
                  <c:v>9.9807024002075106</c:v>
                </c:pt>
                <c:pt idx="3850">
                  <c:v>9.9822196960449201</c:v>
                </c:pt>
                <c:pt idx="3851">
                  <c:v>9.9833621978759695</c:v>
                </c:pt>
                <c:pt idx="3852">
                  <c:v>9.9837760925292898</c:v>
                </c:pt>
                <c:pt idx="3853">
                  <c:v>9.9856367111206001</c:v>
                </c:pt>
                <c:pt idx="3854">
                  <c:v>9.9886102676391602</c:v>
                </c:pt>
                <c:pt idx="3855">
                  <c:v>9.9918136596679599</c:v>
                </c:pt>
                <c:pt idx="3856">
                  <c:v>9.9937725067138601</c:v>
                </c:pt>
                <c:pt idx="3857">
                  <c:v>9.9961862564086896</c:v>
                </c:pt>
                <c:pt idx="3858">
                  <c:v>9.9984226226806605</c:v>
                </c:pt>
                <c:pt idx="3859">
                  <c:v>10.001111984252899</c:v>
                </c:pt>
                <c:pt idx="3860">
                  <c:v>10.0034627914428</c:v>
                </c:pt>
                <c:pt idx="3861">
                  <c:v>10.006237983703601</c:v>
                </c:pt>
                <c:pt idx="3862">
                  <c:v>10.0077505111694</c:v>
                </c:pt>
                <c:pt idx="3863">
                  <c:v>10.0102338790893</c:v>
                </c:pt>
                <c:pt idx="3864">
                  <c:v>10.012331008911101</c:v>
                </c:pt>
                <c:pt idx="3865">
                  <c:v>10.0142345428466</c:v>
                </c:pt>
                <c:pt idx="3866">
                  <c:v>10.0166063308715</c:v>
                </c:pt>
                <c:pt idx="3867">
                  <c:v>10.018637657165501</c:v>
                </c:pt>
                <c:pt idx="3868">
                  <c:v>10.022197723388601</c:v>
                </c:pt>
                <c:pt idx="3869">
                  <c:v>10.0241794586181</c:v>
                </c:pt>
                <c:pt idx="3870">
                  <c:v>10.0268020629882</c:v>
                </c:pt>
                <c:pt idx="3871">
                  <c:v>10.028290748596101</c:v>
                </c:pt>
                <c:pt idx="3872">
                  <c:v>10.0315685272216</c:v>
                </c:pt>
                <c:pt idx="3873">
                  <c:v>10.0342254638671</c:v>
                </c:pt>
                <c:pt idx="3874">
                  <c:v>10.035792350769</c:v>
                </c:pt>
                <c:pt idx="3875">
                  <c:v>10.0377531051635</c:v>
                </c:pt>
                <c:pt idx="3876">
                  <c:v>10.0400123596191</c:v>
                </c:pt>
                <c:pt idx="3877">
                  <c:v>10.041897773742599</c:v>
                </c:pt>
                <c:pt idx="3878">
                  <c:v>10.043025970458901</c:v>
                </c:pt>
                <c:pt idx="3879">
                  <c:v>10.045127868652299</c:v>
                </c:pt>
                <c:pt idx="3880">
                  <c:v>10.046763420104901</c:v>
                </c:pt>
                <c:pt idx="3881">
                  <c:v>10.0489864349365</c:v>
                </c:pt>
                <c:pt idx="3882">
                  <c:v>10.0512475967407</c:v>
                </c:pt>
                <c:pt idx="3883">
                  <c:v>10.0525150299072</c:v>
                </c:pt>
                <c:pt idx="3884">
                  <c:v>10.054088592529199</c:v>
                </c:pt>
                <c:pt idx="3885">
                  <c:v>10.056621551513601</c:v>
                </c:pt>
                <c:pt idx="3886">
                  <c:v>10.0585355758666</c:v>
                </c:pt>
                <c:pt idx="3887">
                  <c:v>10.060456275939901</c:v>
                </c:pt>
                <c:pt idx="3888">
                  <c:v>10.061694145202599</c:v>
                </c:pt>
                <c:pt idx="3889">
                  <c:v>10.062970161437899</c:v>
                </c:pt>
                <c:pt idx="3890">
                  <c:v>10.0641174316406</c:v>
                </c:pt>
                <c:pt idx="3891">
                  <c:v>10.0661315917968</c:v>
                </c:pt>
                <c:pt idx="3892">
                  <c:v>10.067058563232401</c:v>
                </c:pt>
                <c:pt idx="3893">
                  <c:v>10.0676660537719</c:v>
                </c:pt>
                <c:pt idx="3894">
                  <c:v>10.0692081451416</c:v>
                </c:pt>
                <c:pt idx="3895">
                  <c:v>10.0697059631347</c:v>
                </c:pt>
                <c:pt idx="3896">
                  <c:v>10.070119857788001</c:v>
                </c:pt>
                <c:pt idx="3897">
                  <c:v>10.071320533752401</c:v>
                </c:pt>
                <c:pt idx="3898">
                  <c:v>10.0727138519287</c:v>
                </c:pt>
                <c:pt idx="3899">
                  <c:v>10.0729579925537</c:v>
                </c:pt>
                <c:pt idx="3900">
                  <c:v>10.0744819641113</c:v>
                </c:pt>
                <c:pt idx="3901">
                  <c:v>10.0754404067993</c:v>
                </c:pt>
                <c:pt idx="3902">
                  <c:v>10.076000213623001</c:v>
                </c:pt>
                <c:pt idx="3903">
                  <c:v>10.077904701232899</c:v>
                </c:pt>
                <c:pt idx="3904">
                  <c:v>10.078494071960399</c:v>
                </c:pt>
                <c:pt idx="3905">
                  <c:v>10.079499244689901</c:v>
                </c:pt>
                <c:pt idx="3906">
                  <c:v>10.081560134887599</c:v>
                </c:pt>
                <c:pt idx="3907">
                  <c:v>10.0829677581787</c:v>
                </c:pt>
                <c:pt idx="3908">
                  <c:v>10.0839033126831</c:v>
                </c:pt>
                <c:pt idx="3909">
                  <c:v>10.086148262023899</c:v>
                </c:pt>
                <c:pt idx="3910">
                  <c:v>10.0877466201782</c:v>
                </c:pt>
                <c:pt idx="3911">
                  <c:v>10.0900564193725</c:v>
                </c:pt>
                <c:pt idx="3912">
                  <c:v>10.0923290252685</c:v>
                </c:pt>
                <c:pt idx="3913">
                  <c:v>10.092958450317299</c:v>
                </c:pt>
                <c:pt idx="3914">
                  <c:v>10.0958290100097</c:v>
                </c:pt>
                <c:pt idx="3915">
                  <c:v>10.0983839035034</c:v>
                </c:pt>
                <c:pt idx="3916">
                  <c:v>10.0997190475463</c:v>
                </c:pt>
                <c:pt idx="3917">
                  <c:v>10.099804878234799</c:v>
                </c:pt>
                <c:pt idx="3918">
                  <c:v>10.1016502380371</c:v>
                </c:pt>
                <c:pt idx="3919">
                  <c:v>10.104244232177701</c:v>
                </c:pt>
                <c:pt idx="3920">
                  <c:v>10.1058845520019</c:v>
                </c:pt>
                <c:pt idx="3921">
                  <c:v>10.1068210601806</c:v>
                </c:pt>
                <c:pt idx="3922">
                  <c:v>10.108156204223601</c:v>
                </c:pt>
                <c:pt idx="3923">
                  <c:v>10.1106357574462</c:v>
                </c:pt>
                <c:pt idx="3924">
                  <c:v>10.1118049621582</c:v>
                </c:pt>
                <c:pt idx="3925">
                  <c:v>10.1141710281372</c:v>
                </c:pt>
                <c:pt idx="3926">
                  <c:v>10.1172828674316</c:v>
                </c:pt>
                <c:pt idx="3927">
                  <c:v>10.119680404663001</c:v>
                </c:pt>
                <c:pt idx="3928">
                  <c:v>10.120886802673301</c:v>
                </c:pt>
                <c:pt idx="3929">
                  <c:v>10.122628211975</c:v>
                </c:pt>
                <c:pt idx="3930">
                  <c:v>10.1242065429687</c:v>
                </c:pt>
                <c:pt idx="3931">
                  <c:v>10.126029968261699</c:v>
                </c:pt>
                <c:pt idx="3932">
                  <c:v>10.127830505371</c:v>
                </c:pt>
                <c:pt idx="3933">
                  <c:v>10.129729270935</c:v>
                </c:pt>
                <c:pt idx="3934">
                  <c:v>10.130876541137599</c:v>
                </c:pt>
                <c:pt idx="3935">
                  <c:v>10.131893157958901</c:v>
                </c:pt>
                <c:pt idx="3936">
                  <c:v>10.132330894470201</c:v>
                </c:pt>
                <c:pt idx="3937">
                  <c:v>10.1335191726684</c:v>
                </c:pt>
                <c:pt idx="3938">
                  <c:v>10.135377883911101</c:v>
                </c:pt>
                <c:pt idx="3939">
                  <c:v>10.1372776031494</c:v>
                </c:pt>
                <c:pt idx="3940">
                  <c:v>10.138317108154199</c:v>
                </c:pt>
                <c:pt idx="3941">
                  <c:v>10.139908790588301</c:v>
                </c:pt>
                <c:pt idx="3942">
                  <c:v>10.142631530761699</c:v>
                </c:pt>
                <c:pt idx="3943">
                  <c:v>10.1439208984375</c:v>
                </c:pt>
                <c:pt idx="3944">
                  <c:v>10.146334648132299</c:v>
                </c:pt>
                <c:pt idx="3945">
                  <c:v>10.1477603912353</c:v>
                </c:pt>
                <c:pt idx="3946">
                  <c:v>10.149643898010201</c:v>
                </c:pt>
                <c:pt idx="3947">
                  <c:v>10.154115676879799</c:v>
                </c:pt>
                <c:pt idx="3948">
                  <c:v>10.1587657928466</c:v>
                </c:pt>
                <c:pt idx="3949">
                  <c:v>10.1609172821044</c:v>
                </c:pt>
                <c:pt idx="3950">
                  <c:v>10.163427352905201</c:v>
                </c:pt>
                <c:pt idx="3951">
                  <c:v>10.1654510498046</c:v>
                </c:pt>
                <c:pt idx="3952">
                  <c:v>10.1664886474609</c:v>
                </c:pt>
                <c:pt idx="3953">
                  <c:v>10.169114112854</c:v>
                </c:pt>
                <c:pt idx="3954">
                  <c:v>10.172224044799799</c:v>
                </c:pt>
                <c:pt idx="3955">
                  <c:v>10.1749963760375</c:v>
                </c:pt>
                <c:pt idx="3956">
                  <c:v>10.1772012710571</c:v>
                </c:pt>
                <c:pt idx="3957">
                  <c:v>10.1777086257934</c:v>
                </c:pt>
                <c:pt idx="3958">
                  <c:v>10.1778573989868</c:v>
                </c:pt>
                <c:pt idx="3959">
                  <c:v>10.1779022216796</c:v>
                </c:pt>
                <c:pt idx="3960">
                  <c:v>10.180067062377899</c:v>
                </c:pt>
                <c:pt idx="3961">
                  <c:v>10.1812629699707</c:v>
                </c:pt>
                <c:pt idx="3962">
                  <c:v>10.183667182922299</c:v>
                </c:pt>
                <c:pt idx="3963">
                  <c:v>10.185529708862299</c:v>
                </c:pt>
                <c:pt idx="3964">
                  <c:v>10.1861114501953</c:v>
                </c:pt>
                <c:pt idx="3965">
                  <c:v>10.187442779541</c:v>
                </c:pt>
                <c:pt idx="3966">
                  <c:v>10.1896047592163</c:v>
                </c:pt>
                <c:pt idx="3967">
                  <c:v>10.191674232482899</c:v>
                </c:pt>
                <c:pt idx="3968">
                  <c:v>10.193351745605399</c:v>
                </c:pt>
                <c:pt idx="3969">
                  <c:v>10.1956739425659</c:v>
                </c:pt>
                <c:pt idx="3970">
                  <c:v>10.1972646713256</c:v>
                </c:pt>
                <c:pt idx="3971">
                  <c:v>10.2005758285522</c:v>
                </c:pt>
                <c:pt idx="3972">
                  <c:v>10.202282905578601</c:v>
                </c:pt>
                <c:pt idx="3973">
                  <c:v>10.2046661376953</c:v>
                </c:pt>
                <c:pt idx="3974">
                  <c:v>10.2073707580566</c:v>
                </c:pt>
                <c:pt idx="3975">
                  <c:v>10.209300994873001</c:v>
                </c:pt>
                <c:pt idx="3976">
                  <c:v>10.211116790771401</c:v>
                </c:pt>
                <c:pt idx="3977">
                  <c:v>10.2134284973144</c:v>
                </c:pt>
                <c:pt idx="3978">
                  <c:v>10.215889930725</c:v>
                </c:pt>
                <c:pt idx="3979">
                  <c:v>10.2186565399169</c:v>
                </c:pt>
                <c:pt idx="3980">
                  <c:v>10.221721649169901</c:v>
                </c:pt>
                <c:pt idx="3981">
                  <c:v>10.223412513732899</c:v>
                </c:pt>
                <c:pt idx="3982">
                  <c:v>10.224931716918899</c:v>
                </c:pt>
                <c:pt idx="3983">
                  <c:v>10.225528717041</c:v>
                </c:pt>
                <c:pt idx="3984">
                  <c:v>10.2269191741943</c:v>
                </c:pt>
                <c:pt idx="3985">
                  <c:v>10.2282104492187</c:v>
                </c:pt>
                <c:pt idx="3986">
                  <c:v>10.230933189391999</c:v>
                </c:pt>
                <c:pt idx="3987">
                  <c:v>10.232310295104901</c:v>
                </c:pt>
                <c:pt idx="3988">
                  <c:v>10.2339725494384</c:v>
                </c:pt>
                <c:pt idx="3989">
                  <c:v>10.236174583435</c:v>
                </c:pt>
                <c:pt idx="3990">
                  <c:v>10.2371263504028</c:v>
                </c:pt>
                <c:pt idx="3991">
                  <c:v>10.239159584045399</c:v>
                </c:pt>
                <c:pt idx="3992">
                  <c:v>10.2413368225097</c:v>
                </c:pt>
                <c:pt idx="3993">
                  <c:v>10.243330001831</c:v>
                </c:pt>
                <c:pt idx="3994">
                  <c:v>10.245852470397899</c:v>
                </c:pt>
                <c:pt idx="3995">
                  <c:v>10.2485256195068</c:v>
                </c:pt>
                <c:pt idx="3996">
                  <c:v>10.249188423156699</c:v>
                </c:pt>
                <c:pt idx="3997">
                  <c:v>10.250672340393001</c:v>
                </c:pt>
                <c:pt idx="3998">
                  <c:v>10.2509050369262</c:v>
                </c:pt>
                <c:pt idx="3999">
                  <c:v>10.2501020431518</c:v>
                </c:pt>
                <c:pt idx="4000">
                  <c:v>10.251156806945801</c:v>
                </c:pt>
                <c:pt idx="4001">
                  <c:v>10.2507314682006</c:v>
                </c:pt>
                <c:pt idx="4002">
                  <c:v>10.251227378845201</c:v>
                </c:pt>
                <c:pt idx="4003">
                  <c:v>10.252174377441399</c:v>
                </c:pt>
                <c:pt idx="4004">
                  <c:v>10.253105163574199</c:v>
                </c:pt>
                <c:pt idx="4005">
                  <c:v>10.253506660461399</c:v>
                </c:pt>
                <c:pt idx="4006">
                  <c:v>10.2552328109741</c:v>
                </c:pt>
                <c:pt idx="4007">
                  <c:v>10.2557706832885</c:v>
                </c:pt>
                <c:pt idx="4008">
                  <c:v>10.2584791183471</c:v>
                </c:pt>
                <c:pt idx="4009">
                  <c:v>10.262219429016101</c:v>
                </c:pt>
                <c:pt idx="4010">
                  <c:v>10.26389503479</c:v>
                </c:pt>
                <c:pt idx="4011">
                  <c:v>10.266715049743601</c:v>
                </c:pt>
                <c:pt idx="4012">
                  <c:v>10.267859458923301</c:v>
                </c:pt>
                <c:pt idx="4013">
                  <c:v>10.269630432128899</c:v>
                </c:pt>
                <c:pt idx="4014">
                  <c:v>10.271459579467701</c:v>
                </c:pt>
                <c:pt idx="4015">
                  <c:v>10.2744636535644</c:v>
                </c:pt>
                <c:pt idx="4016">
                  <c:v>10.2747945785522</c:v>
                </c:pt>
                <c:pt idx="4017">
                  <c:v>10.2766456604003</c:v>
                </c:pt>
                <c:pt idx="4018">
                  <c:v>10.276964187621999</c:v>
                </c:pt>
                <c:pt idx="4019">
                  <c:v>10.2778959274291</c:v>
                </c:pt>
                <c:pt idx="4020">
                  <c:v>10.279705047607401</c:v>
                </c:pt>
                <c:pt idx="4021">
                  <c:v>10.280493736266999</c:v>
                </c:pt>
                <c:pt idx="4022">
                  <c:v>10.282299041748001</c:v>
                </c:pt>
                <c:pt idx="4023">
                  <c:v>10.2854719161987</c:v>
                </c:pt>
                <c:pt idx="4024">
                  <c:v>10.287336349487299</c:v>
                </c:pt>
                <c:pt idx="4025">
                  <c:v>10.287568092346101</c:v>
                </c:pt>
                <c:pt idx="4026">
                  <c:v>10.2893524169921</c:v>
                </c:pt>
                <c:pt idx="4027">
                  <c:v>10.291642189025801</c:v>
                </c:pt>
                <c:pt idx="4028">
                  <c:v>10.2947797775268</c:v>
                </c:pt>
                <c:pt idx="4029">
                  <c:v>10.296780586242599</c:v>
                </c:pt>
                <c:pt idx="4030">
                  <c:v>10.297938346862701</c:v>
                </c:pt>
                <c:pt idx="4031">
                  <c:v>10.2992906570434</c:v>
                </c:pt>
                <c:pt idx="4032">
                  <c:v>10.3016290664672</c:v>
                </c:pt>
                <c:pt idx="4033">
                  <c:v>10.3024787902832</c:v>
                </c:pt>
                <c:pt idx="4034">
                  <c:v>10.3040504455566</c:v>
                </c:pt>
                <c:pt idx="4035">
                  <c:v>10.306413650512599</c:v>
                </c:pt>
                <c:pt idx="4036">
                  <c:v>10.308000564575099</c:v>
                </c:pt>
                <c:pt idx="4037">
                  <c:v>10.3092384338378</c:v>
                </c:pt>
                <c:pt idx="4038">
                  <c:v>10.310553550720201</c:v>
                </c:pt>
                <c:pt idx="4039">
                  <c:v>10.310446739196699</c:v>
                </c:pt>
                <c:pt idx="4040">
                  <c:v>10.3124542236328</c:v>
                </c:pt>
                <c:pt idx="4041">
                  <c:v>10.3143606185913</c:v>
                </c:pt>
                <c:pt idx="4042">
                  <c:v>10.3160438537597</c:v>
                </c:pt>
                <c:pt idx="4043">
                  <c:v>10.3171434402465</c:v>
                </c:pt>
                <c:pt idx="4044">
                  <c:v>10.3178310394287</c:v>
                </c:pt>
                <c:pt idx="4045">
                  <c:v>10.318174362182599</c:v>
                </c:pt>
                <c:pt idx="4046">
                  <c:v>10.320821762084901</c:v>
                </c:pt>
                <c:pt idx="4047">
                  <c:v>10.322887420654199</c:v>
                </c:pt>
                <c:pt idx="4048">
                  <c:v>10.3257389068603</c:v>
                </c:pt>
                <c:pt idx="4049">
                  <c:v>10.328649520874</c:v>
                </c:pt>
                <c:pt idx="4050">
                  <c:v>10.3308572769165</c:v>
                </c:pt>
                <c:pt idx="4051">
                  <c:v>10.3332014083862</c:v>
                </c:pt>
                <c:pt idx="4052">
                  <c:v>10.3347015380859</c:v>
                </c:pt>
                <c:pt idx="4053">
                  <c:v>10.3374223709106</c:v>
                </c:pt>
                <c:pt idx="4054">
                  <c:v>10.338685035705501</c:v>
                </c:pt>
                <c:pt idx="4055">
                  <c:v>10.341702461242599</c:v>
                </c:pt>
                <c:pt idx="4056">
                  <c:v>10.344087600708001</c:v>
                </c:pt>
                <c:pt idx="4057">
                  <c:v>10.346508979797299</c:v>
                </c:pt>
                <c:pt idx="4058">
                  <c:v>10.3479852676391</c:v>
                </c:pt>
                <c:pt idx="4059">
                  <c:v>10.3500394821166</c:v>
                </c:pt>
                <c:pt idx="4060">
                  <c:v>10.351233482360801</c:v>
                </c:pt>
                <c:pt idx="4061">
                  <c:v>10.352581024169901</c:v>
                </c:pt>
                <c:pt idx="4062">
                  <c:v>10.3562364578247</c:v>
                </c:pt>
                <c:pt idx="4063">
                  <c:v>10.357081413269</c:v>
                </c:pt>
                <c:pt idx="4064">
                  <c:v>10.3602638244628</c:v>
                </c:pt>
                <c:pt idx="4065">
                  <c:v>10.3620586395263</c:v>
                </c:pt>
                <c:pt idx="4066">
                  <c:v>10.3634319305419</c:v>
                </c:pt>
                <c:pt idx="4067">
                  <c:v>10.3648567199707</c:v>
                </c:pt>
                <c:pt idx="4068">
                  <c:v>10.3646392822265</c:v>
                </c:pt>
                <c:pt idx="4069">
                  <c:v>10.3664140701293</c:v>
                </c:pt>
                <c:pt idx="4070">
                  <c:v>10.369071006774901</c:v>
                </c:pt>
                <c:pt idx="4071">
                  <c:v>10.3724918365478</c:v>
                </c:pt>
                <c:pt idx="4072">
                  <c:v>10.373953819274901</c:v>
                </c:pt>
                <c:pt idx="4073">
                  <c:v>10.376360893249499</c:v>
                </c:pt>
                <c:pt idx="4074">
                  <c:v>10.378531455993601</c:v>
                </c:pt>
                <c:pt idx="4075">
                  <c:v>10.3813152313232</c:v>
                </c:pt>
                <c:pt idx="4076">
                  <c:v>10.383831024169901</c:v>
                </c:pt>
                <c:pt idx="4077">
                  <c:v>10.3854417800903</c:v>
                </c:pt>
                <c:pt idx="4078">
                  <c:v>10.3886060714721</c:v>
                </c:pt>
                <c:pt idx="4079">
                  <c:v>10.3911066055297</c:v>
                </c:pt>
                <c:pt idx="4080">
                  <c:v>10.3921794891357</c:v>
                </c:pt>
                <c:pt idx="4081">
                  <c:v>10.392914772033601</c:v>
                </c:pt>
                <c:pt idx="4082">
                  <c:v>10.393825531005801</c:v>
                </c:pt>
                <c:pt idx="4083">
                  <c:v>10.394562721252401</c:v>
                </c:pt>
                <c:pt idx="4084">
                  <c:v>10.395677566528301</c:v>
                </c:pt>
                <c:pt idx="4085">
                  <c:v>10.398245811462401</c:v>
                </c:pt>
                <c:pt idx="4086">
                  <c:v>10.3996562957763</c:v>
                </c:pt>
                <c:pt idx="4087">
                  <c:v>10.401318550109799</c:v>
                </c:pt>
                <c:pt idx="4088">
                  <c:v>10.403306007385201</c:v>
                </c:pt>
                <c:pt idx="4089">
                  <c:v>10.4042663574218</c:v>
                </c:pt>
                <c:pt idx="4090">
                  <c:v>10.407497406005801</c:v>
                </c:pt>
                <c:pt idx="4091">
                  <c:v>10.4092302322387</c:v>
                </c:pt>
                <c:pt idx="4092">
                  <c:v>10.409746170043899</c:v>
                </c:pt>
                <c:pt idx="4093">
                  <c:v>10.4114589691162</c:v>
                </c:pt>
                <c:pt idx="4094">
                  <c:v>10.4129943847656</c:v>
                </c:pt>
                <c:pt idx="4095">
                  <c:v>10.413457870483301</c:v>
                </c:pt>
                <c:pt idx="4096">
                  <c:v>10.4145030975341</c:v>
                </c:pt>
                <c:pt idx="4097">
                  <c:v>10.4164571762084</c:v>
                </c:pt>
                <c:pt idx="4098">
                  <c:v>10.4184198379516</c:v>
                </c:pt>
                <c:pt idx="4099">
                  <c:v>10.4204454421997</c:v>
                </c:pt>
                <c:pt idx="4100">
                  <c:v>10.421083450317299</c:v>
                </c:pt>
                <c:pt idx="4101">
                  <c:v>10.423000335693301</c:v>
                </c:pt>
                <c:pt idx="4102">
                  <c:v>10.425202369689901</c:v>
                </c:pt>
                <c:pt idx="4103">
                  <c:v>10.4264812469482</c:v>
                </c:pt>
                <c:pt idx="4104">
                  <c:v>10.427521705627401</c:v>
                </c:pt>
                <c:pt idx="4105">
                  <c:v>10.428780555725</c:v>
                </c:pt>
                <c:pt idx="4106">
                  <c:v>10.429800987243601</c:v>
                </c:pt>
                <c:pt idx="4107">
                  <c:v>10.430736541748001</c:v>
                </c:pt>
                <c:pt idx="4108">
                  <c:v>10.431054115295399</c:v>
                </c:pt>
                <c:pt idx="4109">
                  <c:v>10.431617736816399</c:v>
                </c:pt>
                <c:pt idx="4110">
                  <c:v>10.431805610656699</c:v>
                </c:pt>
                <c:pt idx="4111">
                  <c:v>10.4325494766235</c:v>
                </c:pt>
                <c:pt idx="4112">
                  <c:v>10.4339694976806</c:v>
                </c:pt>
                <c:pt idx="4113">
                  <c:v>10.4354991912841</c:v>
                </c:pt>
                <c:pt idx="4114">
                  <c:v>10.4363431930541</c:v>
                </c:pt>
                <c:pt idx="4115">
                  <c:v>10.4368133544921</c:v>
                </c:pt>
                <c:pt idx="4116">
                  <c:v>10.4373569488525</c:v>
                </c:pt>
                <c:pt idx="4117">
                  <c:v>10.438372611999499</c:v>
                </c:pt>
                <c:pt idx="4118">
                  <c:v>10.440253257751399</c:v>
                </c:pt>
                <c:pt idx="4119">
                  <c:v>10.4420928955078</c:v>
                </c:pt>
                <c:pt idx="4120">
                  <c:v>10.444469451904199</c:v>
                </c:pt>
                <c:pt idx="4121">
                  <c:v>10.447297096252401</c:v>
                </c:pt>
                <c:pt idx="4122">
                  <c:v>10.448945999145501</c:v>
                </c:pt>
                <c:pt idx="4123">
                  <c:v>10.450888633728001</c:v>
                </c:pt>
                <c:pt idx="4124">
                  <c:v>10.4520959854125</c:v>
                </c:pt>
                <c:pt idx="4125">
                  <c:v>10.453635215759199</c:v>
                </c:pt>
                <c:pt idx="4126">
                  <c:v>10.4548692703247</c:v>
                </c:pt>
                <c:pt idx="4127">
                  <c:v>10.456208229064901</c:v>
                </c:pt>
                <c:pt idx="4128">
                  <c:v>10.4565162658691</c:v>
                </c:pt>
                <c:pt idx="4129">
                  <c:v>10.458015441894499</c:v>
                </c:pt>
                <c:pt idx="4130">
                  <c:v>10.4582462310791</c:v>
                </c:pt>
                <c:pt idx="4131">
                  <c:v>10.4583883285522</c:v>
                </c:pt>
                <c:pt idx="4132">
                  <c:v>10.4598045349121</c:v>
                </c:pt>
                <c:pt idx="4133">
                  <c:v>10.4610338211059</c:v>
                </c:pt>
                <c:pt idx="4134">
                  <c:v>10.463915824890099</c:v>
                </c:pt>
                <c:pt idx="4135">
                  <c:v>10.4666337966918</c:v>
                </c:pt>
                <c:pt idx="4136">
                  <c:v>10.4701375961303</c:v>
                </c:pt>
                <c:pt idx="4137">
                  <c:v>10.472774505615201</c:v>
                </c:pt>
                <c:pt idx="4138">
                  <c:v>10.4744291305541</c:v>
                </c:pt>
                <c:pt idx="4139">
                  <c:v>10.475511550903301</c:v>
                </c:pt>
                <c:pt idx="4140">
                  <c:v>10.478658676147401</c:v>
                </c:pt>
                <c:pt idx="4141">
                  <c:v>10.4804430007934</c:v>
                </c:pt>
                <c:pt idx="4142">
                  <c:v>10.4814109802246</c:v>
                </c:pt>
                <c:pt idx="4143">
                  <c:v>10.4830112457275</c:v>
                </c:pt>
                <c:pt idx="4144">
                  <c:v>10.484106063842701</c:v>
                </c:pt>
                <c:pt idx="4145">
                  <c:v>10.4858446121215</c:v>
                </c:pt>
                <c:pt idx="4146">
                  <c:v>10.4873447418212</c:v>
                </c:pt>
                <c:pt idx="4147">
                  <c:v>10.4887027740478</c:v>
                </c:pt>
                <c:pt idx="4148">
                  <c:v>10.4910545349121</c:v>
                </c:pt>
                <c:pt idx="4149">
                  <c:v>10.4935646057128</c:v>
                </c:pt>
                <c:pt idx="4150">
                  <c:v>10.495586395263601</c:v>
                </c:pt>
                <c:pt idx="4151">
                  <c:v>10.4987335205078</c:v>
                </c:pt>
                <c:pt idx="4152">
                  <c:v>10.501706123351999</c:v>
                </c:pt>
                <c:pt idx="4153">
                  <c:v>10.503878593444799</c:v>
                </c:pt>
                <c:pt idx="4154">
                  <c:v>10.506493568420399</c:v>
                </c:pt>
                <c:pt idx="4155">
                  <c:v>10.507915496826101</c:v>
                </c:pt>
                <c:pt idx="4156">
                  <c:v>10.5086259841918</c:v>
                </c:pt>
                <c:pt idx="4157">
                  <c:v>10.510224342346101</c:v>
                </c:pt>
                <c:pt idx="4158">
                  <c:v>10.5121622085571</c:v>
                </c:pt>
                <c:pt idx="4159">
                  <c:v>10.5144090652465</c:v>
                </c:pt>
                <c:pt idx="4160">
                  <c:v>10.51571559906</c:v>
                </c:pt>
                <c:pt idx="4161">
                  <c:v>10.5159292221069</c:v>
                </c:pt>
                <c:pt idx="4162">
                  <c:v>10.5166454315185</c:v>
                </c:pt>
                <c:pt idx="4163">
                  <c:v>10.5182704925537</c:v>
                </c:pt>
                <c:pt idx="4164">
                  <c:v>10.5206098556518</c:v>
                </c:pt>
                <c:pt idx="4165">
                  <c:v>10.5223188400268</c:v>
                </c:pt>
                <c:pt idx="4166">
                  <c:v>10.5251607894897</c:v>
                </c:pt>
                <c:pt idx="4167">
                  <c:v>10.5264425277709</c:v>
                </c:pt>
                <c:pt idx="4168">
                  <c:v>10.528529167175201</c:v>
                </c:pt>
                <c:pt idx="4169">
                  <c:v>10.530972480773899</c:v>
                </c:pt>
                <c:pt idx="4170">
                  <c:v>10.533572196960399</c:v>
                </c:pt>
                <c:pt idx="4171">
                  <c:v>10.535148620605399</c:v>
                </c:pt>
                <c:pt idx="4172">
                  <c:v>10.5371589660644</c:v>
                </c:pt>
                <c:pt idx="4173">
                  <c:v>10.5405416488647</c:v>
                </c:pt>
                <c:pt idx="4174">
                  <c:v>10.5425977706909</c:v>
                </c:pt>
                <c:pt idx="4175">
                  <c:v>10.544506072998001</c:v>
                </c:pt>
                <c:pt idx="4176">
                  <c:v>10.5462951660156</c:v>
                </c:pt>
                <c:pt idx="4177">
                  <c:v>10.5486631393432</c:v>
                </c:pt>
                <c:pt idx="4178">
                  <c:v>10.5501298904418</c:v>
                </c:pt>
                <c:pt idx="4179">
                  <c:v>10.551200866699199</c:v>
                </c:pt>
                <c:pt idx="4180">
                  <c:v>10.552095413208001</c:v>
                </c:pt>
                <c:pt idx="4181">
                  <c:v>10.5541124343872</c:v>
                </c:pt>
                <c:pt idx="4182">
                  <c:v>10.557089805603001</c:v>
                </c:pt>
                <c:pt idx="4183">
                  <c:v>10.5580987930297</c:v>
                </c:pt>
                <c:pt idx="4184">
                  <c:v>10.5592184066772</c:v>
                </c:pt>
                <c:pt idx="4185">
                  <c:v>10.5605306625366</c:v>
                </c:pt>
                <c:pt idx="4186">
                  <c:v>10.5614299774169</c:v>
                </c:pt>
                <c:pt idx="4187">
                  <c:v>10.563426971435501</c:v>
                </c:pt>
                <c:pt idx="4188">
                  <c:v>10.5659379959106</c:v>
                </c:pt>
                <c:pt idx="4189">
                  <c:v>10.5675907135009</c:v>
                </c:pt>
                <c:pt idx="4190">
                  <c:v>10.569845199584901</c:v>
                </c:pt>
                <c:pt idx="4191">
                  <c:v>10.5725135803222</c:v>
                </c:pt>
                <c:pt idx="4192">
                  <c:v>10.5747060775756</c:v>
                </c:pt>
                <c:pt idx="4193">
                  <c:v>10.5764255523681</c:v>
                </c:pt>
                <c:pt idx="4194">
                  <c:v>10.577359199523899</c:v>
                </c:pt>
                <c:pt idx="4195">
                  <c:v>10.578186988830501</c:v>
                </c:pt>
                <c:pt idx="4196">
                  <c:v>10.5805149078369</c:v>
                </c:pt>
                <c:pt idx="4197">
                  <c:v>10.581604957580501</c:v>
                </c:pt>
                <c:pt idx="4198">
                  <c:v>10.5824365615844</c:v>
                </c:pt>
                <c:pt idx="4199">
                  <c:v>10.5835628509521</c:v>
                </c:pt>
                <c:pt idx="4200">
                  <c:v>10.584566116333001</c:v>
                </c:pt>
                <c:pt idx="4201">
                  <c:v>10.584859848022401</c:v>
                </c:pt>
                <c:pt idx="4202">
                  <c:v>10.5855808258056</c:v>
                </c:pt>
                <c:pt idx="4203">
                  <c:v>10.587211608886699</c:v>
                </c:pt>
                <c:pt idx="4204">
                  <c:v>10.587475776672299</c:v>
                </c:pt>
                <c:pt idx="4205">
                  <c:v>10.5881843566894</c:v>
                </c:pt>
                <c:pt idx="4206">
                  <c:v>10.5891990661621</c:v>
                </c:pt>
                <c:pt idx="4207">
                  <c:v>10.5901479721069</c:v>
                </c:pt>
                <c:pt idx="4208">
                  <c:v>10.592038154601999</c:v>
                </c:pt>
                <c:pt idx="4209">
                  <c:v>10.5927391052246</c:v>
                </c:pt>
                <c:pt idx="4210">
                  <c:v>10.5931844711303</c:v>
                </c:pt>
                <c:pt idx="4211">
                  <c:v>10.59504032135</c:v>
                </c:pt>
                <c:pt idx="4212">
                  <c:v>10.5957593917846</c:v>
                </c:pt>
                <c:pt idx="4213">
                  <c:v>10.5963134765625</c:v>
                </c:pt>
                <c:pt idx="4214">
                  <c:v>10.5982913970947</c:v>
                </c:pt>
                <c:pt idx="4215">
                  <c:v>10.600756645202599</c:v>
                </c:pt>
                <c:pt idx="4216">
                  <c:v>10.6017255783081</c:v>
                </c:pt>
                <c:pt idx="4217">
                  <c:v>10.6035976409912</c:v>
                </c:pt>
                <c:pt idx="4218">
                  <c:v>10.603783607482899</c:v>
                </c:pt>
                <c:pt idx="4219">
                  <c:v>10.6047658920288</c:v>
                </c:pt>
                <c:pt idx="4220">
                  <c:v>10.6077575683593</c:v>
                </c:pt>
                <c:pt idx="4221">
                  <c:v>10.6088876724243</c:v>
                </c:pt>
                <c:pt idx="4222">
                  <c:v>10.610378265380801</c:v>
                </c:pt>
                <c:pt idx="4223">
                  <c:v>10.6122732162475</c:v>
                </c:pt>
                <c:pt idx="4224">
                  <c:v>10.6137475967407</c:v>
                </c:pt>
                <c:pt idx="4225">
                  <c:v>10.6144142150878</c:v>
                </c:pt>
                <c:pt idx="4226">
                  <c:v>10.6154413223266</c:v>
                </c:pt>
                <c:pt idx="4227">
                  <c:v>10.616110801696699</c:v>
                </c:pt>
                <c:pt idx="4228">
                  <c:v>10.617453575134199</c:v>
                </c:pt>
                <c:pt idx="4229">
                  <c:v>10.619258880615201</c:v>
                </c:pt>
                <c:pt idx="4230">
                  <c:v>10.619921684265099</c:v>
                </c:pt>
                <c:pt idx="4231">
                  <c:v>10.6214952468872</c:v>
                </c:pt>
                <c:pt idx="4232">
                  <c:v>10.6228008270263</c:v>
                </c:pt>
                <c:pt idx="4233">
                  <c:v>10.6230478286743</c:v>
                </c:pt>
                <c:pt idx="4234">
                  <c:v>10.6238613128662</c:v>
                </c:pt>
                <c:pt idx="4235">
                  <c:v>10.6265249252319</c:v>
                </c:pt>
                <c:pt idx="4236">
                  <c:v>10.6287012100219</c:v>
                </c:pt>
                <c:pt idx="4237">
                  <c:v>10.630346298217701</c:v>
                </c:pt>
                <c:pt idx="4238">
                  <c:v>10.6332960128784</c:v>
                </c:pt>
                <c:pt idx="4239">
                  <c:v>10.635509490966699</c:v>
                </c:pt>
                <c:pt idx="4240">
                  <c:v>10.6369476318359</c:v>
                </c:pt>
                <c:pt idx="4241">
                  <c:v>10.6371250152587</c:v>
                </c:pt>
                <c:pt idx="4242">
                  <c:v>10.638307571411101</c:v>
                </c:pt>
                <c:pt idx="4243">
                  <c:v>10.6413621902465</c:v>
                </c:pt>
                <c:pt idx="4244">
                  <c:v>10.6442499160766</c:v>
                </c:pt>
                <c:pt idx="4245">
                  <c:v>10.645676612854</c:v>
                </c:pt>
                <c:pt idx="4246">
                  <c:v>10.647351264953601</c:v>
                </c:pt>
                <c:pt idx="4247">
                  <c:v>10.649273872375399</c:v>
                </c:pt>
                <c:pt idx="4248">
                  <c:v>10.6497135162353</c:v>
                </c:pt>
                <c:pt idx="4249">
                  <c:v>10.6514739990234</c:v>
                </c:pt>
                <c:pt idx="4250">
                  <c:v>10.6523780822753</c:v>
                </c:pt>
                <c:pt idx="4251">
                  <c:v>10.654426574706999</c:v>
                </c:pt>
                <c:pt idx="4252">
                  <c:v>10.656130790710399</c:v>
                </c:pt>
                <c:pt idx="4253">
                  <c:v>10.65673828125</c:v>
                </c:pt>
                <c:pt idx="4254">
                  <c:v>10.6580057144165</c:v>
                </c:pt>
                <c:pt idx="4255">
                  <c:v>10.6594228744506</c:v>
                </c:pt>
                <c:pt idx="4256">
                  <c:v>10.661302566528301</c:v>
                </c:pt>
                <c:pt idx="4257">
                  <c:v>10.663372993469199</c:v>
                </c:pt>
                <c:pt idx="4258">
                  <c:v>10.665233612060501</c:v>
                </c:pt>
                <c:pt idx="4259">
                  <c:v>10.667368888854901</c:v>
                </c:pt>
                <c:pt idx="4260">
                  <c:v>10.669495582580501</c:v>
                </c:pt>
                <c:pt idx="4261">
                  <c:v>10.6723861694335</c:v>
                </c:pt>
                <c:pt idx="4262">
                  <c:v>10.674464225769</c:v>
                </c:pt>
                <c:pt idx="4263">
                  <c:v>10.676616668701101</c:v>
                </c:pt>
                <c:pt idx="4264">
                  <c:v>10.679552078246999</c:v>
                </c:pt>
                <c:pt idx="4265">
                  <c:v>10.6816549301147</c:v>
                </c:pt>
                <c:pt idx="4266">
                  <c:v>10.6828241348266</c:v>
                </c:pt>
                <c:pt idx="4267">
                  <c:v>10.6841917037963</c:v>
                </c:pt>
                <c:pt idx="4268">
                  <c:v>10.6873722076416</c:v>
                </c:pt>
                <c:pt idx="4269">
                  <c:v>10.6889219284057</c:v>
                </c:pt>
                <c:pt idx="4270">
                  <c:v>10.6912927627563</c:v>
                </c:pt>
                <c:pt idx="4271">
                  <c:v>10.6926107406616</c:v>
                </c:pt>
                <c:pt idx="4272">
                  <c:v>10.695517539978001</c:v>
                </c:pt>
                <c:pt idx="4273">
                  <c:v>10.6976623535156</c:v>
                </c:pt>
                <c:pt idx="4274">
                  <c:v>10.698778152465801</c:v>
                </c:pt>
                <c:pt idx="4275">
                  <c:v>10.7011404037475</c:v>
                </c:pt>
                <c:pt idx="4276">
                  <c:v>10.704116821289</c:v>
                </c:pt>
                <c:pt idx="4277">
                  <c:v>10.706961631774901</c:v>
                </c:pt>
                <c:pt idx="4278">
                  <c:v>10.7080087661743</c:v>
                </c:pt>
                <c:pt idx="4279">
                  <c:v>10.7085704803466</c:v>
                </c:pt>
                <c:pt idx="4280">
                  <c:v>10.7100019454956</c:v>
                </c:pt>
                <c:pt idx="4281">
                  <c:v>10.711528778076101</c:v>
                </c:pt>
                <c:pt idx="4282">
                  <c:v>10.7125329971313</c:v>
                </c:pt>
                <c:pt idx="4283">
                  <c:v>10.7148075103759</c:v>
                </c:pt>
                <c:pt idx="4284">
                  <c:v>10.7164669036865</c:v>
                </c:pt>
                <c:pt idx="4285">
                  <c:v>10.7174968719482</c:v>
                </c:pt>
                <c:pt idx="4286">
                  <c:v>10.7185249328613</c:v>
                </c:pt>
                <c:pt idx="4287">
                  <c:v>10.7191724777221</c:v>
                </c:pt>
                <c:pt idx="4288">
                  <c:v>10.720846176147401</c:v>
                </c:pt>
                <c:pt idx="4289">
                  <c:v>10.7240753173828</c:v>
                </c:pt>
                <c:pt idx="4290">
                  <c:v>10.726687431335399</c:v>
                </c:pt>
                <c:pt idx="4291">
                  <c:v>10.7289876937866</c:v>
                </c:pt>
                <c:pt idx="4292">
                  <c:v>10.730749130249</c:v>
                </c:pt>
                <c:pt idx="4293">
                  <c:v>10.731388092041</c:v>
                </c:pt>
                <c:pt idx="4294">
                  <c:v>10.733775138854901</c:v>
                </c:pt>
                <c:pt idx="4295">
                  <c:v>10.7351684570312</c:v>
                </c:pt>
                <c:pt idx="4296">
                  <c:v>10.736253738403301</c:v>
                </c:pt>
                <c:pt idx="4297">
                  <c:v>10.736867904663001</c:v>
                </c:pt>
                <c:pt idx="4298">
                  <c:v>10.7371835708618</c:v>
                </c:pt>
                <c:pt idx="4299">
                  <c:v>10.7380409240722</c:v>
                </c:pt>
                <c:pt idx="4300">
                  <c:v>10.7388696670532</c:v>
                </c:pt>
                <c:pt idx="4301">
                  <c:v>10.73974609375</c:v>
                </c:pt>
                <c:pt idx="4302">
                  <c:v>10.739499092101999</c:v>
                </c:pt>
                <c:pt idx="4303">
                  <c:v>10.741238594055099</c:v>
                </c:pt>
                <c:pt idx="4304">
                  <c:v>10.7412824630737</c:v>
                </c:pt>
                <c:pt idx="4305">
                  <c:v>10.7425689697265</c:v>
                </c:pt>
                <c:pt idx="4306">
                  <c:v>10.7423601150512</c:v>
                </c:pt>
                <c:pt idx="4307">
                  <c:v>10.743372917175201</c:v>
                </c:pt>
                <c:pt idx="4308">
                  <c:v>10.744625091552701</c:v>
                </c:pt>
                <c:pt idx="4309">
                  <c:v>10.745659828186</c:v>
                </c:pt>
                <c:pt idx="4310">
                  <c:v>10.746517181396401</c:v>
                </c:pt>
                <c:pt idx="4311">
                  <c:v>10.746868133544901</c:v>
                </c:pt>
                <c:pt idx="4312">
                  <c:v>10.748345375061</c:v>
                </c:pt>
                <c:pt idx="4313">
                  <c:v>10.748964309692299</c:v>
                </c:pt>
                <c:pt idx="4314">
                  <c:v>10.7502698898315</c:v>
                </c:pt>
                <c:pt idx="4315">
                  <c:v>10.750840187072701</c:v>
                </c:pt>
                <c:pt idx="4316">
                  <c:v>10.7530670166015</c:v>
                </c:pt>
                <c:pt idx="4317">
                  <c:v>10.7549228668212</c:v>
                </c:pt>
                <c:pt idx="4318">
                  <c:v>10.7564582824707</c:v>
                </c:pt>
                <c:pt idx="4319">
                  <c:v>10.7570791244506</c:v>
                </c:pt>
                <c:pt idx="4320">
                  <c:v>10.757671356201101</c:v>
                </c:pt>
                <c:pt idx="4321">
                  <c:v>10.759222984313899</c:v>
                </c:pt>
                <c:pt idx="4322">
                  <c:v>10.761075019836399</c:v>
                </c:pt>
                <c:pt idx="4323">
                  <c:v>10.761166572570801</c:v>
                </c:pt>
                <c:pt idx="4324">
                  <c:v>10.762589454650801</c:v>
                </c:pt>
                <c:pt idx="4325">
                  <c:v>10.764060974121</c:v>
                </c:pt>
                <c:pt idx="4326">
                  <c:v>10.7656917572021</c:v>
                </c:pt>
                <c:pt idx="4327">
                  <c:v>10.766063690185501</c:v>
                </c:pt>
                <c:pt idx="4328">
                  <c:v>10.7675924301147</c:v>
                </c:pt>
                <c:pt idx="4329">
                  <c:v>10.768547058105399</c:v>
                </c:pt>
                <c:pt idx="4330">
                  <c:v>10.769859313964799</c:v>
                </c:pt>
                <c:pt idx="4331">
                  <c:v>10.7711582183837</c:v>
                </c:pt>
                <c:pt idx="4332">
                  <c:v>10.771937370300201</c:v>
                </c:pt>
                <c:pt idx="4333">
                  <c:v>10.773693084716699</c:v>
                </c:pt>
                <c:pt idx="4334">
                  <c:v>10.7752151489257</c:v>
                </c:pt>
                <c:pt idx="4335">
                  <c:v>10.7772979736328</c:v>
                </c:pt>
                <c:pt idx="4336">
                  <c:v>10.778356552124</c:v>
                </c:pt>
                <c:pt idx="4337">
                  <c:v>10.7808074951171</c:v>
                </c:pt>
                <c:pt idx="4338">
                  <c:v>10.782117843627899</c:v>
                </c:pt>
                <c:pt idx="4339">
                  <c:v>10.786064147949199</c:v>
                </c:pt>
                <c:pt idx="4340">
                  <c:v>10.787106513976999</c:v>
                </c:pt>
                <c:pt idx="4341">
                  <c:v>10.7884864807128</c:v>
                </c:pt>
                <c:pt idx="4342">
                  <c:v>10.7897281646728</c:v>
                </c:pt>
                <c:pt idx="4343">
                  <c:v>10.7911729812622</c:v>
                </c:pt>
                <c:pt idx="4344">
                  <c:v>10.7918548583984</c:v>
                </c:pt>
                <c:pt idx="4345">
                  <c:v>10.7933740615844</c:v>
                </c:pt>
                <c:pt idx="4346">
                  <c:v>10.794690132141101</c:v>
                </c:pt>
                <c:pt idx="4347">
                  <c:v>10.7952051162719</c:v>
                </c:pt>
                <c:pt idx="4348">
                  <c:v>10.797508239746</c:v>
                </c:pt>
                <c:pt idx="4349">
                  <c:v>10.796494483947701</c:v>
                </c:pt>
                <c:pt idx="4350">
                  <c:v>10.7984418869018</c:v>
                </c:pt>
                <c:pt idx="4351">
                  <c:v>10.7997179031372</c:v>
                </c:pt>
                <c:pt idx="4352">
                  <c:v>10.801918029785099</c:v>
                </c:pt>
                <c:pt idx="4353">
                  <c:v>10.803615570068301</c:v>
                </c:pt>
                <c:pt idx="4354">
                  <c:v>10.805588722229</c:v>
                </c:pt>
                <c:pt idx="4355">
                  <c:v>10.8064155578613</c:v>
                </c:pt>
                <c:pt idx="4356">
                  <c:v>10.809669494628899</c:v>
                </c:pt>
                <c:pt idx="4357">
                  <c:v>10.812888145446699</c:v>
                </c:pt>
                <c:pt idx="4358">
                  <c:v>10.813488006591699</c:v>
                </c:pt>
                <c:pt idx="4359">
                  <c:v>10.8150587081909</c:v>
                </c:pt>
                <c:pt idx="4360">
                  <c:v>10.816641807556101</c:v>
                </c:pt>
                <c:pt idx="4361">
                  <c:v>10.819557189941399</c:v>
                </c:pt>
                <c:pt idx="4362">
                  <c:v>10.8209571838378</c:v>
                </c:pt>
                <c:pt idx="4363">
                  <c:v>10.822369575500399</c:v>
                </c:pt>
                <c:pt idx="4364">
                  <c:v>10.8239622116088</c:v>
                </c:pt>
                <c:pt idx="4365">
                  <c:v>10.8266296386718</c:v>
                </c:pt>
                <c:pt idx="4366">
                  <c:v>10.828598976135201</c:v>
                </c:pt>
                <c:pt idx="4367">
                  <c:v>10.8308515548706</c:v>
                </c:pt>
                <c:pt idx="4368">
                  <c:v>10.833872795104901</c:v>
                </c:pt>
                <c:pt idx="4369">
                  <c:v>10.837194442749</c:v>
                </c:pt>
                <c:pt idx="4370">
                  <c:v>10.840023040771401</c:v>
                </c:pt>
                <c:pt idx="4371">
                  <c:v>10.842809677124</c:v>
                </c:pt>
                <c:pt idx="4372">
                  <c:v>10.846045494079499</c:v>
                </c:pt>
                <c:pt idx="4373">
                  <c:v>10.8492002487182</c:v>
                </c:pt>
                <c:pt idx="4374">
                  <c:v>10.8515968322753</c:v>
                </c:pt>
                <c:pt idx="4375">
                  <c:v>10.8537225723266</c:v>
                </c:pt>
                <c:pt idx="4376">
                  <c:v>10.855501174926699</c:v>
                </c:pt>
                <c:pt idx="4377">
                  <c:v>10.8577537536621</c:v>
                </c:pt>
                <c:pt idx="4378">
                  <c:v>10.8597087860107</c:v>
                </c:pt>
                <c:pt idx="4379">
                  <c:v>10.861798286437899</c:v>
                </c:pt>
                <c:pt idx="4380">
                  <c:v>10.864605903625399</c:v>
                </c:pt>
                <c:pt idx="4381">
                  <c:v>10.866919517516999</c:v>
                </c:pt>
                <c:pt idx="4382">
                  <c:v>10.867285728454499</c:v>
                </c:pt>
                <c:pt idx="4383">
                  <c:v>10.86874294281</c:v>
                </c:pt>
                <c:pt idx="4384">
                  <c:v>10.8711786270141</c:v>
                </c:pt>
                <c:pt idx="4385">
                  <c:v>10.872350692749</c:v>
                </c:pt>
                <c:pt idx="4386">
                  <c:v>10.8729581832885</c:v>
                </c:pt>
                <c:pt idx="4387">
                  <c:v>10.873180389404199</c:v>
                </c:pt>
                <c:pt idx="4388">
                  <c:v>10.8740224838256</c:v>
                </c:pt>
                <c:pt idx="4389">
                  <c:v>10.875572204589799</c:v>
                </c:pt>
                <c:pt idx="4390">
                  <c:v>10.876119613647401</c:v>
                </c:pt>
                <c:pt idx="4391">
                  <c:v>10.8757553100585</c:v>
                </c:pt>
                <c:pt idx="4392">
                  <c:v>10.8776130676269</c:v>
                </c:pt>
                <c:pt idx="4393">
                  <c:v>10.8781824111938</c:v>
                </c:pt>
                <c:pt idx="4394">
                  <c:v>10.8788480758666</c:v>
                </c:pt>
                <c:pt idx="4395">
                  <c:v>10.880274772644</c:v>
                </c:pt>
                <c:pt idx="4396">
                  <c:v>10.8815593719482</c:v>
                </c:pt>
                <c:pt idx="4397">
                  <c:v>10.8825912475585</c:v>
                </c:pt>
                <c:pt idx="4398">
                  <c:v>10.883147239685</c:v>
                </c:pt>
                <c:pt idx="4399">
                  <c:v>10.883089065551699</c:v>
                </c:pt>
                <c:pt idx="4400">
                  <c:v>10.8827676773071</c:v>
                </c:pt>
                <c:pt idx="4401">
                  <c:v>10.883812904357899</c:v>
                </c:pt>
                <c:pt idx="4402">
                  <c:v>10.885107994079499</c:v>
                </c:pt>
                <c:pt idx="4403">
                  <c:v>10.887022018432599</c:v>
                </c:pt>
                <c:pt idx="4404">
                  <c:v>10.887636184692299</c:v>
                </c:pt>
                <c:pt idx="4405">
                  <c:v>10.8874454498291</c:v>
                </c:pt>
                <c:pt idx="4406">
                  <c:v>10.887222290039</c:v>
                </c:pt>
                <c:pt idx="4407">
                  <c:v>10.887949943542401</c:v>
                </c:pt>
                <c:pt idx="4408">
                  <c:v>10.888525009155201</c:v>
                </c:pt>
                <c:pt idx="4409">
                  <c:v>10.8896169662475</c:v>
                </c:pt>
                <c:pt idx="4410">
                  <c:v>10.8916015625</c:v>
                </c:pt>
                <c:pt idx="4411">
                  <c:v>10.8921794891357</c:v>
                </c:pt>
                <c:pt idx="4412">
                  <c:v>10.8930110931396</c:v>
                </c:pt>
                <c:pt idx="4413">
                  <c:v>10.8946075439453</c:v>
                </c:pt>
                <c:pt idx="4414">
                  <c:v>10.8962059020996</c:v>
                </c:pt>
                <c:pt idx="4415">
                  <c:v>10.897737503051699</c:v>
                </c:pt>
                <c:pt idx="4416">
                  <c:v>10.8994779586791</c:v>
                </c:pt>
                <c:pt idx="4417">
                  <c:v>10.9026670455932</c:v>
                </c:pt>
                <c:pt idx="4418">
                  <c:v>10.905930519104</c:v>
                </c:pt>
                <c:pt idx="4419">
                  <c:v>10.9075155258178</c:v>
                </c:pt>
                <c:pt idx="4420">
                  <c:v>10.909277915954499</c:v>
                </c:pt>
                <c:pt idx="4421">
                  <c:v>10.9108276367187</c:v>
                </c:pt>
                <c:pt idx="4422">
                  <c:v>10.9118690490722</c:v>
                </c:pt>
                <c:pt idx="4423">
                  <c:v>10.9136753082275</c:v>
                </c:pt>
                <c:pt idx="4424">
                  <c:v>10.9151544570922</c:v>
                </c:pt>
                <c:pt idx="4425">
                  <c:v>10.916760444641101</c:v>
                </c:pt>
                <c:pt idx="4426">
                  <c:v>10.917431831359799</c:v>
                </c:pt>
                <c:pt idx="4427">
                  <c:v>10.917710304260201</c:v>
                </c:pt>
                <c:pt idx="4428">
                  <c:v>10.9183025360107</c:v>
                </c:pt>
                <c:pt idx="4429">
                  <c:v>10.9203624725341</c:v>
                </c:pt>
                <c:pt idx="4430">
                  <c:v>10.919983863830501</c:v>
                </c:pt>
                <c:pt idx="4431">
                  <c:v>10.9206008911132</c:v>
                </c:pt>
                <c:pt idx="4432">
                  <c:v>10.9220657348632</c:v>
                </c:pt>
                <c:pt idx="4433">
                  <c:v>10.9217329025268</c:v>
                </c:pt>
                <c:pt idx="4434">
                  <c:v>10.9218530654907</c:v>
                </c:pt>
                <c:pt idx="4435">
                  <c:v>10.9219512939453</c:v>
                </c:pt>
                <c:pt idx="4436">
                  <c:v>10.9243955612182</c:v>
                </c:pt>
                <c:pt idx="4437">
                  <c:v>10.92502784729</c:v>
                </c:pt>
                <c:pt idx="4438">
                  <c:v>10.925013542175201</c:v>
                </c:pt>
                <c:pt idx="4439">
                  <c:v>10.924434661865201</c:v>
                </c:pt>
                <c:pt idx="4440">
                  <c:v>10.926632881164499</c:v>
                </c:pt>
                <c:pt idx="4441">
                  <c:v>10.928580284118601</c:v>
                </c:pt>
                <c:pt idx="4442">
                  <c:v>10.929043769836399</c:v>
                </c:pt>
                <c:pt idx="4443">
                  <c:v>10.9298791885375</c:v>
                </c:pt>
                <c:pt idx="4444">
                  <c:v>10.930339813232401</c:v>
                </c:pt>
                <c:pt idx="4445">
                  <c:v>10.9329566955566</c:v>
                </c:pt>
                <c:pt idx="4446">
                  <c:v>10.9339227676391</c:v>
                </c:pt>
                <c:pt idx="4447">
                  <c:v>10.935079574584901</c:v>
                </c:pt>
                <c:pt idx="4448">
                  <c:v>10.936858177185</c:v>
                </c:pt>
                <c:pt idx="4449">
                  <c:v>10.9394264221191</c:v>
                </c:pt>
                <c:pt idx="4450">
                  <c:v>10.940679550170801</c:v>
                </c:pt>
                <c:pt idx="4451">
                  <c:v>10.942073822021401</c:v>
                </c:pt>
                <c:pt idx="4452">
                  <c:v>10.943600654601999</c:v>
                </c:pt>
                <c:pt idx="4453">
                  <c:v>10.945216178894</c:v>
                </c:pt>
                <c:pt idx="4454">
                  <c:v>10.947491645812899</c:v>
                </c:pt>
                <c:pt idx="4455">
                  <c:v>10.949246406555099</c:v>
                </c:pt>
                <c:pt idx="4456">
                  <c:v>10.950761795043899</c:v>
                </c:pt>
                <c:pt idx="4457">
                  <c:v>10.952231407165501</c:v>
                </c:pt>
                <c:pt idx="4458">
                  <c:v>10.9539670944213</c:v>
                </c:pt>
                <c:pt idx="4459">
                  <c:v>10.955548286437899</c:v>
                </c:pt>
                <c:pt idx="4460">
                  <c:v>10.957041740417401</c:v>
                </c:pt>
                <c:pt idx="4461">
                  <c:v>10.957805633544901</c:v>
                </c:pt>
                <c:pt idx="4462">
                  <c:v>10.960323333740201</c:v>
                </c:pt>
                <c:pt idx="4463">
                  <c:v>10.963238716125399</c:v>
                </c:pt>
                <c:pt idx="4464">
                  <c:v>10.966350555419901</c:v>
                </c:pt>
                <c:pt idx="4465">
                  <c:v>10.9676170349121</c:v>
                </c:pt>
                <c:pt idx="4466">
                  <c:v>10.9686994552612</c:v>
                </c:pt>
                <c:pt idx="4467">
                  <c:v>10.970871925354</c:v>
                </c:pt>
                <c:pt idx="4468">
                  <c:v>10.9738454818725</c:v>
                </c:pt>
                <c:pt idx="4469">
                  <c:v>10.975725173950099</c:v>
                </c:pt>
                <c:pt idx="4470">
                  <c:v>10.977301597595201</c:v>
                </c:pt>
                <c:pt idx="4471">
                  <c:v>10.9796962738037</c:v>
                </c:pt>
                <c:pt idx="4472">
                  <c:v>10.981431007385201</c:v>
                </c:pt>
                <c:pt idx="4473">
                  <c:v>10.9832096099853</c:v>
                </c:pt>
                <c:pt idx="4474">
                  <c:v>10.985144615173301</c:v>
                </c:pt>
                <c:pt idx="4475">
                  <c:v>10.986604690551699</c:v>
                </c:pt>
                <c:pt idx="4476">
                  <c:v>10.9890909194946</c:v>
                </c:pt>
                <c:pt idx="4477">
                  <c:v>10.990215301513601</c:v>
                </c:pt>
                <c:pt idx="4478">
                  <c:v>10.9915199279785</c:v>
                </c:pt>
                <c:pt idx="4479">
                  <c:v>10.9930620193481</c:v>
                </c:pt>
                <c:pt idx="4480">
                  <c:v>10.995368003845201</c:v>
                </c:pt>
                <c:pt idx="4481">
                  <c:v>10.998618125915501</c:v>
                </c:pt>
                <c:pt idx="4482">
                  <c:v>11.0012645721435</c:v>
                </c:pt>
                <c:pt idx="4483">
                  <c:v>11.0029954910278</c:v>
                </c:pt>
                <c:pt idx="4484">
                  <c:v>11.0039100646972</c:v>
                </c:pt>
                <c:pt idx="4485">
                  <c:v>11.006282806396401</c:v>
                </c:pt>
                <c:pt idx="4486">
                  <c:v>11.0097560882568</c:v>
                </c:pt>
                <c:pt idx="4487">
                  <c:v>11.012333869934</c:v>
                </c:pt>
                <c:pt idx="4488">
                  <c:v>11.013521194458001</c:v>
                </c:pt>
                <c:pt idx="4489">
                  <c:v>11.014498710632299</c:v>
                </c:pt>
                <c:pt idx="4490">
                  <c:v>11.015718460083001</c:v>
                </c:pt>
                <c:pt idx="4491">
                  <c:v>11.016385078430099</c:v>
                </c:pt>
                <c:pt idx="4492">
                  <c:v>11.016782760620099</c:v>
                </c:pt>
                <c:pt idx="4493">
                  <c:v>11.017294883728001</c:v>
                </c:pt>
                <c:pt idx="4494">
                  <c:v>11.017793655395501</c:v>
                </c:pt>
                <c:pt idx="4495">
                  <c:v>11.018666267395</c:v>
                </c:pt>
                <c:pt idx="4496">
                  <c:v>11.0169553756713</c:v>
                </c:pt>
                <c:pt idx="4497">
                  <c:v>11.017422676086399</c:v>
                </c:pt>
                <c:pt idx="4498">
                  <c:v>11.0168848037719</c:v>
                </c:pt>
                <c:pt idx="4499">
                  <c:v>11.015905380249</c:v>
                </c:pt>
                <c:pt idx="4500">
                  <c:v>11.0169172286987</c:v>
                </c:pt>
                <c:pt idx="4501">
                  <c:v>11.0176544189453</c:v>
                </c:pt>
                <c:pt idx="4502">
                  <c:v>11.0179185867309</c:v>
                </c:pt>
                <c:pt idx="4503">
                  <c:v>11.0175619125366</c:v>
                </c:pt>
                <c:pt idx="4504">
                  <c:v>11.017477035522401</c:v>
                </c:pt>
                <c:pt idx="4505">
                  <c:v>11.0174293518066</c:v>
                </c:pt>
                <c:pt idx="4506">
                  <c:v>11.020528793334901</c:v>
                </c:pt>
                <c:pt idx="4507">
                  <c:v>11.0219984054565</c:v>
                </c:pt>
                <c:pt idx="4508">
                  <c:v>11.023276329040501</c:v>
                </c:pt>
                <c:pt idx="4509">
                  <c:v>11.026380538940399</c:v>
                </c:pt>
                <c:pt idx="4510">
                  <c:v>11.027533531188899</c:v>
                </c:pt>
                <c:pt idx="4511">
                  <c:v>11.0274753570556</c:v>
                </c:pt>
                <c:pt idx="4512">
                  <c:v>11.0286560058593</c:v>
                </c:pt>
                <c:pt idx="4513">
                  <c:v>11.031304359436</c:v>
                </c:pt>
                <c:pt idx="4514">
                  <c:v>11.0329780578613</c:v>
                </c:pt>
                <c:pt idx="4515">
                  <c:v>11.0348358154296</c:v>
                </c:pt>
                <c:pt idx="4516">
                  <c:v>11.034870147705</c:v>
                </c:pt>
                <c:pt idx="4517">
                  <c:v>11.035741806030201</c:v>
                </c:pt>
                <c:pt idx="4518">
                  <c:v>11.0367231369018</c:v>
                </c:pt>
                <c:pt idx="4519">
                  <c:v>11.0375156402587</c:v>
                </c:pt>
                <c:pt idx="4520">
                  <c:v>11.0382575988769</c:v>
                </c:pt>
                <c:pt idx="4521">
                  <c:v>11.041287422180099</c:v>
                </c:pt>
                <c:pt idx="4522">
                  <c:v>11.0432844161987</c:v>
                </c:pt>
                <c:pt idx="4523">
                  <c:v>11.0446577072143</c:v>
                </c:pt>
                <c:pt idx="4524">
                  <c:v>11.046220779418899</c:v>
                </c:pt>
                <c:pt idx="4525">
                  <c:v>11.0471878051757</c:v>
                </c:pt>
                <c:pt idx="4526">
                  <c:v>11.0484218597412</c:v>
                </c:pt>
                <c:pt idx="4527">
                  <c:v>11.0495243072509</c:v>
                </c:pt>
                <c:pt idx="4528">
                  <c:v>11.0515689849853</c:v>
                </c:pt>
                <c:pt idx="4529">
                  <c:v>11.052532196044901</c:v>
                </c:pt>
                <c:pt idx="4530">
                  <c:v>11.053218841552701</c:v>
                </c:pt>
                <c:pt idx="4531">
                  <c:v>11.0543098449707</c:v>
                </c:pt>
                <c:pt idx="4532">
                  <c:v>11.054232597351</c:v>
                </c:pt>
                <c:pt idx="4533">
                  <c:v>11.0549564361572</c:v>
                </c:pt>
                <c:pt idx="4534">
                  <c:v>11.0555982589721</c:v>
                </c:pt>
                <c:pt idx="4535">
                  <c:v>11.058259010314901</c:v>
                </c:pt>
                <c:pt idx="4536">
                  <c:v>11.0588769912719</c:v>
                </c:pt>
                <c:pt idx="4537">
                  <c:v>11.0592813491821</c:v>
                </c:pt>
                <c:pt idx="4538">
                  <c:v>11.0598754882812</c:v>
                </c:pt>
                <c:pt idx="4539">
                  <c:v>11.0613746643066</c:v>
                </c:pt>
                <c:pt idx="4540">
                  <c:v>11.063168525695801</c:v>
                </c:pt>
                <c:pt idx="4541">
                  <c:v>11.0635890960693</c:v>
                </c:pt>
                <c:pt idx="4542">
                  <c:v>11.065320014953601</c:v>
                </c:pt>
                <c:pt idx="4543">
                  <c:v>11.066015243530201</c:v>
                </c:pt>
                <c:pt idx="4544">
                  <c:v>11.068077087402299</c:v>
                </c:pt>
                <c:pt idx="4545">
                  <c:v>11.068203926086399</c:v>
                </c:pt>
                <c:pt idx="4546">
                  <c:v>11.0695075988769</c:v>
                </c:pt>
                <c:pt idx="4547">
                  <c:v>11.071519851684499</c:v>
                </c:pt>
                <c:pt idx="4548">
                  <c:v>11.0734519958496</c:v>
                </c:pt>
                <c:pt idx="4549">
                  <c:v>11.074596405029199</c:v>
                </c:pt>
                <c:pt idx="4550">
                  <c:v>11.0756683349609</c:v>
                </c:pt>
                <c:pt idx="4551">
                  <c:v>11.077008247375399</c:v>
                </c:pt>
                <c:pt idx="4552">
                  <c:v>11.078629493713301</c:v>
                </c:pt>
                <c:pt idx="4553">
                  <c:v>11.0808877944946</c:v>
                </c:pt>
                <c:pt idx="4554">
                  <c:v>11.081148147583001</c:v>
                </c:pt>
                <c:pt idx="4555">
                  <c:v>11.0820751190185</c:v>
                </c:pt>
                <c:pt idx="4556">
                  <c:v>11.0844984054565</c:v>
                </c:pt>
                <c:pt idx="4557">
                  <c:v>11.0852193832397</c:v>
                </c:pt>
                <c:pt idx="4558">
                  <c:v>11.086509704589799</c:v>
                </c:pt>
                <c:pt idx="4559">
                  <c:v>11.089194297790501</c:v>
                </c:pt>
                <c:pt idx="4560">
                  <c:v>11.092098236083901</c:v>
                </c:pt>
                <c:pt idx="4561">
                  <c:v>11.093543052673301</c:v>
                </c:pt>
                <c:pt idx="4562">
                  <c:v>11.0947160720825</c:v>
                </c:pt>
                <c:pt idx="4563">
                  <c:v>11.096375465393001</c:v>
                </c:pt>
                <c:pt idx="4564">
                  <c:v>11.098814010620099</c:v>
                </c:pt>
                <c:pt idx="4565">
                  <c:v>11.101136207580501</c:v>
                </c:pt>
                <c:pt idx="4566">
                  <c:v>11.1027469635009</c:v>
                </c:pt>
                <c:pt idx="4567">
                  <c:v>11.105649948120099</c:v>
                </c:pt>
                <c:pt idx="4568">
                  <c:v>11.108139991760201</c:v>
                </c:pt>
                <c:pt idx="4569">
                  <c:v>11.109732627868601</c:v>
                </c:pt>
                <c:pt idx="4570">
                  <c:v>11.110327720641999</c:v>
                </c:pt>
                <c:pt idx="4571">
                  <c:v>11.112398147583001</c:v>
                </c:pt>
                <c:pt idx="4572">
                  <c:v>11.114681243896401</c:v>
                </c:pt>
                <c:pt idx="4573">
                  <c:v>11.1160421371459</c:v>
                </c:pt>
                <c:pt idx="4574">
                  <c:v>11.1178884506225</c:v>
                </c:pt>
                <c:pt idx="4575">
                  <c:v>11.1195831298828</c:v>
                </c:pt>
                <c:pt idx="4576">
                  <c:v>11.121034622192299</c:v>
                </c:pt>
                <c:pt idx="4577">
                  <c:v>11.123546600341699</c:v>
                </c:pt>
                <c:pt idx="4578">
                  <c:v>11.1247644424438</c:v>
                </c:pt>
                <c:pt idx="4579">
                  <c:v>11.1254348754882</c:v>
                </c:pt>
                <c:pt idx="4580">
                  <c:v>11.1264085769653</c:v>
                </c:pt>
                <c:pt idx="4581">
                  <c:v>11.1278476715087</c:v>
                </c:pt>
                <c:pt idx="4582">
                  <c:v>11.1294507980346</c:v>
                </c:pt>
                <c:pt idx="4583">
                  <c:v>11.131119728088301</c:v>
                </c:pt>
                <c:pt idx="4584">
                  <c:v>11.132372856140099</c:v>
                </c:pt>
                <c:pt idx="4585">
                  <c:v>11.1327810287475</c:v>
                </c:pt>
                <c:pt idx="4586">
                  <c:v>11.1334934234619</c:v>
                </c:pt>
                <c:pt idx="4587">
                  <c:v>11.133572578430099</c:v>
                </c:pt>
                <c:pt idx="4588">
                  <c:v>11.1346940994262</c:v>
                </c:pt>
                <c:pt idx="4589">
                  <c:v>11.1356554031372</c:v>
                </c:pt>
                <c:pt idx="4590">
                  <c:v>11.1389551162719</c:v>
                </c:pt>
                <c:pt idx="4591">
                  <c:v>11.1407346725463</c:v>
                </c:pt>
                <c:pt idx="4592">
                  <c:v>11.142488479614199</c:v>
                </c:pt>
                <c:pt idx="4593">
                  <c:v>11.1438703536987</c:v>
                </c:pt>
                <c:pt idx="4594">
                  <c:v>11.1444082260131</c:v>
                </c:pt>
                <c:pt idx="4595">
                  <c:v>11.1460351943969</c:v>
                </c:pt>
                <c:pt idx="4596">
                  <c:v>11.1474266052246</c:v>
                </c:pt>
                <c:pt idx="4597">
                  <c:v>11.1483154296875</c:v>
                </c:pt>
                <c:pt idx="4598">
                  <c:v>11.1489448547363</c:v>
                </c:pt>
                <c:pt idx="4599">
                  <c:v>11.1496381759643</c:v>
                </c:pt>
                <c:pt idx="4600">
                  <c:v>11.150428771972599</c:v>
                </c:pt>
                <c:pt idx="4601">
                  <c:v>11.150749206542899</c:v>
                </c:pt>
                <c:pt idx="4602">
                  <c:v>11.1500749588012</c:v>
                </c:pt>
                <c:pt idx="4603">
                  <c:v>11.149375915527299</c:v>
                </c:pt>
                <c:pt idx="4604">
                  <c:v>11.149971961975</c:v>
                </c:pt>
                <c:pt idx="4605">
                  <c:v>11.1512384414672</c:v>
                </c:pt>
                <c:pt idx="4606">
                  <c:v>11.152019500732401</c:v>
                </c:pt>
                <c:pt idx="4607">
                  <c:v>11.1537761688232</c:v>
                </c:pt>
                <c:pt idx="4608">
                  <c:v>11.155134201049799</c:v>
                </c:pt>
                <c:pt idx="4609">
                  <c:v>11.157320022583001</c:v>
                </c:pt>
                <c:pt idx="4610">
                  <c:v>11.1566925048828</c:v>
                </c:pt>
                <c:pt idx="4611">
                  <c:v>11.157910346984799</c:v>
                </c:pt>
                <c:pt idx="4612">
                  <c:v>11.1598663330078</c:v>
                </c:pt>
                <c:pt idx="4613">
                  <c:v>11.162633895874</c:v>
                </c:pt>
                <c:pt idx="4614">
                  <c:v>11.165508270263601</c:v>
                </c:pt>
                <c:pt idx="4615">
                  <c:v>11.165626525878899</c:v>
                </c:pt>
                <c:pt idx="4616">
                  <c:v>11.1661472320556</c:v>
                </c:pt>
                <c:pt idx="4617">
                  <c:v>11.1665639877319</c:v>
                </c:pt>
                <c:pt idx="4618">
                  <c:v>11.166834831237701</c:v>
                </c:pt>
                <c:pt idx="4619">
                  <c:v>11.1671934127807</c:v>
                </c:pt>
                <c:pt idx="4620">
                  <c:v>11.1687355041503</c:v>
                </c:pt>
                <c:pt idx="4621">
                  <c:v>11.1692905426025</c:v>
                </c:pt>
                <c:pt idx="4622">
                  <c:v>11.170545578002899</c:v>
                </c:pt>
                <c:pt idx="4623">
                  <c:v>11.1712093353271</c:v>
                </c:pt>
                <c:pt idx="4624">
                  <c:v>11.172145843505801</c:v>
                </c:pt>
                <c:pt idx="4625">
                  <c:v>11.173214912414499</c:v>
                </c:pt>
                <c:pt idx="4626">
                  <c:v>11.1745176315307</c:v>
                </c:pt>
                <c:pt idx="4627">
                  <c:v>11.1744060516357</c:v>
                </c:pt>
                <c:pt idx="4628">
                  <c:v>11.175737380981399</c:v>
                </c:pt>
                <c:pt idx="4629">
                  <c:v>11.1782073974609</c:v>
                </c:pt>
                <c:pt idx="4630">
                  <c:v>11.1797323226928</c:v>
                </c:pt>
                <c:pt idx="4631">
                  <c:v>11.180634498596101</c:v>
                </c:pt>
                <c:pt idx="4632">
                  <c:v>11.1820945739746</c:v>
                </c:pt>
                <c:pt idx="4633">
                  <c:v>11.182995796203601</c:v>
                </c:pt>
                <c:pt idx="4634">
                  <c:v>11.1833639144897</c:v>
                </c:pt>
                <c:pt idx="4635">
                  <c:v>11.185956001281699</c:v>
                </c:pt>
                <c:pt idx="4636">
                  <c:v>11.1875038146972</c:v>
                </c:pt>
                <c:pt idx="4637">
                  <c:v>11.189679145812899</c:v>
                </c:pt>
                <c:pt idx="4638">
                  <c:v>11.1911315917968</c:v>
                </c:pt>
                <c:pt idx="4639">
                  <c:v>11.1918792724609</c:v>
                </c:pt>
                <c:pt idx="4640">
                  <c:v>11.192197799682599</c:v>
                </c:pt>
                <c:pt idx="4641">
                  <c:v>11.1927375793457</c:v>
                </c:pt>
                <c:pt idx="4642">
                  <c:v>11.194102287292401</c:v>
                </c:pt>
                <c:pt idx="4643">
                  <c:v>11.195208549499499</c:v>
                </c:pt>
                <c:pt idx="4644">
                  <c:v>11.1965560913085</c:v>
                </c:pt>
                <c:pt idx="4645">
                  <c:v>11.196584701538001</c:v>
                </c:pt>
                <c:pt idx="4646">
                  <c:v>11.1977519989013</c:v>
                </c:pt>
                <c:pt idx="4647">
                  <c:v>11.199486732482899</c:v>
                </c:pt>
                <c:pt idx="4648">
                  <c:v>11.201244354248001</c:v>
                </c:pt>
                <c:pt idx="4649">
                  <c:v>11.2018070220947</c:v>
                </c:pt>
                <c:pt idx="4650">
                  <c:v>11.2032470703125</c:v>
                </c:pt>
                <c:pt idx="4651">
                  <c:v>11.2051067352294</c:v>
                </c:pt>
                <c:pt idx="4652">
                  <c:v>11.2053117752075</c:v>
                </c:pt>
                <c:pt idx="4653">
                  <c:v>11.2055711746215</c:v>
                </c:pt>
                <c:pt idx="4654">
                  <c:v>11.205181121826101</c:v>
                </c:pt>
                <c:pt idx="4655">
                  <c:v>11.2065734863281</c:v>
                </c:pt>
                <c:pt idx="4656">
                  <c:v>11.207159042358301</c:v>
                </c:pt>
                <c:pt idx="4657">
                  <c:v>11.207271575927701</c:v>
                </c:pt>
                <c:pt idx="4658">
                  <c:v>11.208340644836399</c:v>
                </c:pt>
                <c:pt idx="4659">
                  <c:v>11.209246635436999</c:v>
                </c:pt>
                <c:pt idx="4660">
                  <c:v>11.210785865783601</c:v>
                </c:pt>
                <c:pt idx="4661">
                  <c:v>11.211599349975501</c:v>
                </c:pt>
                <c:pt idx="4662">
                  <c:v>11.2132854461669</c:v>
                </c:pt>
                <c:pt idx="4663">
                  <c:v>11.215797424316399</c:v>
                </c:pt>
                <c:pt idx="4664">
                  <c:v>11.218609809875399</c:v>
                </c:pt>
                <c:pt idx="4665">
                  <c:v>11.219271659851</c:v>
                </c:pt>
                <c:pt idx="4666">
                  <c:v>11.221885681152299</c:v>
                </c:pt>
                <c:pt idx="4667">
                  <c:v>11.2243938446044</c:v>
                </c:pt>
                <c:pt idx="4668">
                  <c:v>11.225563049316399</c:v>
                </c:pt>
                <c:pt idx="4669">
                  <c:v>11.227322578430099</c:v>
                </c:pt>
                <c:pt idx="4670">
                  <c:v>11.2294521331787</c:v>
                </c:pt>
                <c:pt idx="4671">
                  <c:v>11.232268333435</c:v>
                </c:pt>
                <c:pt idx="4672">
                  <c:v>11.2338762283325</c:v>
                </c:pt>
                <c:pt idx="4673">
                  <c:v>11.235953330993601</c:v>
                </c:pt>
                <c:pt idx="4674">
                  <c:v>11.2372426986694</c:v>
                </c:pt>
                <c:pt idx="4675">
                  <c:v>11.2401218414306</c:v>
                </c:pt>
                <c:pt idx="4676">
                  <c:v>11.2421503067016</c:v>
                </c:pt>
                <c:pt idx="4677">
                  <c:v>11.2435655593872</c:v>
                </c:pt>
                <c:pt idx="4678">
                  <c:v>11.2452898025512</c:v>
                </c:pt>
                <c:pt idx="4679">
                  <c:v>11.247335433959901</c:v>
                </c:pt>
                <c:pt idx="4680">
                  <c:v>11.247948646545399</c:v>
                </c:pt>
                <c:pt idx="4681">
                  <c:v>11.249375343322701</c:v>
                </c:pt>
                <c:pt idx="4682">
                  <c:v>11.250389099121</c:v>
                </c:pt>
                <c:pt idx="4683">
                  <c:v>11.25044631958</c:v>
                </c:pt>
                <c:pt idx="4684">
                  <c:v>11.2526760101318</c:v>
                </c:pt>
                <c:pt idx="4685">
                  <c:v>11.25386428833</c:v>
                </c:pt>
                <c:pt idx="4686">
                  <c:v>11.2545309066772</c:v>
                </c:pt>
                <c:pt idx="4687">
                  <c:v>11.2561492919921</c:v>
                </c:pt>
                <c:pt idx="4688">
                  <c:v>11.257972717285099</c:v>
                </c:pt>
                <c:pt idx="4689">
                  <c:v>11.259370803833001</c:v>
                </c:pt>
                <c:pt idx="4690">
                  <c:v>11.2613477706909</c:v>
                </c:pt>
                <c:pt idx="4691">
                  <c:v>11.2620840072631</c:v>
                </c:pt>
                <c:pt idx="4692">
                  <c:v>11.2641687393188</c:v>
                </c:pt>
                <c:pt idx="4693">
                  <c:v>11.266491889953601</c:v>
                </c:pt>
                <c:pt idx="4694">
                  <c:v>11.267333984375</c:v>
                </c:pt>
                <c:pt idx="4695">
                  <c:v>11.2687435150146</c:v>
                </c:pt>
                <c:pt idx="4696">
                  <c:v>11.268860816955501</c:v>
                </c:pt>
                <c:pt idx="4697">
                  <c:v>11.269636154174799</c:v>
                </c:pt>
                <c:pt idx="4698">
                  <c:v>11.269553184509199</c:v>
                </c:pt>
                <c:pt idx="4699">
                  <c:v>11.2704353332519</c:v>
                </c:pt>
                <c:pt idx="4700">
                  <c:v>11.270116806030201</c:v>
                </c:pt>
                <c:pt idx="4701">
                  <c:v>11.2706699371337</c:v>
                </c:pt>
                <c:pt idx="4702">
                  <c:v>11.2701702117919</c:v>
                </c:pt>
                <c:pt idx="4703">
                  <c:v>11.27046585083</c:v>
                </c:pt>
                <c:pt idx="4704">
                  <c:v>11.271332740783601</c:v>
                </c:pt>
                <c:pt idx="4705">
                  <c:v>11.271815299987701</c:v>
                </c:pt>
                <c:pt idx="4706">
                  <c:v>11.2726325988769</c:v>
                </c:pt>
                <c:pt idx="4707">
                  <c:v>11.272650718688899</c:v>
                </c:pt>
                <c:pt idx="4708">
                  <c:v>11.2739267349243</c:v>
                </c:pt>
                <c:pt idx="4709">
                  <c:v>11.2735147476196</c:v>
                </c:pt>
                <c:pt idx="4710">
                  <c:v>11.274525642395</c:v>
                </c:pt>
                <c:pt idx="4711">
                  <c:v>11.2754106521606</c:v>
                </c:pt>
                <c:pt idx="4712">
                  <c:v>11.276871681213301</c:v>
                </c:pt>
                <c:pt idx="4713">
                  <c:v>11.277808189391999</c:v>
                </c:pt>
                <c:pt idx="4714">
                  <c:v>11.278417587280201</c:v>
                </c:pt>
                <c:pt idx="4715">
                  <c:v>11.2784099578857</c:v>
                </c:pt>
                <c:pt idx="4716">
                  <c:v>11.2790422439575</c:v>
                </c:pt>
                <c:pt idx="4717">
                  <c:v>11.2800636291503</c:v>
                </c:pt>
                <c:pt idx="4718">
                  <c:v>11.280769348144499</c:v>
                </c:pt>
                <c:pt idx="4719">
                  <c:v>11.283332824706999</c:v>
                </c:pt>
                <c:pt idx="4720">
                  <c:v>11.285861015319799</c:v>
                </c:pt>
                <c:pt idx="4721">
                  <c:v>11.2878808975219</c:v>
                </c:pt>
                <c:pt idx="4722">
                  <c:v>11.288330078125</c:v>
                </c:pt>
                <c:pt idx="4723">
                  <c:v>11.2880249023437</c:v>
                </c:pt>
                <c:pt idx="4724">
                  <c:v>11.2885541915893</c:v>
                </c:pt>
                <c:pt idx="4725">
                  <c:v>11.2902116775512</c:v>
                </c:pt>
                <c:pt idx="4726">
                  <c:v>11.2932214736938</c:v>
                </c:pt>
                <c:pt idx="4727">
                  <c:v>11.295895576476999</c:v>
                </c:pt>
                <c:pt idx="4728">
                  <c:v>11.2976922988891</c:v>
                </c:pt>
                <c:pt idx="4729">
                  <c:v>11.298955917358301</c:v>
                </c:pt>
                <c:pt idx="4730">
                  <c:v>11.298325538635201</c:v>
                </c:pt>
                <c:pt idx="4731">
                  <c:v>11.2989406585693</c:v>
                </c:pt>
                <c:pt idx="4732">
                  <c:v>11.300111770629799</c:v>
                </c:pt>
                <c:pt idx="4733">
                  <c:v>11.302345275878899</c:v>
                </c:pt>
                <c:pt idx="4734">
                  <c:v>11.304246902465801</c:v>
                </c:pt>
                <c:pt idx="4735">
                  <c:v>11.3050088882446</c:v>
                </c:pt>
                <c:pt idx="4736">
                  <c:v>11.305558204650801</c:v>
                </c:pt>
                <c:pt idx="4737">
                  <c:v>11.30575466156</c:v>
                </c:pt>
                <c:pt idx="4738">
                  <c:v>11.3064155578613</c:v>
                </c:pt>
                <c:pt idx="4739">
                  <c:v>11.3063554763793</c:v>
                </c:pt>
                <c:pt idx="4740">
                  <c:v>11.3085565567016</c:v>
                </c:pt>
                <c:pt idx="4741">
                  <c:v>11.3095712661743</c:v>
                </c:pt>
                <c:pt idx="4742">
                  <c:v>11.310733795166</c:v>
                </c:pt>
                <c:pt idx="4743">
                  <c:v>11.3122949600219</c:v>
                </c:pt>
                <c:pt idx="4744">
                  <c:v>11.313570022583001</c:v>
                </c:pt>
                <c:pt idx="4745">
                  <c:v>11.3165378570556</c:v>
                </c:pt>
                <c:pt idx="4746">
                  <c:v>11.3180532455444</c:v>
                </c:pt>
                <c:pt idx="4747">
                  <c:v>11.3186292648315</c:v>
                </c:pt>
                <c:pt idx="4748">
                  <c:v>11.319546699523899</c:v>
                </c:pt>
                <c:pt idx="4749">
                  <c:v>11.3203172683715</c:v>
                </c:pt>
                <c:pt idx="4750">
                  <c:v>11.321434974670399</c:v>
                </c:pt>
                <c:pt idx="4751">
                  <c:v>11.3225851058959</c:v>
                </c:pt>
                <c:pt idx="4752">
                  <c:v>11.3251180648803</c:v>
                </c:pt>
                <c:pt idx="4753">
                  <c:v>11.325324058532701</c:v>
                </c:pt>
                <c:pt idx="4754">
                  <c:v>11.326107025146401</c:v>
                </c:pt>
                <c:pt idx="4755">
                  <c:v>11.326386451721101</c:v>
                </c:pt>
                <c:pt idx="4756">
                  <c:v>11.3266496658325</c:v>
                </c:pt>
                <c:pt idx="4757">
                  <c:v>11.328122138976999</c:v>
                </c:pt>
                <c:pt idx="4758">
                  <c:v>11.3295011520385</c:v>
                </c:pt>
                <c:pt idx="4759">
                  <c:v>11.3316202163696</c:v>
                </c:pt>
                <c:pt idx="4760">
                  <c:v>11.3328132629394</c:v>
                </c:pt>
                <c:pt idx="4761">
                  <c:v>11.334252357482899</c:v>
                </c:pt>
                <c:pt idx="4762">
                  <c:v>11.3348083496093</c:v>
                </c:pt>
                <c:pt idx="4763">
                  <c:v>11.336676597595201</c:v>
                </c:pt>
                <c:pt idx="4764">
                  <c:v>11.3392620086669</c:v>
                </c:pt>
                <c:pt idx="4765">
                  <c:v>11.340763092041</c:v>
                </c:pt>
                <c:pt idx="4766">
                  <c:v>11.3427925109863</c:v>
                </c:pt>
                <c:pt idx="4767">
                  <c:v>11.3448629379272</c:v>
                </c:pt>
                <c:pt idx="4768">
                  <c:v>11.3470439910888</c:v>
                </c:pt>
                <c:pt idx="4769">
                  <c:v>11.348394393920801</c:v>
                </c:pt>
                <c:pt idx="4770">
                  <c:v>11.349796295166</c:v>
                </c:pt>
                <c:pt idx="4771">
                  <c:v>11.351011276245099</c:v>
                </c:pt>
                <c:pt idx="4772">
                  <c:v>11.3523950576782</c:v>
                </c:pt>
                <c:pt idx="4773">
                  <c:v>11.3549737930297</c:v>
                </c:pt>
                <c:pt idx="4774">
                  <c:v>11.3550567626953</c:v>
                </c:pt>
                <c:pt idx="4775">
                  <c:v>11.3561687469482</c:v>
                </c:pt>
                <c:pt idx="4776">
                  <c:v>11.3581199645996</c:v>
                </c:pt>
                <c:pt idx="4777">
                  <c:v>11.360082626342701</c:v>
                </c:pt>
                <c:pt idx="4778">
                  <c:v>11.361253738403301</c:v>
                </c:pt>
                <c:pt idx="4779">
                  <c:v>11.362362861633301</c:v>
                </c:pt>
                <c:pt idx="4780">
                  <c:v>11.363294601440399</c:v>
                </c:pt>
                <c:pt idx="4781">
                  <c:v>11.364630699157701</c:v>
                </c:pt>
                <c:pt idx="4782">
                  <c:v>11.3665771484375</c:v>
                </c:pt>
                <c:pt idx="4783">
                  <c:v>11.3673868179321</c:v>
                </c:pt>
                <c:pt idx="4784">
                  <c:v>11.369172096252401</c:v>
                </c:pt>
                <c:pt idx="4785">
                  <c:v>11.370132446289</c:v>
                </c:pt>
                <c:pt idx="4786">
                  <c:v>11.3708038330078</c:v>
                </c:pt>
                <c:pt idx="4787">
                  <c:v>11.371508598327599</c:v>
                </c:pt>
                <c:pt idx="4788">
                  <c:v>11.3730764389038</c:v>
                </c:pt>
                <c:pt idx="4789">
                  <c:v>11.3749732971191</c:v>
                </c:pt>
                <c:pt idx="4790">
                  <c:v>11.376578330993601</c:v>
                </c:pt>
                <c:pt idx="4791">
                  <c:v>11.3781156539916</c:v>
                </c:pt>
                <c:pt idx="4792">
                  <c:v>11.3781261444091</c:v>
                </c:pt>
                <c:pt idx="4793">
                  <c:v>11.3797492980957</c:v>
                </c:pt>
                <c:pt idx="4794">
                  <c:v>11.380515098571699</c:v>
                </c:pt>
                <c:pt idx="4795">
                  <c:v>11.381534576416</c:v>
                </c:pt>
                <c:pt idx="4796">
                  <c:v>11.382789611816399</c:v>
                </c:pt>
                <c:pt idx="4797">
                  <c:v>11.383852005004799</c:v>
                </c:pt>
                <c:pt idx="4798">
                  <c:v>11.3840589523315</c:v>
                </c:pt>
                <c:pt idx="4799">
                  <c:v>11.3846015930175</c:v>
                </c:pt>
                <c:pt idx="4800">
                  <c:v>11.3848342895507</c:v>
                </c:pt>
                <c:pt idx="4801">
                  <c:v>11.3849573135375</c:v>
                </c:pt>
                <c:pt idx="4802">
                  <c:v>11.386715888976999</c:v>
                </c:pt>
                <c:pt idx="4803">
                  <c:v>11.387534141540501</c:v>
                </c:pt>
                <c:pt idx="4804">
                  <c:v>11.388928413391101</c:v>
                </c:pt>
                <c:pt idx="4805">
                  <c:v>11.390874862670801</c:v>
                </c:pt>
                <c:pt idx="4806">
                  <c:v>11.390892982482899</c:v>
                </c:pt>
                <c:pt idx="4807">
                  <c:v>11.3910655975341</c:v>
                </c:pt>
                <c:pt idx="4808">
                  <c:v>11.391988754272401</c:v>
                </c:pt>
                <c:pt idx="4809">
                  <c:v>11.393031120300201</c:v>
                </c:pt>
                <c:pt idx="4810">
                  <c:v>11.394063949584901</c:v>
                </c:pt>
                <c:pt idx="4811">
                  <c:v>11.3951511383056</c:v>
                </c:pt>
                <c:pt idx="4812">
                  <c:v>11.396128654479901</c:v>
                </c:pt>
                <c:pt idx="4813">
                  <c:v>11.396527290344199</c:v>
                </c:pt>
                <c:pt idx="4814">
                  <c:v>11.3964519500732</c:v>
                </c:pt>
                <c:pt idx="4815">
                  <c:v>11.396155357360801</c:v>
                </c:pt>
                <c:pt idx="4816">
                  <c:v>11.3960838317871</c:v>
                </c:pt>
                <c:pt idx="4817">
                  <c:v>11.3968448638916</c:v>
                </c:pt>
                <c:pt idx="4818">
                  <c:v>11.397265434265099</c:v>
                </c:pt>
                <c:pt idx="4819">
                  <c:v>11.3972053527832</c:v>
                </c:pt>
                <c:pt idx="4820">
                  <c:v>11.3983249664306</c:v>
                </c:pt>
                <c:pt idx="4821">
                  <c:v>11.398740768432599</c:v>
                </c:pt>
                <c:pt idx="4822">
                  <c:v>11.4001312255859</c:v>
                </c:pt>
                <c:pt idx="4823">
                  <c:v>11.401291847229</c:v>
                </c:pt>
                <c:pt idx="4824">
                  <c:v>11.402421951293899</c:v>
                </c:pt>
                <c:pt idx="4825">
                  <c:v>11.4038429260253</c:v>
                </c:pt>
                <c:pt idx="4826">
                  <c:v>11.4060144424438</c:v>
                </c:pt>
                <c:pt idx="4827">
                  <c:v>11.4080352783203</c:v>
                </c:pt>
                <c:pt idx="4828">
                  <c:v>11.410758018493601</c:v>
                </c:pt>
                <c:pt idx="4829">
                  <c:v>11.4131202697753</c:v>
                </c:pt>
                <c:pt idx="4830">
                  <c:v>11.414421081542899</c:v>
                </c:pt>
                <c:pt idx="4831">
                  <c:v>11.416480064391999</c:v>
                </c:pt>
                <c:pt idx="4832">
                  <c:v>11.417609214782701</c:v>
                </c:pt>
                <c:pt idx="4833">
                  <c:v>11.4176883697509</c:v>
                </c:pt>
                <c:pt idx="4834">
                  <c:v>11.418646812438899</c:v>
                </c:pt>
                <c:pt idx="4835">
                  <c:v>11.4193725585937</c:v>
                </c:pt>
                <c:pt idx="4836">
                  <c:v>11.420913696289</c:v>
                </c:pt>
                <c:pt idx="4837">
                  <c:v>11.4225358963012</c:v>
                </c:pt>
                <c:pt idx="4838">
                  <c:v>11.421775817871</c:v>
                </c:pt>
                <c:pt idx="4839">
                  <c:v>11.421685218811</c:v>
                </c:pt>
                <c:pt idx="4840">
                  <c:v>11.4218940734863</c:v>
                </c:pt>
                <c:pt idx="4841">
                  <c:v>11.4226722717285</c:v>
                </c:pt>
                <c:pt idx="4842">
                  <c:v>11.422979354858301</c:v>
                </c:pt>
                <c:pt idx="4843">
                  <c:v>11.4250326156616</c:v>
                </c:pt>
                <c:pt idx="4844">
                  <c:v>11.427843093871999</c:v>
                </c:pt>
                <c:pt idx="4845">
                  <c:v>11.4293088912963</c:v>
                </c:pt>
                <c:pt idx="4846">
                  <c:v>11.4310455322265</c:v>
                </c:pt>
                <c:pt idx="4847">
                  <c:v>11.4317617416381</c:v>
                </c:pt>
                <c:pt idx="4848">
                  <c:v>11.434806823730399</c:v>
                </c:pt>
                <c:pt idx="4849">
                  <c:v>11.436616897583001</c:v>
                </c:pt>
                <c:pt idx="4850">
                  <c:v>11.438815116882299</c:v>
                </c:pt>
                <c:pt idx="4851">
                  <c:v>11.4413509368896</c:v>
                </c:pt>
                <c:pt idx="4852">
                  <c:v>11.442914009094199</c:v>
                </c:pt>
                <c:pt idx="4853">
                  <c:v>11.443899154663001</c:v>
                </c:pt>
                <c:pt idx="4854">
                  <c:v>11.4447937011718</c:v>
                </c:pt>
                <c:pt idx="4855">
                  <c:v>11.445456504821699</c:v>
                </c:pt>
                <c:pt idx="4856">
                  <c:v>11.445786476135201</c:v>
                </c:pt>
                <c:pt idx="4857">
                  <c:v>11.446752548217701</c:v>
                </c:pt>
                <c:pt idx="4858">
                  <c:v>11.446805000305099</c:v>
                </c:pt>
                <c:pt idx="4859">
                  <c:v>11.4487352371215</c:v>
                </c:pt>
                <c:pt idx="4860">
                  <c:v>11.451392173766999</c:v>
                </c:pt>
                <c:pt idx="4861">
                  <c:v>11.451233863830501</c:v>
                </c:pt>
                <c:pt idx="4862">
                  <c:v>11.452511787414499</c:v>
                </c:pt>
                <c:pt idx="4863">
                  <c:v>11.4546251296997</c:v>
                </c:pt>
                <c:pt idx="4864">
                  <c:v>11.4562625885009</c:v>
                </c:pt>
                <c:pt idx="4865">
                  <c:v>11.457667350769</c:v>
                </c:pt>
                <c:pt idx="4866">
                  <c:v>11.4593849182128</c:v>
                </c:pt>
                <c:pt idx="4867">
                  <c:v>11.4611721038818</c:v>
                </c:pt>
                <c:pt idx="4868">
                  <c:v>11.463227272033601</c:v>
                </c:pt>
                <c:pt idx="4869">
                  <c:v>11.4642686843872</c:v>
                </c:pt>
                <c:pt idx="4870">
                  <c:v>11.465334892272899</c:v>
                </c:pt>
                <c:pt idx="4871">
                  <c:v>11.467255592346101</c:v>
                </c:pt>
                <c:pt idx="4872">
                  <c:v>11.4690599441528</c:v>
                </c:pt>
                <c:pt idx="4873">
                  <c:v>11.470444679260201</c:v>
                </c:pt>
                <c:pt idx="4874">
                  <c:v>11.472342491149901</c:v>
                </c:pt>
                <c:pt idx="4875">
                  <c:v>11.475390434265099</c:v>
                </c:pt>
                <c:pt idx="4876">
                  <c:v>11.4768533706665</c:v>
                </c:pt>
                <c:pt idx="4877">
                  <c:v>11.478832244873001</c:v>
                </c:pt>
                <c:pt idx="4878">
                  <c:v>11.480383872985801</c:v>
                </c:pt>
                <c:pt idx="4879">
                  <c:v>11.482316970825099</c:v>
                </c:pt>
                <c:pt idx="4880">
                  <c:v>11.4840936660766</c:v>
                </c:pt>
                <c:pt idx="4881">
                  <c:v>11.485730171203601</c:v>
                </c:pt>
                <c:pt idx="4882">
                  <c:v>11.4867801666259</c:v>
                </c:pt>
                <c:pt idx="4883">
                  <c:v>11.487694740295399</c:v>
                </c:pt>
                <c:pt idx="4884">
                  <c:v>11.488675117492599</c:v>
                </c:pt>
                <c:pt idx="4885">
                  <c:v>11.489743232726999</c:v>
                </c:pt>
                <c:pt idx="4886">
                  <c:v>11.4910688400268</c:v>
                </c:pt>
                <c:pt idx="4887">
                  <c:v>11.491106986999499</c:v>
                </c:pt>
                <c:pt idx="4888">
                  <c:v>11.4922723770141</c:v>
                </c:pt>
                <c:pt idx="4889">
                  <c:v>11.4928770065307</c:v>
                </c:pt>
                <c:pt idx="4890">
                  <c:v>11.4930982589721</c:v>
                </c:pt>
                <c:pt idx="4891">
                  <c:v>11.4935092926025</c:v>
                </c:pt>
                <c:pt idx="4892">
                  <c:v>11.4943695068359</c:v>
                </c:pt>
                <c:pt idx="4893">
                  <c:v>11.4941701889038</c:v>
                </c:pt>
                <c:pt idx="4894">
                  <c:v>11.4935035705566</c:v>
                </c:pt>
                <c:pt idx="4895">
                  <c:v>11.493648529052701</c:v>
                </c:pt>
                <c:pt idx="4896">
                  <c:v>11.495168685913001</c:v>
                </c:pt>
                <c:pt idx="4897">
                  <c:v>11.4961338043212</c:v>
                </c:pt>
                <c:pt idx="4898">
                  <c:v>11.4968166351318</c:v>
                </c:pt>
                <c:pt idx="4899">
                  <c:v>11.4983806610107</c:v>
                </c:pt>
                <c:pt idx="4900">
                  <c:v>11.499960899353001</c:v>
                </c:pt>
                <c:pt idx="4901">
                  <c:v>11.500866889953601</c:v>
                </c:pt>
                <c:pt idx="4902">
                  <c:v>11.5021963119506</c:v>
                </c:pt>
                <c:pt idx="4903">
                  <c:v>11.5051832199096</c:v>
                </c:pt>
                <c:pt idx="4904">
                  <c:v>11.5078477859497</c:v>
                </c:pt>
                <c:pt idx="4905">
                  <c:v>11.5091037750244</c:v>
                </c:pt>
                <c:pt idx="4906">
                  <c:v>11.509249687194799</c:v>
                </c:pt>
                <c:pt idx="4907">
                  <c:v>11.511007308959901</c:v>
                </c:pt>
                <c:pt idx="4908">
                  <c:v>11.5116167068481</c:v>
                </c:pt>
                <c:pt idx="4909">
                  <c:v>11.511697769165</c:v>
                </c:pt>
                <c:pt idx="4910">
                  <c:v>11.5121212005615</c:v>
                </c:pt>
                <c:pt idx="4911">
                  <c:v>11.512423515319799</c:v>
                </c:pt>
                <c:pt idx="4912">
                  <c:v>11.511633872985801</c:v>
                </c:pt>
                <c:pt idx="4913">
                  <c:v>11.511542320251399</c:v>
                </c:pt>
                <c:pt idx="4914">
                  <c:v>11.512041091918899</c:v>
                </c:pt>
                <c:pt idx="4915">
                  <c:v>11.5136709213256</c:v>
                </c:pt>
                <c:pt idx="4916">
                  <c:v>11.513983726501399</c:v>
                </c:pt>
                <c:pt idx="4917">
                  <c:v>11.5142259597778</c:v>
                </c:pt>
                <c:pt idx="4918">
                  <c:v>11.5153446197509</c:v>
                </c:pt>
                <c:pt idx="4919">
                  <c:v>11.516923904418899</c:v>
                </c:pt>
                <c:pt idx="4920">
                  <c:v>11.5168905258178</c:v>
                </c:pt>
                <c:pt idx="4921">
                  <c:v>11.518568038940399</c:v>
                </c:pt>
                <c:pt idx="4922">
                  <c:v>11.5201559066772</c:v>
                </c:pt>
                <c:pt idx="4923">
                  <c:v>11.5216827392578</c:v>
                </c:pt>
                <c:pt idx="4924">
                  <c:v>11.52197265625</c:v>
                </c:pt>
                <c:pt idx="4925">
                  <c:v>11.521994590759199</c:v>
                </c:pt>
                <c:pt idx="4926">
                  <c:v>11.524421691894499</c:v>
                </c:pt>
                <c:pt idx="4927">
                  <c:v>11.5258665084838</c:v>
                </c:pt>
                <c:pt idx="4928">
                  <c:v>11.526891708374</c:v>
                </c:pt>
                <c:pt idx="4929">
                  <c:v>11.5268096923828</c:v>
                </c:pt>
                <c:pt idx="4930">
                  <c:v>11.5278625488281</c:v>
                </c:pt>
                <c:pt idx="4931">
                  <c:v>11.529537200927701</c:v>
                </c:pt>
                <c:pt idx="4932">
                  <c:v>11.532176971435501</c:v>
                </c:pt>
                <c:pt idx="4933">
                  <c:v>11.533845901489199</c:v>
                </c:pt>
                <c:pt idx="4934">
                  <c:v>11.535668373107899</c:v>
                </c:pt>
                <c:pt idx="4935">
                  <c:v>11.5371446609497</c:v>
                </c:pt>
                <c:pt idx="4936">
                  <c:v>11.5364160537719</c:v>
                </c:pt>
                <c:pt idx="4937">
                  <c:v>11.5369567871093</c:v>
                </c:pt>
                <c:pt idx="4938">
                  <c:v>11.5375165939331</c:v>
                </c:pt>
                <c:pt idx="4939">
                  <c:v>11.5389280319213</c:v>
                </c:pt>
                <c:pt idx="4940">
                  <c:v>11.539898872375399</c:v>
                </c:pt>
                <c:pt idx="4941">
                  <c:v>11.539937973022401</c:v>
                </c:pt>
                <c:pt idx="4942">
                  <c:v>11.5395803451538</c:v>
                </c:pt>
                <c:pt idx="4943">
                  <c:v>11.538966178894</c:v>
                </c:pt>
                <c:pt idx="4944">
                  <c:v>11.5394687652587</c:v>
                </c:pt>
                <c:pt idx="4945">
                  <c:v>11.5395803451538</c:v>
                </c:pt>
                <c:pt idx="4946">
                  <c:v>11.542212486266999</c:v>
                </c:pt>
                <c:pt idx="4947">
                  <c:v>11.5434198379516</c:v>
                </c:pt>
                <c:pt idx="4948">
                  <c:v>11.5443811416625</c:v>
                </c:pt>
                <c:pt idx="4949">
                  <c:v>11.5451316833496</c:v>
                </c:pt>
                <c:pt idx="4950">
                  <c:v>11.546648979186999</c:v>
                </c:pt>
                <c:pt idx="4951">
                  <c:v>11.548434257507299</c:v>
                </c:pt>
                <c:pt idx="4952">
                  <c:v>11.550106048583901</c:v>
                </c:pt>
                <c:pt idx="4953">
                  <c:v>11.5519399642944</c:v>
                </c:pt>
                <c:pt idx="4954">
                  <c:v>11.5535306930541</c:v>
                </c:pt>
                <c:pt idx="4955">
                  <c:v>11.555437088012599</c:v>
                </c:pt>
                <c:pt idx="4956">
                  <c:v>11.556764602661101</c:v>
                </c:pt>
                <c:pt idx="4957">
                  <c:v>11.5581617355346</c:v>
                </c:pt>
                <c:pt idx="4958">
                  <c:v>11.5597219467163</c:v>
                </c:pt>
                <c:pt idx="4959">
                  <c:v>11.5614366531372</c:v>
                </c:pt>
                <c:pt idx="4960">
                  <c:v>11.5635023117065</c:v>
                </c:pt>
                <c:pt idx="4961">
                  <c:v>11.565543174743601</c:v>
                </c:pt>
                <c:pt idx="4962">
                  <c:v>11.567160606384199</c:v>
                </c:pt>
                <c:pt idx="4963">
                  <c:v>11.569383621215801</c:v>
                </c:pt>
                <c:pt idx="4964">
                  <c:v>11.570382118225</c:v>
                </c:pt>
                <c:pt idx="4965">
                  <c:v>11.5716085433959</c:v>
                </c:pt>
                <c:pt idx="4966">
                  <c:v>11.5730419158935</c:v>
                </c:pt>
                <c:pt idx="4967">
                  <c:v>11.5734500885009</c:v>
                </c:pt>
                <c:pt idx="4968">
                  <c:v>11.574877738952599</c:v>
                </c:pt>
                <c:pt idx="4969">
                  <c:v>11.576645851135201</c:v>
                </c:pt>
                <c:pt idx="4970">
                  <c:v>11.578849792480399</c:v>
                </c:pt>
                <c:pt idx="4971">
                  <c:v>11.581127166748001</c:v>
                </c:pt>
                <c:pt idx="4972">
                  <c:v>11.583134651184</c:v>
                </c:pt>
                <c:pt idx="4973">
                  <c:v>11.5838298797607</c:v>
                </c:pt>
                <c:pt idx="4974">
                  <c:v>11.585518836975</c:v>
                </c:pt>
                <c:pt idx="4975">
                  <c:v>11.588038444519</c:v>
                </c:pt>
                <c:pt idx="4976">
                  <c:v>11.5892314910888</c:v>
                </c:pt>
                <c:pt idx="4977">
                  <c:v>11.5912017822265</c:v>
                </c:pt>
                <c:pt idx="4978">
                  <c:v>11.5929803848266</c:v>
                </c:pt>
                <c:pt idx="4979">
                  <c:v>11.593822479248001</c:v>
                </c:pt>
                <c:pt idx="4980">
                  <c:v>11.594555854797299</c:v>
                </c:pt>
                <c:pt idx="4981">
                  <c:v>11.5948076248168</c:v>
                </c:pt>
                <c:pt idx="4982">
                  <c:v>11.5953454971313</c:v>
                </c:pt>
                <c:pt idx="4983">
                  <c:v>11.5962104797363</c:v>
                </c:pt>
                <c:pt idx="4984">
                  <c:v>11.596682548522899</c:v>
                </c:pt>
                <c:pt idx="4985">
                  <c:v>11.5973691940307</c:v>
                </c:pt>
                <c:pt idx="4986">
                  <c:v>11.5990695953369</c:v>
                </c:pt>
                <c:pt idx="4987">
                  <c:v>11.599840164184499</c:v>
                </c:pt>
                <c:pt idx="4988">
                  <c:v>11.5995559692382</c:v>
                </c:pt>
                <c:pt idx="4989">
                  <c:v>11.601019859313899</c:v>
                </c:pt>
                <c:pt idx="4990">
                  <c:v>11.6014146804809</c:v>
                </c:pt>
                <c:pt idx="4991">
                  <c:v>11.6019191741943</c:v>
                </c:pt>
                <c:pt idx="4992">
                  <c:v>11.6014556884765</c:v>
                </c:pt>
                <c:pt idx="4993">
                  <c:v>11.601834297180099</c:v>
                </c:pt>
                <c:pt idx="4994">
                  <c:v>11.603573799133301</c:v>
                </c:pt>
                <c:pt idx="4995">
                  <c:v>11.603833198547299</c:v>
                </c:pt>
                <c:pt idx="4996">
                  <c:v>11.603365898132299</c:v>
                </c:pt>
                <c:pt idx="4997">
                  <c:v>11.6042280197143</c:v>
                </c:pt>
                <c:pt idx="4998">
                  <c:v>11.605704307556101</c:v>
                </c:pt>
                <c:pt idx="4999">
                  <c:v>11.6066837310791</c:v>
                </c:pt>
                <c:pt idx="5000">
                  <c:v>11.607871055603001</c:v>
                </c:pt>
                <c:pt idx="5001">
                  <c:v>11.608208656311</c:v>
                </c:pt>
                <c:pt idx="5002">
                  <c:v>11.609233856201101</c:v>
                </c:pt>
                <c:pt idx="5003">
                  <c:v>11.611599922180099</c:v>
                </c:pt>
                <c:pt idx="5004">
                  <c:v>11.612714767456</c:v>
                </c:pt>
                <c:pt idx="5005">
                  <c:v>11.6133689880371</c:v>
                </c:pt>
                <c:pt idx="5006">
                  <c:v>11.6137943267822</c:v>
                </c:pt>
                <c:pt idx="5007">
                  <c:v>11.6144342422485</c:v>
                </c:pt>
                <c:pt idx="5008">
                  <c:v>11.615043640136699</c:v>
                </c:pt>
                <c:pt idx="5009">
                  <c:v>11.616135597229</c:v>
                </c:pt>
                <c:pt idx="5010">
                  <c:v>11.616460800170801</c:v>
                </c:pt>
                <c:pt idx="5011">
                  <c:v>11.617332458496</c:v>
                </c:pt>
                <c:pt idx="5012">
                  <c:v>11.6191873550415</c:v>
                </c:pt>
                <c:pt idx="5013">
                  <c:v>11.6194305419921</c:v>
                </c:pt>
                <c:pt idx="5014">
                  <c:v>11.6190071105957</c:v>
                </c:pt>
                <c:pt idx="5015">
                  <c:v>11.619614601135201</c:v>
                </c:pt>
                <c:pt idx="5016">
                  <c:v>11.6202373504638</c:v>
                </c:pt>
                <c:pt idx="5017">
                  <c:v>11.6212520599365</c:v>
                </c:pt>
                <c:pt idx="5018">
                  <c:v>11.6230001449584</c:v>
                </c:pt>
                <c:pt idx="5019">
                  <c:v>11.6232461929321</c:v>
                </c:pt>
                <c:pt idx="5020">
                  <c:v>11.6243829727172</c:v>
                </c:pt>
                <c:pt idx="5021">
                  <c:v>11.626038551330501</c:v>
                </c:pt>
                <c:pt idx="5022">
                  <c:v>11.6266164779663</c:v>
                </c:pt>
                <c:pt idx="5023">
                  <c:v>11.627179145812899</c:v>
                </c:pt>
                <c:pt idx="5024">
                  <c:v>11.6282291412353</c:v>
                </c:pt>
                <c:pt idx="5025">
                  <c:v>11.629152297973601</c:v>
                </c:pt>
                <c:pt idx="5026">
                  <c:v>11.6311779022216</c:v>
                </c:pt>
                <c:pt idx="5027">
                  <c:v>11.6324911117553</c:v>
                </c:pt>
                <c:pt idx="5028">
                  <c:v>11.633206367492599</c:v>
                </c:pt>
                <c:pt idx="5029">
                  <c:v>11.6334781646728</c:v>
                </c:pt>
                <c:pt idx="5030">
                  <c:v>11.634025573730399</c:v>
                </c:pt>
                <c:pt idx="5031">
                  <c:v>11.6346979141235</c:v>
                </c:pt>
                <c:pt idx="5032">
                  <c:v>11.635668754577599</c:v>
                </c:pt>
                <c:pt idx="5033">
                  <c:v>11.6376428604125</c:v>
                </c:pt>
                <c:pt idx="5034">
                  <c:v>11.638852119445801</c:v>
                </c:pt>
                <c:pt idx="5035">
                  <c:v>11.6406240463256</c:v>
                </c:pt>
                <c:pt idx="5036">
                  <c:v>11.6409511566162</c:v>
                </c:pt>
                <c:pt idx="5037">
                  <c:v>11.6415863037109</c:v>
                </c:pt>
                <c:pt idx="5038">
                  <c:v>11.642442703246999</c:v>
                </c:pt>
                <c:pt idx="5039">
                  <c:v>11.644736289978001</c:v>
                </c:pt>
                <c:pt idx="5040">
                  <c:v>11.646049499511699</c:v>
                </c:pt>
                <c:pt idx="5041">
                  <c:v>11.6470279693603</c:v>
                </c:pt>
                <c:pt idx="5042">
                  <c:v>11.648193359375</c:v>
                </c:pt>
                <c:pt idx="5043">
                  <c:v>11.648006439208901</c:v>
                </c:pt>
                <c:pt idx="5044">
                  <c:v>11.648673057556101</c:v>
                </c:pt>
                <c:pt idx="5045">
                  <c:v>11.649187088012599</c:v>
                </c:pt>
                <c:pt idx="5046">
                  <c:v>11.6504669189453</c:v>
                </c:pt>
                <c:pt idx="5047">
                  <c:v>11.651144027709901</c:v>
                </c:pt>
                <c:pt idx="5048">
                  <c:v>11.6516056060791</c:v>
                </c:pt>
                <c:pt idx="5049">
                  <c:v>11.6524944305419</c:v>
                </c:pt>
                <c:pt idx="5050">
                  <c:v>11.653500556945801</c:v>
                </c:pt>
                <c:pt idx="5051">
                  <c:v>11.6547479629516</c:v>
                </c:pt>
                <c:pt idx="5052">
                  <c:v>11.657015800476</c:v>
                </c:pt>
                <c:pt idx="5053">
                  <c:v>11.660192489624</c:v>
                </c:pt>
                <c:pt idx="5054">
                  <c:v>11.663118362426699</c:v>
                </c:pt>
                <c:pt idx="5055">
                  <c:v>11.664965629577599</c:v>
                </c:pt>
                <c:pt idx="5056">
                  <c:v>11.665920257568301</c:v>
                </c:pt>
                <c:pt idx="5057">
                  <c:v>11.6691179275512</c:v>
                </c:pt>
                <c:pt idx="5058">
                  <c:v>11.6715850830078</c:v>
                </c:pt>
                <c:pt idx="5059">
                  <c:v>11.673030853271401</c:v>
                </c:pt>
                <c:pt idx="5060">
                  <c:v>11.674963951110801</c:v>
                </c:pt>
                <c:pt idx="5061">
                  <c:v>11.676724433898899</c:v>
                </c:pt>
                <c:pt idx="5062">
                  <c:v>11.677343368530201</c:v>
                </c:pt>
                <c:pt idx="5063">
                  <c:v>11.677013397216699</c:v>
                </c:pt>
                <c:pt idx="5064">
                  <c:v>11.6776876449584</c:v>
                </c:pt>
                <c:pt idx="5065">
                  <c:v>11.6796216964721</c:v>
                </c:pt>
                <c:pt idx="5066">
                  <c:v>11.681890487670801</c:v>
                </c:pt>
                <c:pt idx="5067">
                  <c:v>11.682724952697701</c:v>
                </c:pt>
                <c:pt idx="5068">
                  <c:v>11.6841983795166</c:v>
                </c:pt>
                <c:pt idx="5069">
                  <c:v>11.6855211257934</c:v>
                </c:pt>
                <c:pt idx="5070">
                  <c:v>11.686865806579499</c:v>
                </c:pt>
                <c:pt idx="5071">
                  <c:v>11.6882419586181</c:v>
                </c:pt>
                <c:pt idx="5072">
                  <c:v>11.689536094665501</c:v>
                </c:pt>
                <c:pt idx="5073">
                  <c:v>11.690843582153301</c:v>
                </c:pt>
                <c:pt idx="5074">
                  <c:v>11.6913805007934</c:v>
                </c:pt>
                <c:pt idx="5075">
                  <c:v>11.690860748291</c:v>
                </c:pt>
                <c:pt idx="5076">
                  <c:v>11.6916141510009</c:v>
                </c:pt>
                <c:pt idx="5077">
                  <c:v>11.6931037902832</c:v>
                </c:pt>
                <c:pt idx="5078">
                  <c:v>11.6947526931762</c:v>
                </c:pt>
                <c:pt idx="5079">
                  <c:v>11.695303916931101</c:v>
                </c:pt>
                <c:pt idx="5080">
                  <c:v>11.695167541503899</c:v>
                </c:pt>
                <c:pt idx="5081">
                  <c:v>11.695746421813899</c:v>
                </c:pt>
                <c:pt idx="5082">
                  <c:v>11.695954322814901</c:v>
                </c:pt>
                <c:pt idx="5083">
                  <c:v>11.6970195770263</c:v>
                </c:pt>
                <c:pt idx="5084">
                  <c:v>11.6988821029663</c:v>
                </c:pt>
                <c:pt idx="5085">
                  <c:v>11.7002592086791</c:v>
                </c:pt>
                <c:pt idx="5086">
                  <c:v>11.7001895904541</c:v>
                </c:pt>
                <c:pt idx="5087">
                  <c:v>11.7006616592407</c:v>
                </c:pt>
                <c:pt idx="5088">
                  <c:v>11.700411796569799</c:v>
                </c:pt>
                <c:pt idx="5089">
                  <c:v>11.7018632888793</c:v>
                </c:pt>
                <c:pt idx="5090">
                  <c:v>11.703375816345201</c:v>
                </c:pt>
                <c:pt idx="5091">
                  <c:v>11.7041244506835</c:v>
                </c:pt>
                <c:pt idx="5092">
                  <c:v>11.705634117126399</c:v>
                </c:pt>
                <c:pt idx="5093">
                  <c:v>11.706432342529199</c:v>
                </c:pt>
                <c:pt idx="5094">
                  <c:v>11.705907821655201</c:v>
                </c:pt>
                <c:pt idx="5095">
                  <c:v>11.7074661254882</c:v>
                </c:pt>
                <c:pt idx="5096">
                  <c:v>11.709358215331999</c:v>
                </c:pt>
                <c:pt idx="5097">
                  <c:v>11.709987640380801</c:v>
                </c:pt>
                <c:pt idx="5098">
                  <c:v>11.7104539871215</c:v>
                </c:pt>
                <c:pt idx="5099">
                  <c:v>11.7108449935913</c:v>
                </c:pt>
                <c:pt idx="5100">
                  <c:v>11.711034774780201</c:v>
                </c:pt>
                <c:pt idx="5101">
                  <c:v>11.711295127868601</c:v>
                </c:pt>
                <c:pt idx="5102">
                  <c:v>11.711676597595201</c:v>
                </c:pt>
                <c:pt idx="5103">
                  <c:v>11.712168693542401</c:v>
                </c:pt>
                <c:pt idx="5104">
                  <c:v>11.713999748229901</c:v>
                </c:pt>
                <c:pt idx="5105">
                  <c:v>11.7141923904418</c:v>
                </c:pt>
                <c:pt idx="5106">
                  <c:v>11.715160369873001</c:v>
                </c:pt>
                <c:pt idx="5107">
                  <c:v>11.7161293029785</c:v>
                </c:pt>
                <c:pt idx="5108">
                  <c:v>11.716635704040501</c:v>
                </c:pt>
                <c:pt idx="5109">
                  <c:v>11.717077255249</c:v>
                </c:pt>
                <c:pt idx="5110">
                  <c:v>11.717318534851</c:v>
                </c:pt>
                <c:pt idx="5111">
                  <c:v>11.718445777893001</c:v>
                </c:pt>
                <c:pt idx="5112">
                  <c:v>11.719248771667401</c:v>
                </c:pt>
                <c:pt idx="5113">
                  <c:v>11.719841003417899</c:v>
                </c:pt>
                <c:pt idx="5114">
                  <c:v>11.7205028533935</c:v>
                </c:pt>
                <c:pt idx="5115">
                  <c:v>11.721274375915501</c:v>
                </c:pt>
                <c:pt idx="5116">
                  <c:v>11.720664978027299</c:v>
                </c:pt>
                <c:pt idx="5117">
                  <c:v>11.720667839050201</c:v>
                </c:pt>
                <c:pt idx="5118">
                  <c:v>11.722062110900801</c:v>
                </c:pt>
                <c:pt idx="5119">
                  <c:v>11.722744941711399</c:v>
                </c:pt>
                <c:pt idx="5120">
                  <c:v>11.724163055419901</c:v>
                </c:pt>
                <c:pt idx="5121">
                  <c:v>11.7250051498413</c:v>
                </c:pt>
                <c:pt idx="5122">
                  <c:v>11.726666450500399</c:v>
                </c:pt>
                <c:pt idx="5123">
                  <c:v>11.7273664474487</c:v>
                </c:pt>
                <c:pt idx="5124">
                  <c:v>11.7267131805419</c:v>
                </c:pt>
                <c:pt idx="5125">
                  <c:v>11.726356506347599</c:v>
                </c:pt>
                <c:pt idx="5126">
                  <c:v>11.7279605865478</c:v>
                </c:pt>
                <c:pt idx="5127">
                  <c:v>11.729525566101</c:v>
                </c:pt>
                <c:pt idx="5128">
                  <c:v>11.730048179626399</c:v>
                </c:pt>
                <c:pt idx="5129">
                  <c:v>11.7326231002807</c:v>
                </c:pt>
                <c:pt idx="5130">
                  <c:v>11.733629226684499</c:v>
                </c:pt>
                <c:pt idx="5131">
                  <c:v>11.734981536865201</c:v>
                </c:pt>
                <c:pt idx="5132">
                  <c:v>11.735815048217701</c:v>
                </c:pt>
                <c:pt idx="5133">
                  <c:v>11.737840652465801</c:v>
                </c:pt>
                <c:pt idx="5134">
                  <c:v>11.740068435668899</c:v>
                </c:pt>
                <c:pt idx="5135">
                  <c:v>11.7424097061157</c:v>
                </c:pt>
                <c:pt idx="5136">
                  <c:v>11.744514465331999</c:v>
                </c:pt>
                <c:pt idx="5137">
                  <c:v>11.745210647583001</c:v>
                </c:pt>
                <c:pt idx="5138">
                  <c:v>11.7469625473022</c:v>
                </c:pt>
                <c:pt idx="5139">
                  <c:v>11.745954513549799</c:v>
                </c:pt>
                <c:pt idx="5140">
                  <c:v>11.747208595275801</c:v>
                </c:pt>
                <c:pt idx="5141">
                  <c:v>11.747560501098601</c:v>
                </c:pt>
                <c:pt idx="5142">
                  <c:v>11.746822357177701</c:v>
                </c:pt>
                <c:pt idx="5143">
                  <c:v>11.7466697692871</c:v>
                </c:pt>
                <c:pt idx="5144">
                  <c:v>11.747600555419901</c:v>
                </c:pt>
                <c:pt idx="5145">
                  <c:v>11.748537063598601</c:v>
                </c:pt>
                <c:pt idx="5146">
                  <c:v>11.748993873596101</c:v>
                </c:pt>
                <c:pt idx="5147">
                  <c:v>11.750734329223601</c:v>
                </c:pt>
                <c:pt idx="5148">
                  <c:v>11.751018524169901</c:v>
                </c:pt>
                <c:pt idx="5149">
                  <c:v>11.7518558502197</c:v>
                </c:pt>
                <c:pt idx="5150">
                  <c:v>11.752005577087401</c:v>
                </c:pt>
                <c:pt idx="5151">
                  <c:v>11.7533512115478</c:v>
                </c:pt>
                <c:pt idx="5152">
                  <c:v>11.7564268112182</c:v>
                </c:pt>
                <c:pt idx="5153">
                  <c:v>11.758368492126399</c:v>
                </c:pt>
                <c:pt idx="5154">
                  <c:v>11.7606954574584</c:v>
                </c:pt>
                <c:pt idx="5155">
                  <c:v>11.7624502182006</c:v>
                </c:pt>
                <c:pt idx="5156">
                  <c:v>11.762701034545801</c:v>
                </c:pt>
                <c:pt idx="5157">
                  <c:v>11.7629375457763</c:v>
                </c:pt>
                <c:pt idx="5158">
                  <c:v>11.764029502868601</c:v>
                </c:pt>
                <c:pt idx="5159">
                  <c:v>11.7661771774291</c:v>
                </c:pt>
                <c:pt idx="5160">
                  <c:v>11.768835067749</c:v>
                </c:pt>
                <c:pt idx="5161">
                  <c:v>11.7699890136718</c:v>
                </c:pt>
                <c:pt idx="5162">
                  <c:v>11.771608352661101</c:v>
                </c:pt>
                <c:pt idx="5163">
                  <c:v>11.7719917297363</c:v>
                </c:pt>
                <c:pt idx="5164">
                  <c:v>11.7722768783569</c:v>
                </c:pt>
                <c:pt idx="5165">
                  <c:v>11.773785591125399</c:v>
                </c:pt>
                <c:pt idx="5166">
                  <c:v>11.7764520645141</c:v>
                </c:pt>
                <c:pt idx="5167">
                  <c:v>11.779721260070801</c:v>
                </c:pt>
                <c:pt idx="5168">
                  <c:v>11.7826318740844</c:v>
                </c:pt>
                <c:pt idx="5169">
                  <c:v>11.7847280502319</c:v>
                </c:pt>
                <c:pt idx="5170">
                  <c:v>11.7851495742797</c:v>
                </c:pt>
                <c:pt idx="5171">
                  <c:v>11.786747932434</c:v>
                </c:pt>
                <c:pt idx="5172">
                  <c:v>11.7875299453735</c:v>
                </c:pt>
                <c:pt idx="5173">
                  <c:v>11.790188789367599</c:v>
                </c:pt>
                <c:pt idx="5174">
                  <c:v>11.7920331954956</c:v>
                </c:pt>
                <c:pt idx="5175">
                  <c:v>11.7930459976196</c:v>
                </c:pt>
                <c:pt idx="5176">
                  <c:v>11.7951602935791</c:v>
                </c:pt>
                <c:pt idx="5177">
                  <c:v>11.795351028442299</c:v>
                </c:pt>
                <c:pt idx="5178">
                  <c:v>11.7950077056884</c:v>
                </c:pt>
                <c:pt idx="5179">
                  <c:v>11.7957201004028</c:v>
                </c:pt>
                <c:pt idx="5180">
                  <c:v>11.796663284301699</c:v>
                </c:pt>
                <c:pt idx="5181">
                  <c:v>11.797792434692299</c:v>
                </c:pt>
                <c:pt idx="5182">
                  <c:v>11.798556327819799</c:v>
                </c:pt>
                <c:pt idx="5183">
                  <c:v>11.7990112304687</c:v>
                </c:pt>
                <c:pt idx="5184">
                  <c:v>11.8001365661621</c:v>
                </c:pt>
                <c:pt idx="5185">
                  <c:v>11.801519393920801</c:v>
                </c:pt>
                <c:pt idx="5186">
                  <c:v>11.8013858795166</c:v>
                </c:pt>
                <c:pt idx="5187">
                  <c:v>11.801607131958001</c:v>
                </c:pt>
                <c:pt idx="5188">
                  <c:v>11.802756309509199</c:v>
                </c:pt>
                <c:pt idx="5189">
                  <c:v>11.8035430908203</c:v>
                </c:pt>
                <c:pt idx="5190">
                  <c:v>11.805635452270501</c:v>
                </c:pt>
                <c:pt idx="5191">
                  <c:v>11.807334899902299</c:v>
                </c:pt>
                <c:pt idx="5192">
                  <c:v>11.808503150939901</c:v>
                </c:pt>
                <c:pt idx="5193">
                  <c:v>11.809612274169901</c:v>
                </c:pt>
                <c:pt idx="5194">
                  <c:v>11.810407638549799</c:v>
                </c:pt>
                <c:pt idx="5195">
                  <c:v>11.8108911514282</c:v>
                </c:pt>
                <c:pt idx="5196">
                  <c:v>11.8118934631347</c:v>
                </c:pt>
                <c:pt idx="5197">
                  <c:v>11.81272315979</c:v>
                </c:pt>
                <c:pt idx="5198">
                  <c:v>11.813896179199199</c:v>
                </c:pt>
                <c:pt idx="5199">
                  <c:v>11.8150072097778</c:v>
                </c:pt>
                <c:pt idx="5200">
                  <c:v>11.815837860107401</c:v>
                </c:pt>
                <c:pt idx="5201">
                  <c:v>11.8149700164794</c:v>
                </c:pt>
                <c:pt idx="5202">
                  <c:v>11.814973831176699</c:v>
                </c:pt>
                <c:pt idx="5203">
                  <c:v>11.8154602050781</c:v>
                </c:pt>
                <c:pt idx="5204">
                  <c:v>11.8147640228271</c:v>
                </c:pt>
                <c:pt idx="5205">
                  <c:v>11.8148908615112</c:v>
                </c:pt>
                <c:pt idx="5206">
                  <c:v>11.815033912658601</c:v>
                </c:pt>
                <c:pt idx="5207">
                  <c:v>11.816315650939901</c:v>
                </c:pt>
                <c:pt idx="5208">
                  <c:v>11.817669868469199</c:v>
                </c:pt>
                <c:pt idx="5209">
                  <c:v>11.8185272216796</c:v>
                </c:pt>
                <c:pt idx="5210">
                  <c:v>11.8188276290893</c:v>
                </c:pt>
                <c:pt idx="5211">
                  <c:v>11.820371627807599</c:v>
                </c:pt>
                <c:pt idx="5212">
                  <c:v>11.8206720352172</c:v>
                </c:pt>
                <c:pt idx="5213">
                  <c:v>11.821388244628899</c:v>
                </c:pt>
                <c:pt idx="5214">
                  <c:v>11.8240184783935</c:v>
                </c:pt>
                <c:pt idx="5215">
                  <c:v>11.825151443481399</c:v>
                </c:pt>
                <c:pt idx="5216">
                  <c:v>11.826630592346101</c:v>
                </c:pt>
                <c:pt idx="5217">
                  <c:v>11.826636314391999</c:v>
                </c:pt>
                <c:pt idx="5218">
                  <c:v>11.8272438049316</c:v>
                </c:pt>
                <c:pt idx="5219">
                  <c:v>11.827796936035099</c:v>
                </c:pt>
                <c:pt idx="5220">
                  <c:v>11.828223228454499</c:v>
                </c:pt>
                <c:pt idx="5221">
                  <c:v>11.828300476074199</c:v>
                </c:pt>
                <c:pt idx="5222">
                  <c:v>11.8284034729003</c:v>
                </c:pt>
                <c:pt idx="5223">
                  <c:v>11.8294200897216</c:v>
                </c:pt>
                <c:pt idx="5224">
                  <c:v>11.829057693481399</c:v>
                </c:pt>
                <c:pt idx="5225">
                  <c:v>11.829770088195801</c:v>
                </c:pt>
                <c:pt idx="5226">
                  <c:v>11.829164505004799</c:v>
                </c:pt>
                <c:pt idx="5227">
                  <c:v>11.830085754394499</c:v>
                </c:pt>
                <c:pt idx="5228">
                  <c:v>11.8310184478759</c:v>
                </c:pt>
                <c:pt idx="5229">
                  <c:v>11.831849098205501</c:v>
                </c:pt>
                <c:pt idx="5230">
                  <c:v>11.8324832916259</c:v>
                </c:pt>
                <c:pt idx="5231">
                  <c:v>11.8344211578369</c:v>
                </c:pt>
                <c:pt idx="5232">
                  <c:v>11.836666107177701</c:v>
                </c:pt>
                <c:pt idx="5233">
                  <c:v>11.837568283081</c:v>
                </c:pt>
                <c:pt idx="5234">
                  <c:v>11.838186264038001</c:v>
                </c:pt>
                <c:pt idx="5235">
                  <c:v>11.837968826293899</c:v>
                </c:pt>
                <c:pt idx="5236">
                  <c:v>11.8394269943237</c:v>
                </c:pt>
                <c:pt idx="5237">
                  <c:v>11.8397827148437</c:v>
                </c:pt>
                <c:pt idx="5238">
                  <c:v>11.8404321670532</c:v>
                </c:pt>
                <c:pt idx="5239">
                  <c:v>11.840830802917401</c:v>
                </c:pt>
                <c:pt idx="5240">
                  <c:v>11.8407897949218</c:v>
                </c:pt>
                <c:pt idx="5241">
                  <c:v>11.8392639160156</c:v>
                </c:pt>
                <c:pt idx="5242">
                  <c:v>11.8390769958496</c:v>
                </c:pt>
                <c:pt idx="5243">
                  <c:v>11.839142799377401</c:v>
                </c:pt>
                <c:pt idx="5244">
                  <c:v>11.840304374694799</c:v>
                </c:pt>
                <c:pt idx="5245">
                  <c:v>11.841411590576101</c:v>
                </c:pt>
                <c:pt idx="5246">
                  <c:v>11.8418931961059</c:v>
                </c:pt>
                <c:pt idx="5247">
                  <c:v>11.842667579650801</c:v>
                </c:pt>
                <c:pt idx="5248">
                  <c:v>11.843904495239199</c:v>
                </c:pt>
                <c:pt idx="5249">
                  <c:v>11.845957756042401</c:v>
                </c:pt>
                <c:pt idx="5250">
                  <c:v>11.8485460281372</c:v>
                </c:pt>
                <c:pt idx="5251">
                  <c:v>11.850358963012599</c:v>
                </c:pt>
                <c:pt idx="5252">
                  <c:v>11.8518857955932</c:v>
                </c:pt>
                <c:pt idx="5253">
                  <c:v>11.853399276733301</c:v>
                </c:pt>
                <c:pt idx="5254">
                  <c:v>11.854442596435501</c:v>
                </c:pt>
                <c:pt idx="5255">
                  <c:v>11.855990409851</c:v>
                </c:pt>
                <c:pt idx="5256">
                  <c:v>11.857646942138601</c:v>
                </c:pt>
                <c:pt idx="5257">
                  <c:v>11.8585996627807</c:v>
                </c:pt>
                <c:pt idx="5258">
                  <c:v>11.858837127685501</c:v>
                </c:pt>
                <c:pt idx="5259">
                  <c:v>11.858526229858301</c:v>
                </c:pt>
                <c:pt idx="5260">
                  <c:v>11.8598413467407</c:v>
                </c:pt>
                <c:pt idx="5261">
                  <c:v>11.862188339233301</c:v>
                </c:pt>
                <c:pt idx="5262">
                  <c:v>11.864783287048301</c:v>
                </c:pt>
                <c:pt idx="5263">
                  <c:v>11.867052078246999</c:v>
                </c:pt>
                <c:pt idx="5264">
                  <c:v>11.8686046600341</c:v>
                </c:pt>
                <c:pt idx="5265">
                  <c:v>11.869630813598601</c:v>
                </c:pt>
                <c:pt idx="5266">
                  <c:v>11.871914863586399</c:v>
                </c:pt>
                <c:pt idx="5267">
                  <c:v>11.874647140502899</c:v>
                </c:pt>
                <c:pt idx="5268">
                  <c:v>11.876721382141101</c:v>
                </c:pt>
                <c:pt idx="5269">
                  <c:v>11.8794822692871</c:v>
                </c:pt>
                <c:pt idx="5270">
                  <c:v>11.882431983947701</c:v>
                </c:pt>
                <c:pt idx="5271">
                  <c:v>11.8852939605712</c:v>
                </c:pt>
                <c:pt idx="5272">
                  <c:v>11.886567115783601</c:v>
                </c:pt>
                <c:pt idx="5273">
                  <c:v>11.8879384994506</c:v>
                </c:pt>
                <c:pt idx="5274">
                  <c:v>11.8898410797119</c:v>
                </c:pt>
                <c:pt idx="5275">
                  <c:v>11.8917894363403</c:v>
                </c:pt>
                <c:pt idx="5276">
                  <c:v>11.8929071426391</c:v>
                </c:pt>
                <c:pt idx="5277">
                  <c:v>11.8937826156616</c:v>
                </c:pt>
                <c:pt idx="5278">
                  <c:v>11.894818305969199</c:v>
                </c:pt>
                <c:pt idx="5279">
                  <c:v>11.895198822021401</c:v>
                </c:pt>
                <c:pt idx="5280">
                  <c:v>11.8942966461181</c:v>
                </c:pt>
                <c:pt idx="5281">
                  <c:v>11.895055770874</c:v>
                </c:pt>
                <c:pt idx="5282">
                  <c:v>11.8954000473022</c:v>
                </c:pt>
                <c:pt idx="5283">
                  <c:v>11.8959045410156</c:v>
                </c:pt>
                <c:pt idx="5284">
                  <c:v>11.895933151245099</c:v>
                </c:pt>
                <c:pt idx="5285">
                  <c:v>11.896949768066399</c:v>
                </c:pt>
                <c:pt idx="5286">
                  <c:v>11.897789001464799</c:v>
                </c:pt>
                <c:pt idx="5287">
                  <c:v>11.898835182189901</c:v>
                </c:pt>
                <c:pt idx="5288">
                  <c:v>11.8992500305175</c:v>
                </c:pt>
                <c:pt idx="5289">
                  <c:v>11.8998413085937</c:v>
                </c:pt>
                <c:pt idx="5290">
                  <c:v>11.9021091461181</c:v>
                </c:pt>
                <c:pt idx="5291">
                  <c:v>11.90087890625</c:v>
                </c:pt>
                <c:pt idx="5292">
                  <c:v>11.9008111953735</c:v>
                </c:pt>
                <c:pt idx="5293">
                  <c:v>11.9007568359375</c:v>
                </c:pt>
                <c:pt idx="5294">
                  <c:v>11.901263236999499</c:v>
                </c:pt>
                <c:pt idx="5295">
                  <c:v>11.9015703201293</c:v>
                </c:pt>
                <c:pt idx="5296">
                  <c:v>11.9019308090209</c:v>
                </c:pt>
                <c:pt idx="5297">
                  <c:v>11.9026775360107</c:v>
                </c:pt>
                <c:pt idx="5298">
                  <c:v>11.9037828445434</c:v>
                </c:pt>
                <c:pt idx="5299">
                  <c:v>11.9047298431396</c:v>
                </c:pt>
                <c:pt idx="5300">
                  <c:v>11.902823448181101</c:v>
                </c:pt>
                <c:pt idx="5301">
                  <c:v>11.903555870056101</c:v>
                </c:pt>
                <c:pt idx="5302">
                  <c:v>11.9039316177368</c:v>
                </c:pt>
                <c:pt idx="5303">
                  <c:v>11.904207229614199</c:v>
                </c:pt>
                <c:pt idx="5304">
                  <c:v>11.9054765701293</c:v>
                </c:pt>
                <c:pt idx="5305">
                  <c:v>11.906476020812899</c:v>
                </c:pt>
                <c:pt idx="5306">
                  <c:v>11.906984329223601</c:v>
                </c:pt>
                <c:pt idx="5307">
                  <c:v>11.907360076904199</c:v>
                </c:pt>
                <c:pt idx="5308">
                  <c:v>11.9082221984863</c:v>
                </c:pt>
                <c:pt idx="5309">
                  <c:v>11.9081363677978</c:v>
                </c:pt>
                <c:pt idx="5310">
                  <c:v>11.9103422164916</c:v>
                </c:pt>
                <c:pt idx="5311">
                  <c:v>11.9119415283203</c:v>
                </c:pt>
                <c:pt idx="5312">
                  <c:v>11.9146671295166</c:v>
                </c:pt>
                <c:pt idx="5313">
                  <c:v>11.9156742095947</c:v>
                </c:pt>
                <c:pt idx="5314">
                  <c:v>11.9152927398681</c:v>
                </c:pt>
                <c:pt idx="5315">
                  <c:v>11.914584159851</c:v>
                </c:pt>
                <c:pt idx="5316">
                  <c:v>11.9137821197509</c:v>
                </c:pt>
                <c:pt idx="5317">
                  <c:v>11.913571357726999</c:v>
                </c:pt>
                <c:pt idx="5318">
                  <c:v>11.913184165954499</c:v>
                </c:pt>
                <c:pt idx="5319">
                  <c:v>11.9151916503906</c:v>
                </c:pt>
                <c:pt idx="5320">
                  <c:v>11.915659904479901</c:v>
                </c:pt>
                <c:pt idx="5321">
                  <c:v>11.916083335876399</c:v>
                </c:pt>
                <c:pt idx="5322">
                  <c:v>11.916633605956999</c:v>
                </c:pt>
                <c:pt idx="5323">
                  <c:v>11.9175262451171</c:v>
                </c:pt>
                <c:pt idx="5324">
                  <c:v>11.9189186096191</c:v>
                </c:pt>
                <c:pt idx="5325">
                  <c:v>11.9203128814697</c:v>
                </c:pt>
                <c:pt idx="5326">
                  <c:v>11.922780990600501</c:v>
                </c:pt>
                <c:pt idx="5327">
                  <c:v>11.923939704895</c:v>
                </c:pt>
                <c:pt idx="5328">
                  <c:v>11.925178527831999</c:v>
                </c:pt>
                <c:pt idx="5329">
                  <c:v>11.9259672164916</c:v>
                </c:pt>
                <c:pt idx="5330">
                  <c:v>11.927023887634199</c:v>
                </c:pt>
                <c:pt idx="5331">
                  <c:v>11.928340911865201</c:v>
                </c:pt>
                <c:pt idx="5332">
                  <c:v>11.9285383224487</c:v>
                </c:pt>
                <c:pt idx="5333">
                  <c:v>11.9288063049316</c:v>
                </c:pt>
                <c:pt idx="5334">
                  <c:v>11.930425643920801</c:v>
                </c:pt>
                <c:pt idx="5335">
                  <c:v>11.932527542114199</c:v>
                </c:pt>
                <c:pt idx="5336">
                  <c:v>11.932783126831</c:v>
                </c:pt>
                <c:pt idx="5337">
                  <c:v>11.933422088623001</c:v>
                </c:pt>
                <c:pt idx="5338">
                  <c:v>11.9338417053222</c:v>
                </c:pt>
                <c:pt idx="5339">
                  <c:v>11.9322032928466</c:v>
                </c:pt>
                <c:pt idx="5340">
                  <c:v>11.931982994079499</c:v>
                </c:pt>
                <c:pt idx="5341">
                  <c:v>11.9318017959594</c:v>
                </c:pt>
                <c:pt idx="5342">
                  <c:v>11.932812690734799</c:v>
                </c:pt>
                <c:pt idx="5343">
                  <c:v>11.934196472167899</c:v>
                </c:pt>
                <c:pt idx="5344">
                  <c:v>11.9346408843994</c:v>
                </c:pt>
                <c:pt idx="5345">
                  <c:v>11.933789253234799</c:v>
                </c:pt>
                <c:pt idx="5346">
                  <c:v>11.934811592101999</c:v>
                </c:pt>
                <c:pt idx="5347">
                  <c:v>11.936072349548301</c:v>
                </c:pt>
                <c:pt idx="5348">
                  <c:v>11.9374542236328</c:v>
                </c:pt>
                <c:pt idx="5349">
                  <c:v>11.939994812011699</c:v>
                </c:pt>
                <c:pt idx="5350">
                  <c:v>11.9417352676391</c:v>
                </c:pt>
                <c:pt idx="5351">
                  <c:v>11.943422317504799</c:v>
                </c:pt>
                <c:pt idx="5352">
                  <c:v>11.943627357482899</c:v>
                </c:pt>
                <c:pt idx="5353">
                  <c:v>11.9435577392578</c:v>
                </c:pt>
                <c:pt idx="5354">
                  <c:v>11.9441986083984</c:v>
                </c:pt>
                <c:pt idx="5355">
                  <c:v>11.9464302062988</c:v>
                </c:pt>
                <c:pt idx="5356">
                  <c:v>11.9474878311157</c:v>
                </c:pt>
                <c:pt idx="5357">
                  <c:v>11.9490203857421</c:v>
                </c:pt>
                <c:pt idx="5358">
                  <c:v>11.9501276016235</c:v>
                </c:pt>
                <c:pt idx="5359">
                  <c:v>11.9515314102172</c:v>
                </c:pt>
                <c:pt idx="5360">
                  <c:v>11.9523801803588</c:v>
                </c:pt>
                <c:pt idx="5361">
                  <c:v>11.952984809875399</c:v>
                </c:pt>
                <c:pt idx="5362">
                  <c:v>11.954419136047299</c:v>
                </c:pt>
                <c:pt idx="5363">
                  <c:v>11.9574689865112</c:v>
                </c:pt>
                <c:pt idx="5364">
                  <c:v>11.9585914611816</c:v>
                </c:pt>
                <c:pt idx="5365">
                  <c:v>11.9588499069213</c:v>
                </c:pt>
                <c:pt idx="5366">
                  <c:v>11.960420608520501</c:v>
                </c:pt>
                <c:pt idx="5367">
                  <c:v>11.9608755111694</c:v>
                </c:pt>
                <c:pt idx="5368">
                  <c:v>11.961519241333001</c:v>
                </c:pt>
                <c:pt idx="5369">
                  <c:v>11.962944030761699</c:v>
                </c:pt>
                <c:pt idx="5370">
                  <c:v>11.9644966125488</c:v>
                </c:pt>
                <c:pt idx="5371">
                  <c:v>11.966407775878899</c:v>
                </c:pt>
                <c:pt idx="5372">
                  <c:v>11.968151092529199</c:v>
                </c:pt>
                <c:pt idx="5373">
                  <c:v>11.9693298339843</c:v>
                </c:pt>
                <c:pt idx="5374">
                  <c:v>11.9708204269409</c:v>
                </c:pt>
                <c:pt idx="5375">
                  <c:v>11.9716577529907</c:v>
                </c:pt>
                <c:pt idx="5376">
                  <c:v>11.972397804260201</c:v>
                </c:pt>
                <c:pt idx="5377">
                  <c:v>11.9742174148559</c:v>
                </c:pt>
                <c:pt idx="5378">
                  <c:v>11.975343704223601</c:v>
                </c:pt>
                <c:pt idx="5379">
                  <c:v>11.97594165802</c:v>
                </c:pt>
                <c:pt idx="5380">
                  <c:v>11.9763469696044</c:v>
                </c:pt>
                <c:pt idx="5381">
                  <c:v>11.9760999679565</c:v>
                </c:pt>
                <c:pt idx="5382">
                  <c:v>11.9757957458496</c:v>
                </c:pt>
                <c:pt idx="5383">
                  <c:v>11.9756631851196</c:v>
                </c:pt>
                <c:pt idx="5384">
                  <c:v>11.975450515746999</c:v>
                </c:pt>
                <c:pt idx="5385">
                  <c:v>11.9777565002441</c:v>
                </c:pt>
                <c:pt idx="5386">
                  <c:v>11.978623390197701</c:v>
                </c:pt>
                <c:pt idx="5387">
                  <c:v>11.9784078598022</c:v>
                </c:pt>
                <c:pt idx="5388">
                  <c:v>11.978935241699199</c:v>
                </c:pt>
                <c:pt idx="5389">
                  <c:v>11.9789152145385</c:v>
                </c:pt>
                <c:pt idx="5390">
                  <c:v>11.979230880737299</c:v>
                </c:pt>
                <c:pt idx="5391">
                  <c:v>11.980073928833001</c:v>
                </c:pt>
                <c:pt idx="5392">
                  <c:v>11.9817895889282</c:v>
                </c:pt>
                <c:pt idx="5393">
                  <c:v>11.9821214675903</c:v>
                </c:pt>
                <c:pt idx="5394">
                  <c:v>11.9833106994628</c:v>
                </c:pt>
                <c:pt idx="5395">
                  <c:v>11.9832639694213</c:v>
                </c:pt>
                <c:pt idx="5396">
                  <c:v>11.982874870300201</c:v>
                </c:pt>
                <c:pt idx="5397">
                  <c:v>11.983395576476999</c:v>
                </c:pt>
                <c:pt idx="5398">
                  <c:v>11.9827260971069</c:v>
                </c:pt>
                <c:pt idx="5399">
                  <c:v>11.981996536254799</c:v>
                </c:pt>
                <c:pt idx="5400">
                  <c:v>11.981626510620099</c:v>
                </c:pt>
                <c:pt idx="5401">
                  <c:v>11.9815969467163</c:v>
                </c:pt>
                <c:pt idx="5402">
                  <c:v>11.981051445007299</c:v>
                </c:pt>
                <c:pt idx="5403">
                  <c:v>11.9807004928588</c:v>
                </c:pt>
                <c:pt idx="5404">
                  <c:v>11.9804430007934</c:v>
                </c:pt>
                <c:pt idx="5405">
                  <c:v>11.9811859130859</c:v>
                </c:pt>
                <c:pt idx="5406">
                  <c:v>11.981672286987299</c:v>
                </c:pt>
                <c:pt idx="5407">
                  <c:v>11.9814682006835</c:v>
                </c:pt>
                <c:pt idx="5408">
                  <c:v>11.9826641082763</c:v>
                </c:pt>
                <c:pt idx="5409">
                  <c:v>11.983878135681101</c:v>
                </c:pt>
                <c:pt idx="5410">
                  <c:v>11.9838047027587</c:v>
                </c:pt>
                <c:pt idx="5411">
                  <c:v>11.984845161437899</c:v>
                </c:pt>
                <c:pt idx="5412">
                  <c:v>11.985333442687899</c:v>
                </c:pt>
                <c:pt idx="5413">
                  <c:v>11.9857835769653</c:v>
                </c:pt>
                <c:pt idx="5414">
                  <c:v>11.984901428222599</c:v>
                </c:pt>
                <c:pt idx="5415">
                  <c:v>11.9837598800659</c:v>
                </c:pt>
                <c:pt idx="5416">
                  <c:v>11.9842834472656</c:v>
                </c:pt>
                <c:pt idx="5417">
                  <c:v>11.9839315414428</c:v>
                </c:pt>
                <c:pt idx="5418">
                  <c:v>11.9844760894775</c:v>
                </c:pt>
                <c:pt idx="5419">
                  <c:v>11.9851579666137</c:v>
                </c:pt>
                <c:pt idx="5420">
                  <c:v>11.986962318420399</c:v>
                </c:pt>
                <c:pt idx="5421">
                  <c:v>11.985445022583001</c:v>
                </c:pt>
                <c:pt idx="5422">
                  <c:v>11.9862251281738</c:v>
                </c:pt>
                <c:pt idx="5423">
                  <c:v>11.986685752868601</c:v>
                </c:pt>
                <c:pt idx="5424">
                  <c:v>11.9871826171875</c:v>
                </c:pt>
                <c:pt idx="5425">
                  <c:v>11.988704681396401</c:v>
                </c:pt>
                <c:pt idx="5426">
                  <c:v>11.988853454589799</c:v>
                </c:pt>
                <c:pt idx="5427">
                  <c:v>11.9903764724731</c:v>
                </c:pt>
                <c:pt idx="5428">
                  <c:v>11.9905748367309</c:v>
                </c:pt>
                <c:pt idx="5429">
                  <c:v>11.9913320541381</c:v>
                </c:pt>
                <c:pt idx="5430">
                  <c:v>11.9920196533203</c:v>
                </c:pt>
                <c:pt idx="5431">
                  <c:v>11.9944744110107</c:v>
                </c:pt>
                <c:pt idx="5432">
                  <c:v>11.9940090179443</c:v>
                </c:pt>
                <c:pt idx="5433">
                  <c:v>11.9952640533447</c:v>
                </c:pt>
                <c:pt idx="5434">
                  <c:v>11.9970712661743</c:v>
                </c:pt>
                <c:pt idx="5435">
                  <c:v>11.996841430664</c:v>
                </c:pt>
                <c:pt idx="5436">
                  <c:v>11.9973077774047</c:v>
                </c:pt>
                <c:pt idx="5437">
                  <c:v>11.998791694641101</c:v>
                </c:pt>
                <c:pt idx="5438">
                  <c:v>12.0005893707275</c:v>
                </c:pt>
                <c:pt idx="5439">
                  <c:v>12.002086639404199</c:v>
                </c:pt>
                <c:pt idx="5440">
                  <c:v>12.002722740173301</c:v>
                </c:pt>
                <c:pt idx="5441">
                  <c:v>12.0025568008422</c:v>
                </c:pt>
                <c:pt idx="5442">
                  <c:v>12.003721237182599</c:v>
                </c:pt>
                <c:pt idx="5443">
                  <c:v>12.0038938522338</c:v>
                </c:pt>
                <c:pt idx="5444">
                  <c:v>12.005592346191399</c:v>
                </c:pt>
                <c:pt idx="5445">
                  <c:v>12.0063562393188</c:v>
                </c:pt>
                <c:pt idx="5446">
                  <c:v>12.0077676773071</c:v>
                </c:pt>
                <c:pt idx="5447">
                  <c:v>12.007728576660099</c:v>
                </c:pt>
                <c:pt idx="5448">
                  <c:v>12.008825302124</c:v>
                </c:pt>
                <c:pt idx="5449">
                  <c:v>12.0090227127075</c:v>
                </c:pt>
                <c:pt idx="5450">
                  <c:v>12.0101251602172</c:v>
                </c:pt>
                <c:pt idx="5451">
                  <c:v>12.011511802673301</c:v>
                </c:pt>
                <c:pt idx="5452">
                  <c:v>12.0132284164428</c:v>
                </c:pt>
                <c:pt idx="5453">
                  <c:v>12.0153694152832</c:v>
                </c:pt>
                <c:pt idx="5454">
                  <c:v>12.0161027908325</c:v>
                </c:pt>
                <c:pt idx="5455">
                  <c:v>12.016709327697701</c:v>
                </c:pt>
                <c:pt idx="5456">
                  <c:v>12.017436981201101</c:v>
                </c:pt>
                <c:pt idx="5457">
                  <c:v>12.020372390746999</c:v>
                </c:pt>
                <c:pt idx="5458">
                  <c:v>12.0214166641235</c:v>
                </c:pt>
                <c:pt idx="5459">
                  <c:v>12.023002624511699</c:v>
                </c:pt>
                <c:pt idx="5460">
                  <c:v>12.0239610671997</c:v>
                </c:pt>
                <c:pt idx="5461">
                  <c:v>12.025310516357401</c:v>
                </c:pt>
                <c:pt idx="5462">
                  <c:v>12.027099609375</c:v>
                </c:pt>
                <c:pt idx="5463">
                  <c:v>12.028263092041</c:v>
                </c:pt>
                <c:pt idx="5464">
                  <c:v>12.0292387008666</c:v>
                </c:pt>
                <c:pt idx="5465">
                  <c:v>12.0320720672607</c:v>
                </c:pt>
                <c:pt idx="5466">
                  <c:v>12.0345449447631</c:v>
                </c:pt>
                <c:pt idx="5467">
                  <c:v>12.036181449890099</c:v>
                </c:pt>
                <c:pt idx="5468">
                  <c:v>12.0372562408447</c:v>
                </c:pt>
                <c:pt idx="5469">
                  <c:v>12.0380086898803</c:v>
                </c:pt>
                <c:pt idx="5470">
                  <c:v>12.040670394897401</c:v>
                </c:pt>
                <c:pt idx="5471">
                  <c:v>12.0433254241943</c:v>
                </c:pt>
                <c:pt idx="5472">
                  <c:v>12.0450439453125</c:v>
                </c:pt>
                <c:pt idx="5473">
                  <c:v>12.047035217285099</c:v>
                </c:pt>
                <c:pt idx="5474">
                  <c:v>12.0495157241821</c:v>
                </c:pt>
                <c:pt idx="5475">
                  <c:v>12.050273895263601</c:v>
                </c:pt>
                <c:pt idx="5476">
                  <c:v>12.0519361495971</c:v>
                </c:pt>
                <c:pt idx="5477">
                  <c:v>12.052609443664499</c:v>
                </c:pt>
                <c:pt idx="5478">
                  <c:v>12.054408073425201</c:v>
                </c:pt>
                <c:pt idx="5479">
                  <c:v>12.056692123413001</c:v>
                </c:pt>
                <c:pt idx="5480">
                  <c:v>12.0576915740966</c:v>
                </c:pt>
                <c:pt idx="5481">
                  <c:v>12.058452606201101</c:v>
                </c:pt>
                <c:pt idx="5482">
                  <c:v>12.0581254959106</c:v>
                </c:pt>
                <c:pt idx="5483">
                  <c:v>12.0579166412353</c:v>
                </c:pt>
                <c:pt idx="5484">
                  <c:v>12.058482170104901</c:v>
                </c:pt>
                <c:pt idx="5485">
                  <c:v>12.059750556945801</c:v>
                </c:pt>
                <c:pt idx="5486">
                  <c:v>12.059917449951101</c:v>
                </c:pt>
                <c:pt idx="5487">
                  <c:v>12.0601186752319</c:v>
                </c:pt>
                <c:pt idx="5488">
                  <c:v>12.059968948364199</c:v>
                </c:pt>
                <c:pt idx="5489">
                  <c:v>12.0602054595947</c:v>
                </c:pt>
                <c:pt idx="5490">
                  <c:v>12.0604963302612</c:v>
                </c:pt>
                <c:pt idx="5491">
                  <c:v>12.061490058898899</c:v>
                </c:pt>
                <c:pt idx="5492">
                  <c:v>12.062542915344199</c:v>
                </c:pt>
                <c:pt idx="5493">
                  <c:v>12.0642557144165</c:v>
                </c:pt>
                <c:pt idx="5494">
                  <c:v>12.065334320068301</c:v>
                </c:pt>
                <c:pt idx="5495">
                  <c:v>12.0655155181884</c:v>
                </c:pt>
                <c:pt idx="5496">
                  <c:v>12.0650634765625</c:v>
                </c:pt>
                <c:pt idx="5497">
                  <c:v>12.065065383911101</c:v>
                </c:pt>
                <c:pt idx="5498">
                  <c:v>12.065858840942299</c:v>
                </c:pt>
                <c:pt idx="5499">
                  <c:v>12.064789772033601</c:v>
                </c:pt>
                <c:pt idx="5500">
                  <c:v>12.064944267272899</c:v>
                </c:pt>
                <c:pt idx="5501">
                  <c:v>12.064913749694799</c:v>
                </c:pt>
                <c:pt idx="5502">
                  <c:v>12.0650539398193</c:v>
                </c:pt>
                <c:pt idx="5503">
                  <c:v>12.0650930404663</c:v>
                </c:pt>
                <c:pt idx="5504">
                  <c:v>12.0642538070678</c:v>
                </c:pt>
                <c:pt idx="5505">
                  <c:v>12.0642700195312</c:v>
                </c:pt>
                <c:pt idx="5506">
                  <c:v>12.065578460693301</c:v>
                </c:pt>
                <c:pt idx="5507">
                  <c:v>12.065569877624499</c:v>
                </c:pt>
                <c:pt idx="5508">
                  <c:v>12.065562248229901</c:v>
                </c:pt>
                <c:pt idx="5509">
                  <c:v>12.067867279052701</c:v>
                </c:pt>
                <c:pt idx="5510">
                  <c:v>12.069801330566399</c:v>
                </c:pt>
                <c:pt idx="5511">
                  <c:v>12.0699968338012</c:v>
                </c:pt>
                <c:pt idx="5512">
                  <c:v>12.0702257156372</c:v>
                </c:pt>
                <c:pt idx="5513">
                  <c:v>12.0702238082885</c:v>
                </c:pt>
                <c:pt idx="5514">
                  <c:v>12.0707550048828</c:v>
                </c:pt>
                <c:pt idx="5515">
                  <c:v>12.0728034973144</c:v>
                </c:pt>
                <c:pt idx="5516">
                  <c:v>12.0737648010253</c:v>
                </c:pt>
                <c:pt idx="5517">
                  <c:v>12.0748748779296</c:v>
                </c:pt>
                <c:pt idx="5518">
                  <c:v>12.076220512390099</c:v>
                </c:pt>
                <c:pt idx="5519">
                  <c:v>12.0778894424438</c:v>
                </c:pt>
                <c:pt idx="5520">
                  <c:v>12.0772275924682</c:v>
                </c:pt>
                <c:pt idx="5521">
                  <c:v>12.077733993530201</c:v>
                </c:pt>
                <c:pt idx="5522">
                  <c:v>12.0783386230468</c:v>
                </c:pt>
                <c:pt idx="5523">
                  <c:v>12.0797424316406</c:v>
                </c:pt>
                <c:pt idx="5524">
                  <c:v>12.080543518066399</c:v>
                </c:pt>
                <c:pt idx="5525">
                  <c:v>12.080512046813899</c:v>
                </c:pt>
                <c:pt idx="5526">
                  <c:v>12.0801877975463</c:v>
                </c:pt>
                <c:pt idx="5527">
                  <c:v>12.0825042724609</c:v>
                </c:pt>
                <c:pt idx="5528">
                  <c:v>12.084164619445801</c:v>
                </c:pt>
                <c:pt idx="5529">
                  <c:v>12.0838613510131</c:v>
                </c:pt>
                <c:pt idx="5530">
                  <c:v>12.0844669342041</c:v>
                </c:pt>
                <c:pt idx="5531">
                  <c:v>12.0842180252075</c:v>
                </c:pt>
                <c:pt idx="5532">
                  <c:v>12.084912300109799</c:v>
                </c:pt>
                <c:pt idx="5533">
                  <c:v>12.085945129394499</c:v>
                </c:pt>
                <c:pt idx="5534">
                  <c:v>12.088075637817299</c:v>
                </c:pt>
                <c:pt idx="5535">
                  <c:v>12.0893001556396</c:v>
                </c:pt>
                <c:pt idx="5536">
                  <c:v>12.0908393859863</c:v>
                </c:pt>
                <c:pt idx="5537">
                  <c:v>12.091291427612299</c:v>
                </c:pt>
                <c:pt idx="5538">
                  <c:v>12.0916690826416</c:v>
                </c:pt>
                <c:pt idx="5539">
                  <c:v>12.092616081237701</c:v>
                </c:pt>
                <c:pt idx="5540">
                  <c:v>12.092288017272899</c:v>
                </c:pt>
                <c:pt idx="5541">
                  <c:v>12.0941619873046</c:v>
                </c:pt>
                <c:pt idx="5542">
                  <c:v>12.0956869125366</c:v>
                </c:pt>
                <c:pt idx="5543">
                  <c:v>12.0963945388793</c:v>
                </c:pt>
                <c:pt idx="5544">
                  <c:v>12.0968723297119</c:v>
                </c:pt>
                <c:pt idx="5545">
                  <c:v>12.097149848937899</c:v>
                </c:pt>
                <c:pt idx="5546">
                  <c:v>12.0973663330078</c:v>
                </c:pt>
                <c:pt idx="5547">
                  <c:v>12.097759246826101</c:v>
                </c:pt>
                <c:pt idx="5548">
                  <c:v>12.0987148284912</c:v>
                </c:pt>
                <c:pt idx="5549">
                  <c:v>12.098904609680099</c:v>
                </c:pt>
                <c:pt idx="5550">
                  <c:v>12.100587844848601</c:v>
                </c:pt>
                <c:pt idx="5551">
                  <c:v>12.102001190185501</c:v>
                </c:pt>
                <c:pt idx="5552">
                  <c:v>12.1035766601562</c:v>
                </c:pt>
                <c:pt idx="5553">
                  <c:v>12.105182647705</c:v>
                </c:pt>
                <c:pt idx="5554">
                  <c:v>12.1066846847534</c:v>
                </c:pt>
                <c:pt idx="5555">
                  <c:v>12.1086320877075</c:v>
                </c:pt>
                <c:pt idx="5556">
                  <c:v>12.111212730407701</c:v>
                </c:pt>
                <c:pt idx="5557">
                  <c:v>12.112800598144499</c:v>
                </c:pt>
                <c:pt idx="5558">
                  <c:v>12.1138658523559</c:v>
                </c:pt>
                <c:pt idx="5559">
                  <c:v>12.115628242492599</c:v>
                </c:pt>
                <c:pt idx="5560">
                  <c:v>12.1174621582031</c:v>
                </c:pt>
                <c:pt idx="5561">
                  <c:v>12.119001388549799</c:v>
                </c:pt>
                <c:pt idx="5562">
                  <c:v>12.1193389892578</c:v>
                </c:pt>
                <c:pt idx="5563">
                  <c:v>12.1196165084838</c:v>
                </c:pt>
                <c:pt idx="5564">
                  <c:v>12.1199340820312</c:v>
                </c:pt>
                <c:pt idx="5565">
                  <c:v>12.121365547180099</c:v>
                </c:pt>
                <c:pt idx="5566">
                  <c:v>12.1226749420166</c:v>
                </c:pt>
                <c:pt idx="5567">
                  <c:v>12.123680114746</c:v>
                </c:pt>
                <c:pt idx="5568">
                  <c:v>12.1255798339843</c:v>
                </c:pt>
                <c:pt idx="5569">
                  <c:v>12.127443313598601</c:v>
                </c:pt>
                <c:pt idx="5570">
                  <c:v>12.1296119689941</c:v>
                </c:pt>
                <c:pt idx="5571">
                  <c:v>12.131543159484799</c:v>
                </c:pt>
                <c:pt idx="5572">
                  <c:v>12.134309768676699</c:v>
                </c:pt>
                <c:pt idx="5573">
                  <c:v>12.1360988616943</c:v>
                </c:pt>
                <c:pt idx="5574">
                  <c:v>12.1370067596435</c:v>
                </c:pt>
                <c:pt idx="5575">
                  <c:v>12.138653755187899</c:v>
                </c:pt>
                <c:pt idx="5576">
                  <c:v>12.140275001525801</c:v>
                </c:pt>
                <c:pt idx="5577">
                  <c:v>12.1416721343994</c:v>
                </c:pt>
                <c:pt idx="5578">
                  <c:v>12.1420316696166</c:v>
                </c:pt>
                <c:pt idx="5579">
                  <c:v>12.142239570617599</c:v>
                </c:pt>
                <c:pt idx="5580">
                  <c:v>12.142631530761699</c:v>
                </c:pt>
                <c:pt idx="5581">
                  <c:v>12.1431007385253</c:v>
                </c:pt>
                <c:pt idx="5582">
                  <c:v>12.143460273742599</c:v>
                </c:pt>
                <c:pt idx="5583">
                  <c:v>12.144578933715801</c:v>
                </c:pt>
                <c:pt idx="5584">
                  <c:v>12.146907806396401</c:v>
                </c:pt>
                <c:pt idx="5585">
                  <c:v>12.148648262023899</c:v>
                </c:pt>
                <c:pt idx="5586">
                  <c:v>12.150325775146401</c:v>
                </c:pt>
                <c:pt idx="5587">
                  <c:v>12.151602745056101</c:v>
                </c:pt>
                <c:pt idx="5588">
                  <c:v>12.1530752182006</c:v>
                </c:pt>
                <c:pt idx="5589">
                  <c:v>12.1546421051025</c:v>
                </c:pt>
                <c:pt idx="5590">
                  <c:v>12.155351638793899</c:v>
                </c:pt>
                <c:pt idx="5591">
                  <c:v>12.1567525863647</c:v>
                </c:pt>
                <c:pt idx="5592">
                  <c:v>12.157841682434</c:v>
                </c:pt>
                <c:pt idx="5593">
                  <c:v>12.158257484436</c:v>
                </c:pt>
                <c:pt idx="5594">
                  <c:v>12.1588821411132</c:v>
                </c:pt>
                <c:pt idx="5595">
                  <c:v>12.1582746505737</c:v>
                </c:pt>
                <c:pt idx="5596">
                  <c:v>12.157573699951101</c:v>
                </c:pt>
                <c:pt idx="5597">
                  <c:v>12.1567726135253</c:v>
                </c:pt>
                <c:pt idx="5598">
                  <c:v>12.1561975479125</c:v>
                </c:pt>
                <c:pt idx="5599">
                  <c:v>12.1561946868896</c:v>
                </c:pt>
                <c:pt idx="5600">
                  <c:v>12.156302452087401</c:v>
                </c:pt>
                <c:pt idx="5601">
                  <c:v>12.1554145812988</c:v>
                </c:pt>
                <c:pt idx="5602">
                  <c:v>12.1541385650634</c:v>
                </c:pt>
                <c:pt idx="5603">
                  <c:v>12.1547727584838</c:v>
                </c:pt>
                <c:pt idx="5604">
                  <c:v>12.155794143676699</c:v>
                </c:pt>
                <c:pt idx="5605">
                  <c:v>12.1575117111206</c:v>
                </c:pt>
                <c:pt idx="5606">
                  <c:v>12.1584072113037</c:v>
                </c:pt>
                <c:pt idx="5607">
                  <c:v>12.1597070693969</c:v>
                </c:pt>
                <c:pt idx="5608">
                  <c:v>12.1613702774047</c:v>
                </c:pt>
                <c:pt idx="5609">
                  <c:v>12.162670135498001</c:v>
                </c:pt>
                <c:pt idx="5610">
                  <c:v>12.164191246032701</c:v>
                </c:pt>
                <c:pt idx="5611">
                  <c:v>12.1650991439819</c:v>
                </c:pt>
                <c:pt idx="5612">
                  <c:v>12.166433334350501</c:v>
                </c:pt>
                <c:pt idx="5613">
                  <c:v>12.1678209304809</c:v>
                </c:pt>
                <c:pt idx="5614">
                  <c:v>12.167786598205501</c:v>
                </c:pt>
                <c:pt idx="5615">
                  <c:v>12.1673460006713</c:v>
                </c:pt>
                <c:pt idx="5616">
                  <c:v>12.1672506332397</c:v>
                </c:pt>
                <c:pt idx="5617">
                  <c:v>12.1676845550537</c:v>
                </c:pt>
                <c:pt idx="5618">
                  <c:v>12.1683387756347</c:v>
                </c:pt>
                <c:pt idx="5619">
                  <c:v>12.1689329147338</c:v>
                </c:pt>
                <c:pt idx="5620">
                  <c:v>12.169604301452599</c:v>
                </c:pt>
                <c:pt idx="5621">
                  <c:v>12.170298576354901</c:v>
                </c:pt>
                <c:pt idx="5622">
                  <c:v>12.1714506149291</c:v>
                </c:pt>
                <c:pt idx="5623">
                  <c:v>12.1723470687866</c:v>
                </c:pt>
                <c:pt idx="5624">
                  <c:v>12.1731834411621</c:v>
                </c:pt>
                <c:pt idx="5625">
                  <c:v>12.173753738403301</c:v>
                </c:pt>
                <c:pt idx="5626">
                  <c:v>12.1745901107788</c:v>
                </c:pt>
                <c:pt idx="5627">
                  <c:v>12.176480293273899</c:v>
                </c:pt>
                <c:pt idx="5628">
                  <c:v>12.176526069641101</c:v>
                </c:pt>
                <c:pt idx="5629">
                  <c:v>12.1772346496582</c:v>
                </c:pt>
                <c:pt idx="5630">
                  <c:v>12.177655220031699</c:v>
                </c:pt>
                <c:pt idx="5631">
                  <c:v>12.178002357482899</c:v>
                </c:pt>
                <c:pt idx="5632">
                  <c:v>12.1795139312744</c:v>
                </c:pt>
                <c:pt idx="5633">
                  <c:v>12.180527687072701</c:v>
                </c:pt>
                <c:pt idx="5634">
                  <c:v>12.1813640594482</c:v>
                </c:pt>
                <c:pt idx="5635">
                  <c:v>12.181286811828601</c:v>
                </c:pt>
                <c:pt idx="5636">
                  <c:v>12.182253837585399</c:v>
                </c:pt>
                <c:pt idx="5637">
                  <c:v>12.1830081939697</c:v>
                </c:pt>
                <c:pt idx="5638">
                  <c:v>12.184964179992599</c:v>
                </c:pt>
                <c:pt idx="5639">
                  <c:v>12.185690879821699</c:v>
                </c:pt>
                <c:pt idx="5640">
                  <c:v>12.1861019134521</c:v>
                </c:pt>
                <c:pt idx="5641">
                  <c:v>12.1875228881835</c:v>
                </c:pt>
                <c:pt idx="5642">
                  <c:v>12.188001632690399</c:v>
                </c:pt>
                <c:pt idx="5643">
                  <c:v>12.1883172988891</c:v>
                </c:pt>
                <c:pt idx="5644">
                  <c:v>12.1894617080688</c:v>
                </c:pt>
                <c:pt idx="5645">
                  <c:v>12.191820144653301</c:v>
                </c:pt>
                <c:pt idx="5646">
                  <c:v>12.192887306213301</c:v>
                </c:pt>
                <c:pt idx="5647">
                  <c:v>12.1939678192138</c:v>
                </c:pt>
                <c:pt idx="5648">
                  <c:v>12.194706916809</c:v>
                </c:pt>
                <c:pt idx="5649">
                  <c:v>12.195005416870099</c:v>
                </c:pt>
                <c:pt idx="5650">
                  <c:v>12.196855545043899</c:v>
                </c:pt>
                <c:pt idx="5651">
                  <c:v>12.1991758346557</c:v>
                </c:pt>
                <c:pt idx="5652">
                  <c:v>12.2014055252075</c:v>
                </c:pt>
                <c:pt idx="5653">
                  <c:v>12.202520370483301</c:v>
                </c:pt>
                <c:pt idx="5654">
                  <c:v>12.202044486999499</c:v>
                </c:pt>
                <c:pt idx="5655">
                  <c:v>12.2028226852416</c:v>
                </c:pt>
                <c:pt idx="5656">
                  <c:v>12.2046508789062</c:v>
                </c:pt>
                <c:pt idx="5657">
                  <c:v>12.206412315368601</c:v>
                </c:pt>
                <c:pt idx="5658">
                  <c:v>12.207337379455501</c:v>
                </c:pt>
                <c:pt idx="5659">
                  <c:v>12.2097778320312</c:v>
                </c:pt>
                <c:pt idx="5660">
                  <c:v>12.211688041686999</c:v>
                </c:pt>
                <c:pt idx="5661">
                  <c:v>12.2130794525146</c:v>
                </c:pt>
                <c:pt idx="5662">
                  <c:v>12.2143993377685</c:v>
                </c:pt>
                <c:pt idx="5663">
                  <c:v>12.215518951416</c:v>
                </c:pt>
                <c:pt idx="5664">
                  <c:v>12.2177991867065</c:v>
                </c:pt>
                <c:pt idx="5665">
                  <c:v>12.219844818115201</c:v>
                </c:pt>
                <c:pt idx="5666">
                  <c:v>12.2222986221313</c:v>
                </c:pt>
                <c:pt idx="5667">
                  <c:v>12.223283767700099</c:v>
                </c:pt>
                <c:pt idx="5668">
                  <c:v>12.2252483367919</c:v>
                </c:pt>
                <c:pt idx="5669">
                  <c:v>12.2273445129394</c:v>
                </c:pt>
                <c:pt idx="5670">
                  <c:v>12.2293081283569</c:v>
                </c:pt>
                <c:pt idx="5671">
                  <c:v>12.2302799224853</c:v>
                </c:pt>
                <c:pt idx="5672">
                  <c:v>12.230821609496999</c:v>
                </c:pt>
                <c:pt idx="5673">
                  <c:v>12.2323760986328</c:v>
                </c:pt>
                <c:pt idx="5674">
                  <c:v>12.234764099121</c:v>
                </c:pt>
                <c:pt idx="5675">
                  <c:v>12.2368726730346</c:v>
                </c:pt>
                <c:pt idx="5676">
                  <c:v>12.2376747131347</c:v>
                </c:pt>
                <c:pt idx="5677">
                  <c:v>12.2395982742309</c:v>
                </c:pt>
                <c:pt idx="5678">
                  <c:v>12.241344451904199</c:v>
                </c:pt>
                <c:pt idx="5679">
                  <c:v>12.2422637939453</c:v>
                </c:pt>
                <c:pt idx="5680">
                  <c:v>12.2439212799072</c:v>
                </c:pt>
                <c:pt idx="5681">
                  <c:v>12.245159149169901</c:v>
                </c:pt>
                <c:pt idx="5682">
                  <c:v>12.245730400085399</c:v>
                </c:pt>
                <c:pt idx="5683">
                  <c:v>12.247569084167401</c:v>
                </c:pt>
                <c:pt idx="5684">
                  <c:v>12.248837471008301</c:v>
                </c:pt>
                <c:pt idx="5685">
                  <c:v>12.248929023742599</c:v>
                </c:pt>
                <c:pt idx="5686">
                  <c:v>12.250259399414</c:v>
                </c:pt>
                <c:pt idx="5687">
                  <c:v>12.249657630920399</c:v>
                </c:pt>
                <c:pt idx="5688">
                  <c:v>12.250398635864199</c:v>
                </c:pt>
                <c:pt idx="5689">
                  <c:v>12.253165245056101</c:v>
                </c:pt>
                <c:pt idx="5690">
                  <c:v>12.2535076141357</c:v>
                </c:pt>
                <c:pt idx="5691">
                  <c:v>12.254277229309</c:v>
                </c:pt>
                <c:pt idx="5692">
                  <c:v>12.256262779235801</c:v>
                </c:pt>
                <c:pt idx="5693">
                  <c:v>12.2575464248657</c:v>
                </c:pt>
                <c:pt idx="5694">
                  <c:v>12.258692741394</c:v>
                </c:pt>
                <c:pt idx="5695">
                  <c:v>12.2600088119506</c:v>
                </c:pt>
                <c:pt idx="5696">
                  <c:v>12.258975982666</c:v>
                </c:pt>
                <c:pt idx="5697">
                  <c:v>12.260009765625</c:v>
                </c:pt>
                <c:pt idx="5698">
                  <c:v>12.260145187377899</c:v>
                </c:pt>
                <c:pt idx="5699">
                  <c:v>12.258663177490201</c:v>
                </c:pt>
                <c:pt idx="5700">
                  <c:v>12.2588891983032</c:v>
                </c:pt>
                <c:pt idx="5701">
                  <c:v>12.259482383728001</c:v>
                </c:pt>
                <c:pt idx="5702">
                  <c:v>12.259925842285099</c:v>
                </c:pt>
                <c:pt idx="5703">
                  <c:v>12.2594079971313</c:v>
                </c:pt>
                <c:pt idx="5704">
                  <c:v>12.2597599029541</c:v>
                </c:pt>
                <c:pt idx="5705">
                  <c:v>12.2603960037231</c:v>
                </c:pt>
                <c:pt idx="5706">
                  <c:v>12.261502265930099</c:v>
                </c:pt>
                <c:pt idx="5707">
                  <c:v>12.263698577880801</c:v>
                </c:pt>
                <c:pt idx="5708">
                  <c:v>12.265719413757299</c:v>
                </c:pt>
                <c:pt idx="5709">
                  <c:v>12.2668914794921</c:v>
                </c:pt>
                <c:pt idx="5710">
                  <c:v>12.2672405242919</c:v>
                </c:pt>
                <c:pt idx="5711">
                  <c:v>12.267940521240201</c:v>
                </c:pt>
                <c:pt idx="5712">
                  <c:v>12.2692918777465</c:v>
                </c:pt>
                <c:pt idx="5713">
                  <c:v>12.2709646224975</c:v>
                </c:pt>
                <c:pt idx="5714">
                  <c:v>12.2714281082153</c:v>
                </c:pt>
                <c:pt idx="5715">
                  <c:v>12.2726430892944</c:v>
                </c:pt>
                <c:pt idx="5716">
                  <c:v>12.27499294281</c:v>
                </c:pt>
                <c:pt idx="5717">
                  <c:v>12.2749776840209</c:v>
                </c:pt>
                <c:pt idx="5718">
                  <c:v>12.2765598297119</c:v>
                </c:pt>
                <c:pt idx="5719">
                  <c:v>12.277355194091699</c:v>
                </c:pt>
                <c:pt idx="5720">
                  <c:v>12.2783946990966</c:v>
                </c:pt>
                <c:pt idx="5721">
                  <c:v>12.2802820205688</c:v>
                </c:pt>
                <c:pt idx="5722">
                  <c:v>12.2814359664916</c:v>
                </c:pt>
                <c:pt idx="5723">
                  <c:v>12.281750679016101</c:v>
                </c:pt>
                <c:pt idx="5724">
                  <c:v>12.282738685607899</c:v>
                </c:pt>
                <c:pt idx="5725">
                  <c:v>12.283514976501399</c:v>
                </c:pt>
                <c:pt idx="5726">
                  <c:v>12.284684181213301</c:v>
                </c:pt>
                <c:pt idx="5727">
                  <c:v>12.287278175354</c:v>
                </c:pt>
                <c:pt idx="5728">
                  <c:v>12.2876367568969</c:v>
                </c:pt>
                <c:pt idx="5729">
                  <c:v>12.2893667221069</c:v>
                </c:pt>
                <c:pt idx="5730">
                  <c:v>12.291535377502401</c:v>
                </c:pt>
                <c:pt idx="5731">
                  <c:v>12.293123245239199</c:v>
                </c:pt>
                <c:pt idx="5732">
                  <c:v>12.294185638427701</c:v>
                </c:pt>
                <c:pt idx="5733">
                  <c:v>12.296470642089799</c:v>
                </c:pt>
                <c:pt idx="5734">
                  <c:v>12.2981910705566</c:v>
                </c:pt>
                <c:pt idx="5735">
                  <c:v>12.2995958328247</c:v>
                </c:pt>
                <c:pt idx="5736">
                  <c:v>12.301275253295801</c:v>
                </c:pt>
                <c:pt idx="5737">
                  <c:v>12.3013515472412</c:v>
                </c:pt>
                <c:pt idx="5738">
                  <c:v>12.3022441864013</c:v>
                </c:pt>
                <c:pt idx="5739">
                  <c:v>12.3043518066406</c:v>
                </c:pt>
                <c:pt idx="5740">
                  <c:v>12.305685043334901</c:v>
                </c:pt>
                <c:pt idx="5741">
                  <c:v>12.306318283081</c:v>
                </c:pt>
                <c:pt idx="5742">
                  <c:v>12.307553291320801</c:v>
                </c:pt>
                <c:pt idx="5743">
                  <c:v>12.3076820373535</c:v>
                </c:pt>
                <c:pt idx="5744">
                  <c:v>12.3090724945068</c:v>
                </c:pt>
                <c:pt idx="5745">
                  <c:v>12.310223579406699</c:v>
                </c:pt>
                <c:pt idx="5746">
                  <c:v>12.311617851257299</c:v>
                </c:pt>
                <c:pt idx="5747">
                  <c:v>12.312872886657701</c:v>
                </c:pt>
                <c:pt idx="5748">
                  <c:v>12.3138265609741</c:v>
                </c:pt>
                <c:pt idx="5749">
                  <c:v>12.3137350082397</c:v>
                </c:pt>
                <c:pt idx="5750">
                  <c:v>12.314475059509199</c:v>
                </c:pt>
                <c:pt idx="5751">
                  <c:v>12.316336631774901</c:v>
                </c:pt>
                <c:pt idx="5752">
                  <c:v>12.317821502685501</c:v>
                </c:pt>
                <c:pt idx="5753">
                  <c:v>12.320405006408601</c:v>
                </c:pt>
                <c:pt idx="5754">
                  <c:v>12.321783065795801</c:v>
                </c:pt>
                <c:pt idx="5755">
                  <c:v>12.323029518127401</c:v>
                </c:pt>
                <c:pt idx="5756">
                  <c:v>12.323616027831999</c:v>
                </c:pt>
                <c:pt idx="5757">
                  <c:v>12.3253564834594</c:v>
                </c:pt>
                <c:pt idx="5758">
                  <c:v>12.3263435363769</c:v>
                </c:pt>
                <c:pt idx="5759">
                  <c:v>12.328588485717701</c:v>
                </c:pt>
                <c:pt idx="5760">
                  <c:v>12.331041336059499</c:v>
                </c:pt>
                <c:pt idx="5761">
                  <c:v>12.332999229431101</c:v>
                </c:pt>
                <c:pt idx="5762">
                  <c:v>12.3345985412597</c:v>
                </c:pt>
                <c:pt idx="5763">
                  <c:v>12.334719657897899</c:v>
                </c:pt>
                <c:pt idx="5764">
                  <c:v>12.336573600769</c:v>
                </c:pt>
                <c:pt idx="5765">
                  <c:v>12.338741302490201</c:v>
                </c:pt>
                <c:pt idx="5766">
                  <c:v>12.340466499328601</c:v>
                </c:pt>
                <c:pt idx="5767">
                  <c:v>12.3429260253906</c:v>
                </c:pt>
                <c:pt idx="5768">
                  <c:v>12.3456935882568</c:v>
                </c:pt>
                <c:pt idx="5769">
                  <c:v>12.348121643066399</c:v>
                </c:pt>
                <c:pt idx="5770">
                  <c:v>12.349667549133301</c:v>
                </c:pt>
                <c:pt idx="5771">
                  <c:v>12.351818084716699</c:v>
                </c:pt>
                <c:pt idx="5772">
                  <c:v>12.353589057922299</c:v>
                </c:pt>
                <c:pt idx="5773">
                  <c:v>12.356570243835399</c:v>
                </c:pt>
                <c:pt idx="5774">
                  <c:v>12.358074188232401</c:v>
                </c:pt>
                <c:pt idx="5775">
                  <c:v>12.359278678894</c:v>
                </c:pt>
                <c:pt idx="5776">
                  <c:v>12.360068321228001</c:v>
                </c:pt>
                <c:pt idx="5777">
                  <c:v>12.360948562621999</c:v>
                </c:pt>
                <c:pt idx="5778">
                  <c:v>12.3621377944946</c:v>
                </c:pt>
                <c:pt idx="5779">
                  <c:v>12.362529754638601</c:v>
                </c:pt>
                <c:pt idx="5780">
                  <c:v>12.363796234130801</c:v>
                </c:pt>
                <c:pt idx="5781">
                  <c:v>12.3640785217285</c:v>
                </c:pt>
                <c:pt idx="5782">
                  <c:v>12.366074562072701</c:v>
                </c:pt>
                <c:pt idx="5783">
                  <c:v>12.3668546676635</c:v>
                </c:pt>
                <c:pt idx="5784">
                  <c:v>12.367306709289499</c:v>
                </c:pt>
                <c:pt idx="5785">
                  <c:v>12.368770599365201</c:v>
                </c:pt>
                <c:pt idx="5786">
                  <c:v>12.371232032775801</c:v>
                </c:pt>
                <c:pt idx="5787">
                  <c:v>12.372708320617599</c:v>
                </c:pt>
                <c:pt idx="5788">
                  <c:v>12.3723649978637</c:v>
                </c:pt>
                <c:pt idx="5789">
                  <c:v>12.373058319091699</c:v>
                </c:pt>
                <c:pt idx="5790">
                  <c:v>12.373288154601999</c:v>
                </c:pt>
                <c:pt idx="5791">
                  <c:v>12.373928070068301</c:v>
                </c:pt>
                <c:pt idx="5792">
                  <c:v>12.373817443847599</c:v>
                </c:pt>
                <c:pt idx="5793">
                  <c:v>12.374817848205501</c:v>
                </c:pt>
                <c:pt idx="5794">
                  <c:v>12.3771848678588</c:v>
                </c:pt>
                <c:pt idx="5795">
                  <c:v>12.3776693344116</c:v>
                </c:pt>
                <c:pt idx="5796">
                  <c:v>12.3775987625122</c:v>
                </c:pt>
                <c:pt idx="5797">
                  <c:v>12.377037048339799</c:v>
                </c:pt>
                <c:pt idx="5798">
                  <c:v>12.378870964050201</c:v>
                </c:pt>
                <c:pt idx="5799">
                  <c:v>12.379199028015099</c:v>
                </c:pt>
                <c:pt idx="5800">
                  <c:v>12.380790710449199</c:v>
                </c:pt>
                <c:pt idx="5801">
                  <c:v>12.3815155029296</c:v>
                </c:pt>
                <c:pt idx="5802">
                  <c:v>12.382011413574199</c:v>
                </c:pt>
                <c:pt idx="5803">
                  <c:v>12.382667541503899</c:v>
                </c:pt>
                <c:pt idx="5804">
                  <c:v>12.382081985473601</c:v>
                </c:pt>
                <c:pt idx="5805">
                  <c:v>12.3821029663085</c:v>
                </c:pt>
                <c:pt idx="5806">
                  <c:v>12.3829288482666</c:v>
                </c:pt>
                <c:pt idx="5807">
                  <c:v>12.3842859268188</c:v>
                </c:pt>
                <c:pt idx="5808">
                  <c:v>12.3857011795043</c:v>
                </c:pt>
                <c:pt idx="5809">
                  <c:v>12.3870449066162</c:v>
                </c:pt>
                <c:pt idx="5810">
                  <c:v>12.387794494628899</c:v>
                </c:pt>
                <c:pt idx="5811">
                  <c:v>12.389014244079499</c:v>
                </c:pt>
                <c:pt idx="5812">
                  <c:v>12.3900184631347</c:v>
                </c:pt>
                <c:pt idx="5813">
                  <c:v>12.3907976150512</c:v>
                </c:pt>
                <c:pt idx="5814">
                  <c:v>12.392666816711399</c:v>
                </c:pt>
                <c:pt idx="5815">
                  <c:v>12.394162178039499</c:v>
                </c:pt>
                <c:pt idx="5816">
                  <c:v>12.394310951232899</c:v>
                </c:pt>
                <c:pt idx="5817">
                  <c:v>12.3954706192016</c:v>
                </c:pt>
                <c:pt idx="5818">
                  <c:v>12.3956708908081</c:v>
                </c:pt>
                <c:pt idx="5819">
                  <c:v>12.3957815170288</c:v>
                </c:pt>
                <c:pt idx="5820">
                  <c:v>12.395301818847599</c:v>
                </c:pt>
                <c:pt idx="5821">
                  <c:v>12.39586353302</c:v>
                </c:pt>
                <c:pt idx="5822">
                  <c:v>12.3974409103393</c:v>
                </c:pt>
                <c:pt idx="5823">
                  <c:v>12.398643493652299</c:v>
                </c:pt>
                <c:pt idx="5824">
                  <c:v>12.400463104248001</c:v>
                </c:pt>
                <c:pt idx="5825">
                  <c:v>12.401670455932599</c:v>
                </c:pt>
                <c:pt idx="5826">
                  <c:v>12.4032735824584</c:v>
                </c:pt>
                <c:pt idx="5827">
                  <c:v>12.403775215148899</c:v>
                </c:pt>
                <c:pt idx="5828">
                  <c:v>12.405249595641999</c:v>
                </c:pt>
                <c:pt idx="5829">
                  <c:v>12.4075555801391</c:v>
                </c:pt>
                <c:pt idx="5830">
                  <c:v>12.409425735473601</c:v>
                </c:pt>
                <c:pt idx="5831">
                  <c:v>12.4110040664672</c:v>
                </c:pt>
                <c:pt idx="5832">
                  <c:v>12.412126541137599</c:v>
                </c:pt>
                <c:pt idx="5833">
                  <c:v>12.413901329040501</c:v>
                </c:pt>
                <c:pt idx="5834">
                  <c:v>12.414058685302701</c:v>
                </c:pt>
                <c:pt idx="5835">
                  <c:v>12.414856910705501</c:v>
                </c:pt>
                <c:pt idx="5836">
                  <c:v>12.4164581298828</c:v>
                </c:pt>
                <c:pt idx="5837">
                  <c:v>12.417955398559499</c:v>
                </c:pt>
                <c:pt idx="5838">
                  <c:v>12.419303894042899</c:v>
                </c:pt>
                <c:pt idx="5839">
                  <c:v>12.419907569885201</c:v>
                </c:pt>
                <c:pt idx="5840">
                  <c:v>12.4206447601318</c:v>
                </c:pt>
                <c:pt idx="5841">
                  <c:v>12.4206342697143</c:v>
                </c:pt>
                <c:pt idx="5842">
                  <c:v>12.4208259582519</c:v>
                </c:pt>
                <c:pt idx="5843">
                  <c:v>12.4208126068115</c:v>
                </c:pt>
                <c:pt idx="5844">
                  <c:v>12.4213857650756</c:v>
                </c:pt>
                <c:pt idx="5845">
                  <c:v>12.4225416183471</c:v>
                </c:pt>
                <c:pt idx="5846">
                  <c:v>12.4221801757812</c:v>
                </c:pt>
                <c:pt idx="5847">
                  <c:v>12.4229478836059</c:v>
                </c:pt>
                <c:pt idx="5848">
                  <c:v>12.423548698425201</c:v>
                </c:pt>
                <c:pt idx="5849">
                  <c:v>12.4248437881469</c:v>
                </c:pt>
                <c:pt idx="5850">
                  <c:v>12.426901817321699</c:v>
                </c:pt>
                <c:pt idx="5851">
                  <c:v>12.4298086166381</c:v>
                </c:pt>
                <c:pt idx="5852">
                  <c:v>12.432156562805099</c:v>
                </c:pt>
                <c:pt idx="5853">
                  <c:v>12.434576034545801</c:v>
                </c:pt>
                <c:pt idx="5854">
                  <c:v>12.4367151260375</c:v>
                </c:pt>
                <c:pt idx="5855">
                  <c:v>12.438398361206</c:v>
                </c:pt>
                <c:pt idx="5856">
                  <c:v>12.440579414367599</c:v>
                </c:pt>
                <c:pt idx="5857">
                  <c:v>12.442507743835399</c:v>
                </c:pt>
                <c:pt idx="5858">
                  <c:v>12.4453535079956</c:v>
                </c:pt>
                <c:pt idx="5859">
                  <c:v>12.446682929992599</c:v>
                </c:pt>
                <c:pt idx="5860">
                  <c:v>12.4478635787963</c:v>
                </c:pt>
                <c:pt idx="5861">
                  <c:v>12.4489269256591</c:v>
                </c:pt>
                <c:pt idx="5862">
                  <c:v>12.4500818252563</c:v>
                </c:pt>
                <c:pt idx="5863">
                  <c:v>12.450023651123001</c:v>
                </c:pt>
                <c:pt idx="5864">
                  <c:v>12.4511318206787</c:v>
                </c:pt>
                <c:pt idx="5865">
                  <c:v>12.453717231750399</c:v>
                </c:pt>
                <c:pt idx="5866">
                  <c:v>12.455185890197701</c:v>
                </c:pt>
                <c:pt idx="5867">
                  <c:v>12.4568824768066</c:v>
                </c:pt>
                <c:pt idx="5868">
                  <c:v>12.457771301269499</c:v>
                </c:pt>
                <c:pt idx="5869">
                  <c:v>12.459677696228001</c:v>
                </c:pt>
                <c:pt idx="5870">
                  <c:v>12.462862968444799</c:v>
                </c:pt>
                <c:pt idx="5871">
                  <c:v>12.4650201797485</c:v>
                </c:pt>
                <c:pt idx="5872">
                  <c:v>12.467433929443301</c:v>
                </c:pt>
                <c:pt idx="5873">
                  <c:v>12.4693260192871</c:v>
                </c:pt>
                <c:pt idx="5874">
                  <c:v>12.4711608886718</c:v>
                </c:pt>
                <c:pt idx="5875">
                  <c:v>12.4712600708007</c:v>
                </c:pt>
                <c:pt idx="5876">
                  <c:v>12.4738187789916</c:v>
                </c:pt>
                <c:pt idx="5877">
                  <c:v>12.4747095108032</c:v>
                </c:pt>
                <c:pt idx="5878">
                  <c:v>12.4750204086303</c:v>
                </c:pt>
                <c:pt idx="5879">
                  <c:v>12.475622177124</c:v>
                </c:pt>
                <c:pt idx="5880">
                  <c:v>12.474758148193301</c:v>
                </c:pt>
                <c:pt idx="5881">
                  <c:v>12.4753074645996</c:v>
                </c:pt>
                <c:pt idx="5882">
                  <c:v>12.4743843078613</c:v>
                </c:pt>
                <c:pt idx="5883">
                  <c:v>12.475477218627899</c:v>
                </c:pt>
                <c:pt idx="5884">
                  <c:v>12.4757061004638</c:v>
                </c:pt>
                <c:pt idx="5885">
                  <c:v>12.4764251708984</c:v>
                </c:pt>
                <c:pt idx="5886">
                  <c:v>12.4765605926513</c:v>
                </c:pt>
                <c:pt idx="5887">
                  <c:v>12.4777774810791</c:v>
                </c:pt>
                <c:pt idx="5888">
                  <c:v>12.4790325164794</c:v>
                </c:pt>
                <c:pt idx="5889">
                  <c:v>12.4807596206665</c:v>
                </c:pt>
                <c:pt idx="5890">
                  <c:v>12.4823360443115</c:v>
                </c:pt>
                <c:pt idx="5891">
                  <c:v>12.4826345443725</c:v>
                </c:pt>
                <c:pt idx="5892">
                  <c:v>12.4847764968872</c:v>
                </c:pt>
                <c:pt idx="5893">
                  <c:v>12.4865922927856</c:v>
                </c:pt>
                <c:pt idx="5894">
                  <c:v>12.4875431060791</c:v>
                </c:pt>
                <c:pt idx="5895">
                  <c:v>12.489233970641999</c:v>
                </c:pt>
                <c:pt idx="5896">
                  <c:v>12.489738464355399</c:v>
                </c:pt>
                <c:pt idx="5897">
                  <c:v>12.489260673522899</c:v>
                </c:pt>
                <c:pt idx="5898">
                  <c:v>12.488684654235801</c:v>
                </c:pt>
                <c:pt idx="5899">
                  <c:v>12.489157676696699</c:v>
                </c:pt>
                <c:pt idx="5900">
                  <c:v>12.489075660705501</c:v>
                </c:pt>
                <c:pt idx="5901">
                  <c:v>12.4890365600585</c:v>
                </c:pt>
                <c:pt idx="5902">
                  <c:v>12.4883260726928</c:v>
                </c:pt>
                <c:pt idx="5903">
                  <c:v>12.4878778457641</c:v>
                </c:pt>
                <c:pt idx="5904">
                  <c:v>12.487151145935</c:v>
                </c:pt>
                <c:pt idx="5905">
                  <c:v>12.487470626831</c:v>
                </c:pt>
                <c:pt idx="5906">
                  <c:v>12.4875879287719</c:v>
                </c:pt>
                <c:pt idx="5907">
                  <c:v>12.4891395568847</c:v>
                </c:pt>
                <c:pt idx="5908">
                  <c:v>12.490966796875</c:v>
                </c:pt>
                <c:pt idx="5909">
                  <c:v>12.4909954071044</c:v>
                </c:pt>
                <c:pt idx="5910">
                  <c:v>12.4918575286865</c:v>
                </c:pt>
                <c:pt idx="5911">
                  <c:v>12.492179870605399</c:v>
                </c:pt>
                <c:pt idx="5912">
                  <c:v>12.4924402236938</c:v>
                </c:pt>
                <c:pt idx="5913">
                  <c:v>12.4936399459838</c:v>
                </c:pt>
                <c:pt idx="5914">
                  <c:v>12.495133399963301</c:v>
                </c:pt>
                <c:pt idx="5915">
                  <c:v>12.494544029235801</c:v>
                </c:pt>
                <c:pt idx="5916">
                  <c:v>12.495591163635201</c:v>
                </c:pt>
                <c:pt idx="5917">
                  <c:v>12.4951725006103</c:v>
                </c:pt>
                <c:pt idx="5918">
                  <c:v>12.4962978363037</c:v>
                </c:pt>
                <c:pt idx="5919">
                  <c:v>12.4972324371337</c:v>
                </c:pt>
                <c:pt idx="5920">
                  <c:v>12.4982595443725</c:v>
                </c:pt>
                <c:pt idx="5921">
                  <c:v>12.4995870590209</c:v>
                </c:pt>
                <c:pt idx="5922">
                  <c:v>12.502113342285099</c:v>
                </c:pt>
                <c:pt idx="5923">
                  <c:v>12.503348350524901</c:v>
                </c:pt>
                <c:pt idx="5924">
                  <c:v>12.5049676895141</c:v>
                </c:pt>
                <c:pt idx="5925">
                  <c:v>12.5066318511962</c:v>
                </c:pt>
                <c:pt idx="5926">
                  <c:v>12.507111549377401</c:v>
                </c:pt>
                <c:pt idx="5927">
                  <c:v>12.509416580200099</c:v>
                </c:pt>
                <c:pt idx="5928">
                  <c:v>12.510023117065399</c:v>
                </c:pt>
                <c:pt idx="5929">
                  <c:v>12.5111093521118</c:v>
                </c:pt>
                <c:pt idx="5930">
                  <c:v>12.511734962463301</c:v>
                </c:pt>
                <c:pt idx="5931">
                  <c:v>12.5127611160278</c:v>
                </c:pt>
                <c:pt idx="5932">
                  <c:v>12.513577461242599</c:v>
                </c:pt>
                <c:pt idx="5933">
                  <c:v>12.513576507568301</c:v>
                </c:pt>
                <c:pt idx="5934">
                  <c:v>12.5143508911132</c:v>
                </c:pt>
                <c:pt idx="5935">
                  <c:v>12.5152387619018</c:v>
                </c:pt>
                <c:pt idx="5936">
                  <c:v>12.5152578353881</c:v>
                </c:pt>
                <c:pt idx="5937">
                  <c:v>12.5154876708984</c:v>
                </c:pt>
                <c:pt idx="5938">
                  <c:v>12.5167951583862</c:v>
                </c:pt>
                <c:pt idx="5939">
                  <c:v>12.516374588012599</c:v>
                </c:pt>
                <c:pt idx="5940">
                  <c:v>12.5152435302734</c:v>
                </c:pt>
                <c:pt idx="5941">
                  <c:v>12.516583442687899</c:v>
                </c:pt>
                <c:pt idx="5942">
                  <c:v>12.516394615173301</c:v>
                </c:pt>
                <c:pt idx="5943">
                  <c:v>12.516940116882299</c:v>
                </c:pt>
                <c:pt idx="5944">
                  <c:v>12.517292022705</c:v>
                </c:pt>
                <c:pt idx="5945">
                  <c:v>12.5187273025512</c:v>
                </c:pt>
                <c:pt idx="5946">
                  <c:v>12.521034240722599</c:v>
                </c:pt>
                <c:pt idx="5947">
                  <c:v>12.523208618164</c:v>
                </c:pt>
                <c:pt idx="5948">
                  <c:v>12.5240516662597</c:v>
                </c:pt>
                <c:pt idx="5949">
                  <c:v>12.5264129638671</c:v>
                </c:pt>
                <c:pt idx="5950">
                  <c:v>12.5295505523681</c:v>
                </c:pt>
                <c:pt idx="5951">
                  <c:v>12.5301704406738</c:v>
                </c:pt>
                <c:pt idx="5952">
                  <c:v>12.531662940979</c:v>
                </c:pt>
                <c:pt idx="5953">
                  <c:v>12.5339803695678</c:v>
                </c:pt>
                <c:pt idx="5954">
                  <c:v>12.535810470581</c:v>
                </c:pt>
                <c:pt idx="5955">
                  <c:v>12.536761283874499</c:v>
                </c:pt>
                <c:pt idx="5956">
                  <c:v>12.5369825363159</c:v>
                </c:pt>
                <c:pt idx="5957">
                  <c:v>12.536756515502899</c:v>
                </c:pt>
                <c:pt idx="5958">
                  <c:v>12.538231849670399</c:v>
                </c:pt>
                <c:pt idx="5959">
                  <c:v>12.5389852523803</c:v>
                </c:pt>
                <c:pt idx="5960">
                  <c:v>12.5398969650268</c:v>
                </c:pt>
                <c:pt idx="5961">
                  <c:v>12.542258262634199</c:v>
                </c:pt>
                <c:pt idx="5962">
                  <c:v>12.544851303100501</c:v>
                </c:pt>
                <c:pt idx="5963">
                  <c:v>12.5469141006469</c:v>
                </c:pt>
                <c:pt idx="5964">
                  <c:v>12.5480241775512</c:v>
                </c:pt>
                <c:pt idx="5965">
                  <c:v>12.5492439270019</c:v>
                </c:pt>
                <c:pt idx="5966">
                  <c:v>12.552121162414499</c:v>
                </c:pt>
                <c:pt idx="5967">
                  <c:v>12.554332733154199</c:v>
                </c:pt>
                <c:pt idx="5968">
                  <c:v>12.555468559265099</c:v>
                </c:pt>
                <c:pt idx="5969">
                  <c:v>12.558579444885201</c:v>
                </c:pt>
                <c:pt idx="5970">
                  <c:v>12.561449050903301</c:v>
                </c:pt>
                <c:pt idx="5971">
                  <c:v>12.5623054504394</c:v>
                </c:pt>
                <c:pt idx="5972">
                  <c:v>12.563910484313899</c:v>
                </c:pt>
                <c:pt idx="5973">
                  <c:v>12.563601493835399</c:v>
                </c:pt>
                <c:pt idx="5974">
                  <c:v>12.565116882324199</c:v>
                </c:pt>
                <c:pt idx="5975">
                  <c:v>12.566545486450099</c:v>
                </c:pt>
                <c:pt idx="5976">
                  <c:v>12.568401336669901</c:v>
                </c:pt>
                <c:pt idx="5977">
                  <c:v>12.5696468353271</c:v>
                </c:pt>
                <c:pt idx="5978">
                  <c:v>12.570038795471101</c:v>
                </c:pt>
                <c:pt idx="5979">
                  <c:v>12.5700168609619</c:v>
                </c:pt>
                <c:pt idx="5980">
                  <c:v>12.5698585510253</c:v>
                </c:pt>
                <c:pt idx="5981">
                  <c:v>12.5707912445068</c:v>
                </c:pt>
                <c:pt idx="5982">
                  <c:v>12.570396423339799</c:v>
                </c:pt>
                <c:pt idx="5983">
                  <c:v>12.5708751678466</c:v>
                </c:pt>
                <c:pt idx="5984">
                  <c:v>12.571831703186</c:v>
                </c:pt>
                <c:pt idx="5985">
                  <c:v>12.571738243103001</c:v>
                </c:pt>
                <c:pt idx="5986">
                  <c:v>12.5707454681396</c:v>
                </c:pt>
                <c:pt idx="5987">
                  <c:v>12.5708656311035</c:v>
                </c:pt>
                <c:pt idx="5988">
                  <c:v>12.5713682174682</c:v>
                </c:pt>
                <c:pt idx="5989">
                  <c:v>12.5712785720825</c:v>
                </c:pt>
                <c:pt idx="5990">
                  <c:v>12.5714921951293</c:v>
                </c:pt>
                <c:pt idx="5991">
                  <c:v>12.5714931488037</c:v>
                </c:pt>
                <c:pt idx="5992">
                  <c:v>12.5712890625</c:v>
                </c:pt>
                <c:pt idx="5993">
                  <c:v>12.573733329772899</c:v>
                </c:pt>
                <c:pt idx="5994">
                  <c:v>12.574790954589799</c:v>
                </c:pt>
                <c:pt idx="5995">
                  <c:v>12.575605392456</c:v>
                </c:pt>
                <c:pt idx="5996">
                  <c:v>12.5762157440185</c:v>
                </c:pt>
                <c:pt idx="5997">
                  <c:v>12.5772142410278</c:v>
                </c:pt>
                <c:pt idx="5998">
                  <c:v>12.577058792114199</c:v>
                </c:pt>
                <c:pt idx="5999">
                  <c:v>12.577739715576101</c:v>
                </c:pt>
                <c:pt idx="6000">
                  <c:v>12.5775690078735</c:v>
                </c:pt>
                <c:pt idx="6001">
                  <c:v>12.5779008865356</c:v>
                </c:pt>
                <c:pt idx="6002">
                  <c:v>12.5780067443847</c:v>
                </c:pt>
                <c:pt idx="6003">
                  <c:v>12.5758752822875</c:v>
                </c:pt>
                <c:pt idx="6004">
                  <c:v>12.573615074157701</c:v>
                </c:pt>
                <c:pt idx="6005">
                  <c:v>12.5736083984375</c:v>
                </c:pt>
                <c:pt idx="6006">
                  <c:v>12.573504447936999</c:v>
                </c:pt>
                <c:pt idx="6007">
                  <c:v>12.5734052658081</c:v>
                </c:pt>
                <c:pt idx="6008">
                  <c:v>12.574561119079499</c:v>
                </c:pt>
                <c:pt idx="6009">
                  <c:v>12.574357032775801</c:v>
                </c:pt>
                <c:pt idx="6010">
                  <c:v>12.575528144836399</c:v>
                </c:pt>
                <c:pt idx="6011">
                  <c:v>12.5761108398437</c:v>
                </c:pt>
                <c:pt idx="6012">
                  <c:v>12.5771417617797</c:v>
                </c:pt>
                <c:pt idx="6013">
                  <c:v>12.5780315399169</c:v>
                </c:pt>
                <c:pt idx="6014">
                  <c:v>12.579795837402299</c:v>
                </c:pt>
                <c:pt idx="6015">
                  <c:v>12.581330299377401</c:v>
                </c:pt>
                <c:pt idx="6016">
                  <c:v>12.5834798812866</c:v>
                </c:pt>
                <c:pt idx="6017">
                  <c:v>12.5836687088012</c:v>
                </c:pt>
                <c:pt idx="6018">
                  <c:v>12.584911346435501</c:v>
                </c:pt>
                <c:pt idx="6019">
                  <c:v>12.587246894836399</c:v>
                </c:pt>
                <c:pt idx="6020">
                  <c:v>12.5879468917846</c:v>
                </c:pt>
                <c:pt idx="6021">
                  <c:v>12.588583946228001</c:v>
                </c:pt>
                <c:pt idx="6022">
                  <c:v>12.588970184326101</c:v>
                </c:pt>
                <c:pt idx="6023">
                  <c:v>12.589342117309499</c:v>
                </c:pt>
                <c:pt idx="6024">
                  <c:v>12.5890789031982</c:v>
                </c:pt>
                <c:pt idx="6025">
                  <c:v>12.589743614196699</c:v>
                </c:pt>
                <c:pt idx="6026">
                  <c:v>12.5898132324218</c:v>
                </c:pt>
                <c:pt idx="6027">
                  <c:v>12.5895271301269</c:v>
                </c:pt>
                <c:pt idx="6028">
                  <c:v>12.589061737060501</c:v>
                </c:pt>
                <c:pt idx="6029">
                  <c:v>12.5885667800903</c:v>
                </c:pt>
                <c:pt idx="6030">
                  <c:v>12.5887250900268</c:v>
                </c:pt>
                <c:pt idx="6031">
                  <c:v>12.589010238647401</c:v>
                </c:pt>
                <c:pt idx="6032">
                  <c:v>12.5900726318359</c:v>
                </c:pt>
                <c:pt idx="6033">
                  <c:v>12.5908508300781</c:v>
                </c:pt>
                <c:pt idx="6034">
                  <c:v>12.591085433959901</c:v>
                </c:pt>
                <c:pt idx="6035">
                  <c:v>12.591147422790501</c:v>
                </c:pt>
                <c:pt idx="6036">
                  <c:v>12.5918846130371</c:v>
                </c:pt>
                <c:pt idx="6037">
                  <c:v>12.5941858291625</c:v>
                </c:pt>
                <c:pt idx="6038">
                  <c:v>12.595847129821699</c:v>
                </c:pt>
                <c:pt idx="6039">
                  <c:v>12.5971822738647</c:v>
                </c:pt>
                <c:pt idx="6040">
                  <c:v>12.5990028381347</c:v>
                </c:pt>
                <c:pt idx="6041">
                  <c:v>12.599779129028301</c:v>
                </c:pt>
                <c:pt idx="6042">
                  <c:v>12.601085662841699</c:v>
                </c:pt>
                <c:pt idx="6043">
                  <c:v>12.6021575927734</c:v>
                </c:pt>
                <c:pt idx="6044">
                  <c:v>12.603899955749499</c:v>
                </c:pt>
                <c:pt idx="6045">
                  <c:v>12.6053123474121</c:v>
                </c:pt>
                <c:pt idx="6046">
                  <c:v>12.606386184692299</c:v>
                </c:pt>
                <c:pt idx="6047">
                  <c:v>12.6067790985107</c:v>
                </c:pt>
                <c:pt idx="6048">
                  <c:v>12.6071557998657</c:v>
                </c:pt>
                <c:pt idx="6049">
                  <c:v>12.6081438064575</c:v>
                </c:pt>
                <c:pt idx="6050">
                  <c:v>12.6088342666625</c:v>
                </c:pt>
                <c:pt idx="6051">
                  <c:v>12.610963821411101</c:v>
                </c:pt>
                <c:pt idx="6052">
                  <c:v>12.6116485595703</c:v>
                </c:pt>
                <c:pt idx="6053">
                  <c:v>12.612931251525801</c:v>
                </c:pt>
                <c:pt idx="6054">
                  <c:v>12.614362716674799</c:v>
                </c:pt>
                <c:pt idx="6055">
                  <c:v>12.6158180236816</c:v>
                </c:pt>
                <c:pt idx="6056">
                  <c:v>12.6167850494384</c:v>
                </c:pt>
                <c:pt idx="6057">
                  <c:v>12.618201255798301</c:v>
                </c:pt>
                <c:pt idx="6058">
                  <c:v>12.620129585266101</c:v>
                </c:pt>
                <c:pt idx="6059">
                  <c:v>12.6199626922607</c:v>
                </c:pt>
                <c:pt idx="6060">
                  <c:v>12.620903968811</c:v>
                </c:pt>
                <c:pt idx="6061">
                  <c:v>12.6211433410644</c:v>
                </c:pt>
                <c:pt idx="6062">
                  <c:v>12.622718811035099</c:v>
                </c:pt>
                <c:pt idx="6063">
                  <c:v>12.624128341674799</c:v>
                </c:pt>
                <c:pt idx="6064">
                  <c:v>12.6257019042968</c:v>
                </c:pt>
                <c:pt idx="6065">
                  <c:v>12.626485824584901</c:v>
                </c:pt>
                <c:pt idx="6066">
                  <c:v>12.628765106201101</c:v>
                </c:pt>
                <c:pt idx="6067">
                  <c:v>12.6306858062744</c:v>
                </c:pt>
                <c:pt idx="6068">
                  <c:v>12.6322021484375</c:v>
                </c:pt>
                <c:pt idx="6069">
                  <c:v>12.6351222991943</c:v>
                </c:pt>
                <c:pt idx="6070">
                  <c:v>12.6361179351806</c:v>
                </c:pt>
                <c:pt idx="6071">
                  <c:v>12.6379232406616</c:v>
                </c:pt>
                <c:pt idx="6072">
                  <c:v>12.6388235092163</c:v>
                </c:pt>
                <c:pt idx="6073">
                  <c:v>12.6397790908813</c:v>
                </c:pt>
                <c:pt idx="6074">
                  <c:v>12.640694618225</c:v>
                </c:pt>
                <c:pt idx="6075">
                  <c:v>12.641124725341699</c:v>
                </c:pt>
                <c:pt idx="6076">
                  <c:v>12.640923500061</c:v>
                </c:pt>
                <c:pt idx="6077">
                  <c:v>12.6417989730834</c:v>
                </c:pt>
                <c:pt idx="6078">
                  <c:v>12.6425056457519</c:v>
                </c:pt>
                <c:pt idx="6079">
                  <c:v>12.642580986022899</c:v>
                </c:pt>
                <c:pt idx="6080">
                  <c:v>12.6433715820312</c:v>
                </c:pt>
                <c:pt idx="6081">
                  <c:v>12.643666267395</c:v>
                </c:pt>
                <c:pt idx="6082">
                  <c:v>12.644665718078601</c:v>
                </c:pt>
                <c:pt idx="6083">
                  <c:v>12.6463098526</c:v>
                </c:pt>
                <c:pt idx="6084">
                  <c:v>12.6473779678344</c:v>
                </c:pt>
                <c:pt idx="6085">
                  <c:v>12.648566246032701</c:v>
                </c:pt>
                <c:pt idx="6086">
                  <c:v>12.6493225097656</c:v>
                </c:pt>
                <c:pt idx="6087">
                  <c:v>12.6492805480957</c:v>
                </c:pt>
                <c:pt idx="6088">
                  <c:v>12.6496210098266</c:v>
                </c:pt>
                <c:pt idx="6089">
                  <c:v>12.6501855850219</c:v>
                </c:pt>
                <c:pt idx="6090">
                  <c:v>12.65061378479</c:v>
                </c:pt>
                <c:pt idx="6091">
                  <c:v>12.651049613952599</c:v>
                </c:pt>
                <c:pt idx="6092">
                  <c:v>12.650849342346101</c:v>
                </c:pt>
                <c:pt idx="6093">
                  <c:v>12.6507873535156</c:v>
                </c:pt>
                <c:pt idx="6094">
                  <c:v>12.6513967514038</c:v>
                </c:pt>
                <c:pt idx="6095">
                  <c:v>12.6514062881469</c:v>
                </c:pt>
                <c:pt idx="6096">
                  <c:v>12.651268959045399</c:v>
                </c:pt>
                <c:pt idx="6097">
                  <c:v>12.6509790420532</c:v>
                </c:pt>
                <c:pt idx="6098">
                  <c:v>12.650932312011699</c:v>
                </c:pt>
                <c:pt idx="6099">
                  <c:v>12.651561737060501</c:v>
                </c:pt>
                <c:pt idx="6100">
                  <c:v>12.6525859832763</c:v>
                </c:pt>
                <c:pt idx="6101">
                  <c:v>12.653886795043899</c:v>
                </c:pt>
                <c:pt idx="6102">
                  <c:v>12.654873847961399</c:v>
                </c:pt>
                <c:pt idx="6103">
                  <c:v>12.6547889709472</c:v>
                </c:pt>
                <c:pt idx="6104">
                  <c:v>12.653973579406699</c:v>
                </c:pt>
                <c:pt idx="6105">
                  <c:v>12.6545801162719</c:v>
                </c:pt>
                <c:pt idx="6106">
                  <c:v>12.654390335083001</c:v>
                </c:pt>
                <c:pt idx="6107">
                  <c:v>12.654064178466699</c:v>
                </c:pt>
                <c:pt idx="6108">
                  <c:v>12.654925346374499</c:v>
                </c:pt>
                <c:pt idx="6109">
                  <c:v>12.6542158126831</c:v>
                </c:pt>
                <c:pt idx="6110">
                  <c:v>12.654025077819799</c:v>
                </c:pt>
                <c:pt idx="6111">
                  <c:v>12.654191017150801</c:v>
                </c:pt>
                <c:pt idx="6112">
                  <c:v>12.6530961990356</c:v>
                </c:pt>
                <c:pt idx="6113">
                  <c:v>12.6538286209106</c:v>
                </c:pt>
                <c:pt idx="6114">
                  <c:v>12.654522895812899</c:v>
                </c:pt>
                <c:pt idx="6115">
                  <c:v>12.6549835205078</c:v>
                </c:pt>
                <c:pt idx="6116">
                  <c:v>12.655652999877899</c:v>
                </c:pt>
                <c:pt idx="6117">
                  <c:v>12.6557292938232</c:v>
                </c:pt>
                <c:pt idx="6118">
                  <c:v>12.654919624328601</c:v>
                </c:pt>
                <c:pt idx="6119">
                  <c:v>12.655636787414499</c:v>
                </c:pt>
                <c:pt idx="6120">
                  <c:v>12.657024383544901</c:v>
                </c:pt>
                <c:pt idx="6121">
                  <c:v>12.6562747955322</c:v>
                </c:pt>
                <c:pt idx="6122">
                  <c:v>12.6577968597412</c:v>
                </c:pt>
                <c:pt idx="6123">
                  <c:v>12.657748222351</c:v>
                </c:pt>
                <c:pt idx="6124">
                  <c:v>12.6588020324707</c:v>
                </c:pt>
                <c:pt idx="6125">
                  <c:v>12.659551620483301</c:v>
                </c:pt>
                <c:pt idx="6126">
                  <c:v>12.660505294799799</c:v>
                </c:pt>
                <c:pt idx="6127">
                  <c:v>12.662003517150801</c:v>
                </c:pt>
                <c:pt idx="6128">
                  <c:v>12.663028717041</c:v>
                </c:pt>
                <c:pt idx="6129">
                  <c:v>12.66428565979</c:v>
                </c:pt>
                <c:pt idx="6130">
                  <c:v>12.6640357971191</c:v>
                </c:pt>
                <c:pt idx="6131">
                  <c:v>12.665426254272401</c:v>
                </c:pt>
                <c:pt idx="6132">
                  <c:v>12.666064262390099</c:v>
                </c:pt>
                <c:pt idx="6133">
                  <c:v>12.667543411254799</c:v>
                </c:pt>
                <c:pt idx="6134">
                  <c:v>12.667476654052701</c:v>
                </c:pt>
                <c:pt idx="6135">
                  <c:v>12.6685361862182</c:v>
                </c:pt>
                <c:pt idx="6136">
                  <c:v>12.6690368652343</c:v>
                </c:pt>
                <c:pt idx="6137">
                  <c:v>12.6704921722412</c:v>
                </c:pt>
                <c:pt idx="6138">
                  <c:v>12.6717672348022</c:v>
                </c:pt>
                <c:pt idx="6139">
                  <c:v>12.6724634170532</c:v>
                </c:pt>
                <c:pt idx="6140">
                  <c:v>12.673843383789</c:v>
                </c:pt>
                <c:pt idx="6141">
                  <c:v>12.673814773559499</c:v>
                </c:pt>
                <c:pt idx="6142">
                  <c:v>12.673542022705</c:v>
                </c:pt>
                <c:pt idx="6143">
                  <c:v>12.67320728302</c:v>
                </c:pt>
                <c:pt idx="6144">
                  <c:v>12.674547195434499</c:v>
                </c:pt>
                <c:pt idx="6145">
                  <c:v>12.6734561920166</c:v>
                </c:pt>
                <c:pt idx="6146">
                  <c:v>12.67391872406</c:v>
                </c:pt>
                <c:pt idx="6147">
                  <c:v>12.673244476318301</c:v>
                </c:pt>
                <c:pt idx="6148">
                  <c:v>12.672373771667401</c:v>
                </c:pt>
                <c:pt idx="6149">
                  <c:v>12.6736450195312</c:v>
                </c:pt>
                <c:pt idx="6150">
                  <c:v>12.674135208129799</c:v>
                </c:pt>
                <c:pt idx="6151">
                  <c:v>12.6748189926147</c:v>
                </c:pt>
                <c:pt idx="6152">
                  <c:v>12.675620079040501</c:v>
                </c:pt>
                <c:pt idx="6153">
                  <c:v>12.676825523376399</c:v>
                </c:pt>
                <c:pt idx="6154">
                  <c:v>12.6776733398437</c:v>
                </c:pt>
                <c:pt idx="6155">
                  <c:v>12.6798429489135</c:v>
                </c:pt>
                <c:pt idx="6156">
                  <c:v>12.6816091537475</c:v>
                </c:pt>
                <c:pt idx="6157">
                  <c:v>12.6829280853271</c:v>
                </c:pt>
                <c:pt idx="6158">
                  <c:v>12.6845359802246</c:v>
                </c:pt>
                <c:pt idx="6159">
                  <c:v>12.6851797103881</c:v>
                </c:pt>
                <c:pt idx="6160">
                  <c:v>12.6870155334472</c:v>
                </c:pt>
                <c:pt idx="6161">
                  <c:v>12.689485549926699</c:v>
                </c:pt>
                <c:pt idx="6162">
                  <c:v>12.6916799545288</c:v>
                </c:pt>
                <c:pt idx="6163">
                  <c:v>12.6940717697143</c:v>
                </c:pt>
                <c:pt idx="6164">
                  <c:v>12.695649147033601</c:v>
                </c:pt>
                <c:pt idx="6165">
                  <c:v>12.697978973388601</c:v>
                </c:pt>
                <c:pt idx="6166">
                  <c:v>12.6991462707519</c:v>
                </c:pt>
                <c:pt idx="6167">
                  <c:v>12.701544761657701</c:v>
                </c:pt>
                <c:pt idx="6168">
                  <c:v>12.703494071960399</c:v>
                </c:pt>
                <c:pt idx="6169">
                  <c:v>12.7047672271728</c:v>
                </c:pt>
                <c:pt idx="6170">
                  <c:v>12.705294609069799</c:v>
                </c:pt>
                <c:pt idx="6171">
                  <c:v>12.7054901123046</c:v>
                </c:pt>
                <c:pt idx="6172">
                  <c:v>12.706122398376399</c:v>
                </c:pt>
                <c:pt idx="6173">
                  <c:v>12.7068872451782</c:v>
                </c:pt>
                <c:pt idx="6174">
                  <c:v>12.707506179809499</c:v>
                </c:pt>
                <c:pt idx="6175">
                  <c:v>12.7073917388916</c:v>
                </c:pt>
                <c:pt idx="6176">
                  <c:v>12.7084646224975</c:v>
                </c:pt>
                <c:pt idx="6177">
                  <c:v>12.7084560394287</c:v>
                </c:pt>
                <c:pt idx="6178">
                  <c:v>12.7090635299682</c:v>
                </c:pt>
                <c:pt idx="6179">
                  <c:v>12.709199905395501</c:v>
                </c:pt>
                <c:pt idx="6180">
                  <c:v>12.7098064422607</c:v>
                </c:pt>
                <c:pt idx="6181">
                  <c:v>12.7113580703735</c:v>
                </c:pt>
                <c:pt idx="6182">
                  <c:v>12.713172912597599</c:v>
                </c:pt>
                <c:pt idx="6183">
                  <c:v>12.713787078857401</c:v>
                </c:pt>
                <c:pt idx="6184">
                  <c:v>12.715491294860801</c:v>
                </c:pt>
                <c:pt idx="6185">
                  <c:v>12.7160196304321</c:v>
                </c:pt>
                <c:pt idx="6186">
                  <c:v>12.7169065475463</c:v>
                </c:pt>
                <c:pt idx="6187">
                  <c:v>12.718491554260201</c:v>
                </c:pt>
                <c:pt idx="6188">
                  <c:v>12.719657897949199</c:v>
                </c:pt>
                <c:pt idx="6189">
                  <c:v>12.721300125121999</c:v>
                </c:pt>
                <c:pt idx="6190">
                  <c:v>12.722368240356399</c:v>
                </c:pt>
                <c:pt idx="6191">
                  <c:v>12.721757888793899</c:v>
                </c:pt>
                <c:pt idx="6192">
                  <c:v>12.7208051681518</c:v>
                </c:pt>
                <c:pt idx="6193">
                  <c:v>12.7203817367553</c:v>
                </c:pt>
                <c:pt idx="6194">
                  <c:v>12.7197732925415</c:v>
                </c:pt>
                <c:pt idx="6195">
                  <c:v>12.7206563949584</c:v>
                </c:pt>
                <c:pt idx="6196">
                  <c:v>12.719428062438899</c:v>
                </c:pt>
                <c:pt idx="6197">
                  <c:v>12.718625068664499</c:v>
                </c:pt>
                <c:pt idx="6198">
                  <c:v>12.717836380004799</c:v>
                </c:pt>
                <c:pt idx="6199">
                  <c:v>12.7165269851684</c:v>
                </c:pt>
                <c:pt idx="6200">
                  <c:v>12.715765953063899</c:v>
                </c:pt>
                <c:pt idx="6201">
                  <c:v>12.715557098388601</c:v>
                </c:pt>
                <c:pt idx="6202">
                  <c:v>12.7156257629394</c:v>
                </c:pt>
                <c:pt idx="6203">
                  <c:v>12.7163887023925</c:v>
                </c:pt>
                <c:pt idx="6204">
                  <c:v>12.7165622711181</c:v>
                </c:pt>
                <c:pt idx="6205">
                  <c:v>12.716488838195801</c:v>
                </c:pt>
                <c:pt idx="6206">
                  <c:v>12.717419624328601</c:v>
                </c:pt>
                <c:pt idx="6207">
                  <c:v>12.7180671691894</c:v>
                </c:pt>
                <c:pt idx="6208">
                  <c:v>12.719463348388601</c:v>
                </c:pt>
                <c:pt idx="6209">
                  <c:v>12.720497131347599</c:v>
                </c:pt>
                <c:pt idx="6210">
                  <c:v>12.719576835632299</c:v>
                </c:pt>
                <c:pt idx="6211">
                  <c:v>12.720549583435</c:v>
                </c:pt>
                <c:pt idx="6212">
                  <c:v>12.7219333648681</c:v>
                </c:pt>
                <c:pt idx="6213">
                  <c:v>12.721456527709901</c:v>
                </c:pt>
                <c:pt idx="6214">
                  <c:v>12.7208642959594</c:v>
                </c:pt>
                <c:pt idx="6215">
                  <c:v>12.7207317352294</c:v>
                </c:pt>
                <c:pt idx="6216">
                  <c:v>12.720887184143001</c:v>
                </c:pt>
                <c:pt idx="6217">
                  <c:v>12.7211570739746</c:v>
                </c:pt>
                <c:pt idx="6218">
                  <c:v>12.720266342163001</c:v>
                </c:pt>
                <c:pt idx="6219">
                  <c:v>12.719788551330501</c:v>
                </c:pt>
                <c:pt idx="6220">
                  <c:v>12.721132278442299</c:v>
                </c:pt>
                <c:pt idx="6221">
                  <c:v>12.721553802490201</c:v>
                </c:pt>
                <c:pt idx="6222">
                  <c:v>12.722292900085399</c:v>
                </c:pt>
                <c:pt idx="6223">
                  <c:v>12.7231397628784</c:v>
                </c:pt>
                <c:pt idx="6224">
                  <c:v>12.7244405746459</c:v>
                </c:pt>
                <c:pt idx="6225">
                  <c:v>12.725460052490201</c:v>
                </c:pt>
                <c:pt idx="6226">
                  <c:v>12.7273712158203</c:v>
                </c:pt>
                <c:pt idx="6227">
                  <c:v>12.728196144104</c:v>
                </c:pt>
                <c:pt idx="6228">
                  <c:v>12.730113029479901</c:v>
                </c:pt>
                <c:pt idx="6229">
                  <c:v>12.7318677902221</c:v>
                </c:pt>
                <c:pt idx="6230">
                  <c:v>12.733405113220201</c:v>
                </c:pt>
                <c:pt idx="6231">
                  <c:v>12.7344255447387</c:v>
                </c:pt>
                <c:pt idx="6232">
                  <c:v>12.735623359680099</c:v>
                </c:pt>
                <c:pt idx="6233">
                  <c:v>12.737464904785099</c:v>
                </c:pt>
                <c:pt idx="6234">
                  <c:v>12.7381982803344</c:v>
                </c:pt>
                <c:pt idx="6235">
                  <c:v>12.739029884338301</c:v>
                </c:pt>
                <c:pt idx="6236">
                  <c:v>12.7397956848144</c:v>
                </c:pt>
                <c:pt idx="6237">
                  <c:v>12.7407102584838</c:v>
                </c:pt>
                <c:pt idx="6238">
                  <c:v>12.741234779357899</c:v>
                </c:pt>
                <c:pt idx="6239">
                  <c:v>12.741847991943301</c:v>
                </c:pt>
                <c:pt idx="6240">
                  <c:v>12.7424783706665</c:v>
                </c:pt>
                <c:pt idx="6241">
                  <c:v>12.742733001708901</c:v>
                </c:pt>
                <c:pt idx="6242">
                  <c:v>12.7417182922363</c:v>
                </c:pt>
                <c:pt idx="6243">
                  <c:v>12.7401266098022</c:v>
                </c:pt>
                <c:pt idx="6244">
                  <c:v>12.740637779235801</c:v>
                </c:pt>
                <c:pt idx="6245">
                  <c:v>12.7408599853515</c:v>
                </c:pt>
                <c:pt idx="6246">
                  <c:v>12.740026473999</c:v>
                </c:pt>
                <c:pt idx="6247">
                  <c:v>12.7405881881713</c:v>
                </c:pt>
                <c:pt idx="6248">
                  <c:v>12.740806579589799</c:v>
                </c:pt>
                <c:pt idx="6249">
                  <c:v>12.7412147521972</c:v>
                </c:pt>
                <c:pt idx="6250">
                  <c:v>12.7412109375</c:v>
                </c:pt>
                <c:pt idx="6251">
                  <c:v>12.742075920104901</c:v>
                </c:pt>
                <c:pt idx="6252">
                  <c:v>12.7438650131225</c:v>
                </c:pt>
                <c:pt idx="6253">
                  <c:v>12.745886802673301</c:v>
                </c:pt>
                <c:pt idx="6254">
                  <c:v>12.7478580474853</c:v>
                </c:pt>
                <c:pt idx="6255">
                  <c:v>12.750413894653301</c:v>
                </c:pt>
                <c:pt idx="6256">
                  <c:v>12.752449035644499</c:v>
                </c:pt>
                <c:pt idx="6257">
                  <c:v>12.7536172866821</c:v>
                </c:pt>
                <c:pt idx="6258">
                  <c:v>12.7549228668212</c:v>
                </c:pt>
                <c:pt idx="6259">
                  <c:v>12.755573272705</c:v>
                </c:pt>
                <c:pt idx="6260">
                  <c:v>12.757529258728001</c:v>
                </c:pt>
                <c:pt idx="6261">
                  <c:v>12.759319305419901</c:v>
                </c:pt>
                <c:pt idx="6262">
                  <c:v>12.760296821594199</c:v>
                </c:pt>
                <c:pt idx="6263">
                  <c:v>12.761843681335399</c:v>
                </c:pt>
                <c:pt idx="6264">
                  <c:v>12.761863708496</c:v>
                </c:pt>
                <c:pt idx="6265">
                  <c:v>12.76207447052</c:v>
                </c:pt>
                <c:pt idx="6266">
                  <c:v>12.763572692871</c:v>
                </c:pt>
                <c:pt idx="6267">
                  <c:v>12.765732765197701</c:v>
                </c:pt>
                <c:pt idx="6268">
                  <c:v>12.7679176330566</c:v>
                </c:pt>
                <c:pt idx="6269">
                  <c:v>12.769680023193301</c:v>
                </c:pt>
                <c:pt idx="6270">
                  <c:v>12.77082157135</c:v>
                </c:pt>
                <c:pt idx="6271">
                  <c:v>12.7710714340209</c:v>
                </c:pt>
                <c:pt idx="6272">
                  <c:v>12.772183418273899</c:v>
                </c:pt>
                <c:pt idx="6273">
                  <c:v>12.7733345031738</c:v>
                </c:pt>
                <c:pt idx="6274">
                  <c:v>12.774807929992599</c:v>
                </c:pt>
                <c:pt idx="6275">
                  <c:v>12.7753381729125</c:v>
                </c:pt>
                <c:pt idx="6276">
                  <c:v>12.7761211395263</c:v>
                </c:pt>
                <c:pt idx="6277">
                  <c:v>12.7765140533447</c:v>
                </c:pt>
                <c:pt idx="6278">
                  <c:v>12.776343345641999</c:v>
                </c:pt>
                <c:pt idx="6279">
                  <c:v>12.7779073715209</c:v>
                </c:pt>
                <c:pt idx="6280">
                  <c:v>12.7795047760009</c:v>
                </c:pt>
                <c:pt idx="6281">
                  <c:v>12.781214714050201</c:v>
                </c:pt>
                <c:pt idx="6282">
                  <c:v>12.7812967300415</c:v>
                </c:pt>
                <c:pt idx="6283">
                  <c:v>12.781760215759199</c:v>
                </c:pt>
                <c:pt idx="6284">
                  <c:v>12.782798767089799</c:v>
                </c:pt>
                <c:pt idx="6285">
                  <c:v>12.784008979797299</c:v>
                </c:pt>
                <c:pt idx="6286">
                  <c:v>12.784039497375399</c:v>
                </c:pt>
                <c:pt idx="6287">
                  <c:v>12.7846250534057</c:v>
                </c:pt>
                <c:pt idx="6288">
                  <c:v>12.785436630249</c:v>
                </c:pt>
                <c:pt idx="6289">
                  <c:v>12.7855987548828</c:v>
                </c:pt>
                <c:pt idx="6290">
                  <c:v>12.785687446594199</c:v>
                </c:pt>
                <c:pt idx="6291">
                  <c:v>12.785971641540501</c:v>
                </c:pt>
                <c:pt idx="6292">
                  <c:v>12.7874698638916</c:v>
                </c:pt>
                <c:pt idx="6293">
                  <c:v>12.788180351257299</c:v>
                </c:pt>
                <c:pt idx="6294">
                  <c:v>12.788261413574199</c:v>
                </c:pt>
                <c:pt idx="6295">
                  <c:v>12.7884559631347</c:v>
                </c:pt>
                <c:pt idx="6296">
                  <c:v>12.788134574890099</c:v>
                </c:pt>
                <c:pt idx="6297">
                  <c:v>12.7873477935791</c:v>
                </c:pt>
                <c:pt idx="6298">
                  <c:v>12.787852287292401</c:v>
                </c:pt>
                <c:pt idx="6299">
                  <c:v>12.7882118225097</c:v>
                </c:pt>
                <c:pt idx="6300">
                  <c:v>12.7880496978759</c:v>
                </c:pt>
                <c:pt idx="6301">
                  <c:v>12.787975311279199</c:v>
                </c:pt>
                <c:pt idx="6302">
                  <c:v>12.7882490158081</c:v>
                </c:pt>
                <c:pt idx="6303">
                  <c:v>12.7889909744262</c:v>
                </c:pt>
                <c:pt idx="6304">
                  <c:v>12.7885084152221</c:v>
                </c:pt>
                <c:pt idx="6305">
                  <c:v>12.787695884704499</c:v>
                </c:pt>
                <c:pt idx="6306">
                  <c:v>12.788133621215801</c:v>
                </c:pt>
                <c:pt idx="6307">
                  <c:v>12.7890825271606</c:v>
                </c:pt>
                <c:pt idx="6308">
                  <c:v>12.7895793914794</c:v>
                </c:pt>
                <c:pt idx="6309">
                  <c:v>12.7897644042968</c:v>
                </c:pt>
                <c:pt idx="6310">
                  <c:v>12.7892560958862</c:v>
                </c:pt>
                <c:pt idx="6311">
                  <c:v>12.7898645401</c:v>
                </c:pt>
                <c:pt idx="6312">
                  <c:v>12.7897119522094</c:v>
                </c:pt>
                <c:pt idx="6313">
                  <c:v>12.790492057800201</c:v>
                </c:pt>
                <c:pt idx="6314">
                  <c:v>12.7916660308837</c:v>
                </c:pt>
                <c:pt idx="6315">
                  <c:v>12.7923870086669</c:v>
                </c:pt>
                <c:pt idx="6316">
                  <c:v>12.7931871414184</c:v>
                </c:pt>
                <c:pt idx="6317">
                  <c:v>12.7934160232543</c:v>
                </c:pt>
                <c:pt idx="6318">
                  <c:v>12.793266296386699</c:v>
                </c:pt>
                <c:pt idx="6319">
                  <c:v>12.793631553649901</c:v>
                </c:pt>
                <c:pt idx="6320">
                  <c:v>12.794517517089799</c:v>
                </c:pt>
                <c:pt idx="6321">
                  <c:v>12.79501247406</c:v>
                </c:pt>
                <c:pt idx="6322">
                  <c:v>12.7967920303344</c:v>
                </c:pt>
                <c:pt idx="6323">
                  <c:v>12.796684265136699</c:v>
                </c:pt>
                <c:pt idx="6324">
                  <c:v>12.797369003295801</c:v>
                </c:pt>
                <c:pt idx="6325">
                  <c:v>12.7985734939575</c:v>
                </c:pt>
                <c:pt idx="6326">
                  <c:v>12.7990159988403</c:v>
                </c:pt>
                <c:pt idx="6327">
                  <c:v>12.7998447418212</c:v>
                </c:pt>
                <c:pt idx="6328">
                  <c:v>12.8005409240722</c:v>
                </c:pt>
                <c:pt idx="6329">
                  <c:v>12.801352500915501</c:v>
                </c:pt>
                <c:pt idx="6330">
                  <c:v>12.8021221160888</c:v>
                </c:pt>
                <c:pt idx="6331">
                  <c:v>12.8029356002807</c:v>
                </c:pt>
                <c:pt idx="6332">
                  <c:v>12.8029985427856</c:v>
                </c:pt>
                <c:pt idx="6333">
                  <c:v>12.8029012680053</c:v>
                </c:pt>
                <c:pt idx="6334">
                  <c:v>12.8023233413696</c:v>
                </c:pt>
                <c:pt idx="6335">
                  <c:v>12.803148269653301</c:v>
                </c:pt>
                <c:pt idx="6336">
                  <c:v>12.8047676086425</c:v>
                </c:pt>
                <c:pt idx="6337">
                  <c:v>12.805567741394</c:v>
                </c:pt>
                <c:pt idx="6338">
                  <c:v>12.8073120117187</c:v>
                </c:pt>
                <c:pt idx="6339">
                  <c:v>12.807017326354901</c:v>
                </c:pt>
                <c:pt idx="6340">
                  <c:v>12.807903289794901</c:v>
                </c:pt>
                <c:pt idx="6341">
                  <c:v>12.8081655502319</c:v>
                </c:pt>
                <c:pt idx="6342">
                  <c:v>12.8082876205444</c:v>
                </c:pt>
                <c:pt idx="6343">
                  <c:v>12.808971405029199</c:v>
                </c:pt>
                <c:pt idx="6344">
                  <c:v>12.810173034667899</c:v>
                </c:pt>
                <c:pt idx="6345">
                  <c:v>12.8102664947509</c:v>
                </c:pt>
                <c:pt idx="6346">
                  <c:v>12.8099555969238</c:v>
                </c:pt>
                <c:pt idx="6347">
                  <c:v>12.8103113174438</c:v>
                </c:pt>
                <c:pt idx="6348">
                  <c:v>12.8102827072143</c:v>
                </c:pt>
                <c:pt idx="6349">
                  <c:v>12.8120670318603</c:v>
                </c:pt>
                <c:pt idx="6350">
                  <c:v>12.8130979537963</c:v>
                </c:pt>
                <c:pt idx="6351">
                  <c:v>12.8137254714965</c:v>
                </c:pt>
                <c:pt idx="6352">
                  <c:v>12.814861297607401</c:v>
                </c:pt>
                <c:pt idx="6353">
                  <c:v>12.8173627853393</c:v>
                </c:pt>
                <c:pt idx="6354">
                  <c:v>12.818595886230399</c:v>
                </c:pt>
                <c:pt idx="6355">
                  <c:v>12.820203781127899</c:v>
                </c:pt>
                <c:pt idx="6356">
                  <c:v>12.822383880615201</c:v>
                </c:pt>
                <c:pt idx="6357">
                  <c:v>12.824296951293899</c:v>
                </c:pt>
                <c:pt idx="6358">
                  <c:v>12.824835777282701</c:v>
                </c:pt>
                <c:pt idx="6359">
                  <c:v>12.8249101638793</c:v>
                </c:pt>
                <c:pt idx="6360">
                  <c:v>12.8252515792846</c:v>
                </c:pt>
                <c:pt idx="6361">
                  <c:v>12.826428413391101</c:v>
                </c:pt>
                <c:pt idx="6362">
                  <c:v>12.8274774551391</c:v>
                </c:pt>
                <c:pt idx="6363">
                  <c:v>12.827674865722599</c:v>
                </c:pt>
                <c:pt idx="6364">
                  <c:v>12.830425262451101</c:v>
                </c:pt>
                <c:pt idx="6365">
                  <c:v>12.8315277099609</c:v>
                </c:pt>
                <c:pt idx="6366">
                  <c:v>12.8316745758056</c:v>
                </c:pt>
                <c:pt idx="6367">
                  <c:v>12.832115173339799</c:v>
                </c:pt>
                <c:pt idx="6368">
                  <c:v>12.834200859069799</c:v>
                </c:pt>
                <c:pt idx="6369">
                  <c:v>12.8365783691406</c:v>
                </c:pt>
                <c:pt idx="6370">
                  <c:v>12.838243484496999</c:v>
                </c:pt>
                <c:pt idx="6371">
                  <c:v>12.839789390563899</c:v>
                </c:pt>
                <c:pt idx="6372">
                  <c:v>12.8402109146118</c:v>
                </c:pt>
                <c:pt idx="6373">
                  <c:v>12.841100692749</c:v>
                </c:pt>
                <c:pt idx="6374">
                  <c:v>12.8406114578247</c:v>
                </c:pt>
                <c:pt idx="6375">
                  <c:v>12.840342521667401</c:v>
                </c:pt>
                <c:pt idx="6376">
                  <c:v>12.8412723541259</c:v>
                </c:pt>
                <c:pt idx="6377">
                  <c:v>12.8427124023437</c:v>
                </c:pt>
                <c:pt idx="6378">
                  <c:v>12.842411994934</c:v>
                </c:pt>
                <c:pt idx="6379">
                  <c:v>12.842485427856399</c:v>
                </c:pt>
                <c:pt idx="6380">
                  <c:v>12.841576576232899</c:v>
                </c:pt>
                <c:pt idx="6381">
                  <c:v>12.8414154052734</c:v>
                </c:pt>
                <c:pt idx="6382">
                  <c:v>12.842781066894499</c:v>
                </c:pt>
                <c:pt idx="6383">
                  <c:v>12.8438053131103</c:v>
                </c:pt>
                <c:pt idx="6384">
                  <c:v>12.844702720641999</c:v>
                </c:pt>
                <c:pt idx="6385">
                  <c:v>12.8465671539306</c:v>
                </c:pt>
                <c:pt idx="6386">
                  <c:v>12.847404479980399</c:v>
                </c:pt>
                <c:pt idx="6387">
                  <c:v>12.8463850021362</c:v>
                </c:pt>
                <c:pt idx="6388">
                  <c:v>12.8467102050781</c:v>
                </c:pt>
                <c:pt idx="6389">
                  <c:v>12.8466138839721</c:v>
                </c:pt>
                <c:pt idx="6390">
                  <c:v>12.847830772399901</c:v>
                </c:pt>
                <c:pt idx="6391">
                  <c:v>12.8480930328369</c:v>
                </c:pt>
                <c:pt idx="6392">
                  <c:v>12.848206520080501</c:v>
                </c:pt>
                <c:pt idx="6393">
                  <c:v>12.8472528457641</c:v>
                </c:pt>
                <c:pt idx="6394">
                  <c:v>12.8480987548828</c:v>
                </c:pt>
                <c:pt idx="6395">
                  <c:v>12.8480529785156</c:v>
                </c:pt>
                <c:pt idx="6396">
                  <c:v>12.847393989562899</c:v>
                </c:pt>
                <c:pt idx="6397">
                  <c:v>12.8475790023803</c:v>
                </c:pt>
                <c:pt idx="6398">
                  <c:v>12.847666740417401</c:v>
                </c:pt>
                <c:pt idx="6399">
                  <c:v>12.8487071990966</c:v>
                </c:pt>
                <c:pt idx="6400">
                  <c:v>12.8489227294921</c:v>
                </c:pt>
                <c:pt idx="6401">
                  <c:v>12.8499431610107</c:v>
                </c:pt>
                <c:pt idx="6402">
                  <c:v>12.850079536437899</c:v>
                </c:pt>
                <c:pt idx="6403">
                  <c:v>12.850578308105399</c:v>
                </c:pt>
                <c:pt idx="6404">
                  <c:v>12.8502864837646</c:v>
                </c:pt>
                <c:pt idx="6405">
                  <c:v>12.8512678146362</c:v>
                </c:pt>
                <c:pt idx="6406">
                  <c:v>12.852518081665</c:v>
                </c:pt>
                <c:pt idx="6407">
                  <c:v>12.8530941009521</c:v>
                </c:pt>
                <c:pt idx="6408">
                  <c:v>12.853623390197701</c:v>
                </c:pt>
                <c:pt idx="6409">
                  <c:v>12.853217124938899</c:v>
                </c:pt>
                <c:pt idx="6410">
                  <c:v>12.854301452636699</c:v>
                </c:pt>
                <c:pt idx="6411">
                  <c:v>12.853975296020501</c:v>
                </c:pt>
                <c:pt idx="6412">
                  <c:v>12.8546848297119</c:v>
                </c:pt>
                <c:pt idx="6413">
                  <c:v>12.854591369628899</c:v>
                </c:pt>
                <c:pt idx="6414">
                  <c:v>12.8543691635131</c:v>
                </c:pt>
                <c:pt idx="6415">
                  <c:v>12.8550415039062</c:v>
                </c:pt>
                <c:pt idx="6416">
                  <c:v>12.855576515197701</c:v>
                </c:pt>
                <c:pt idx="6417">
                  <c:v>12.856291770935</c:v>
                </c:pt>
                <c:pt idx="6418">
                  <c:v>12.857205390930099</c:v>
                </c:pt>
                <c:pt idx="6419">
                  <c:v>12.858170509338301</c:v>
                </c:pt>
                <c:pt idx="6420">
                  <c:v>12.8587493896484</c:v>
                </c:pt>
                <c:pt idx="6421">
                  <c:v>12.8598155975341</c:v>
                </c:pt>
                <c:pt idx="6422">
                  <c:v>12.858657836914</c:v>
                </c:pt>
                <c:pt idx="6423">
                  <c:v>12.858922958374</c:v>
                </c:pt>
                <c:pt idx="6424">
                  <c:v>12.8594217300415</c:v>
                </c:pt>
                <c:pt idx="6425">
                  <c:v>12.8588600158691</c:v>
                </c:pt>
                <c:pt idx="6426">
                  <c:v>12.8578796386718</c:v>
                </c:pt>
                <c:pt idx="6427">
                  <c:v>12.857902526855399</c:v>
                </c:pt>
                <c:pt idx="6428">
                  <c:v>12.8580656051635</c:v>
                </c:pt>
                <c:pt idx="6429">
                  <c:v>12.8585605621337</c:v>
                </c:pt>
                <c:pt idx="6430">
                  <c:v>12.859548568725501</c:v>
                </c:pt>
                <c:pt idx="6431">
                  <c:v>12.859657287597599</c:v>
                </c:pt>
                <c:pt idx="6432">
                  <c:v>12.861024856567299</c:v>
                </c:pt>
                <c:pt idx="6433">
                  <c:v>12.8634786605834</c:v>
                </c:pt>
                <c:pt idx="6434">
                  <c:v>12.8646736145019</c:v>
                </c:pt>
                <c:pt idx="6435">
                  <c:v>12.864925384521401</c:v>
                </c:pt>
                <c:pt idx="6436">
                  <c:v>12.867087364196699</c:v>
                </c:pt>
                <c:pt idx="6437">
                  <c:v>12.8683052062988</c:v>
                </c:pt>
                <c:pt idx="6438">
                  <c:v>12.868673324584901</c:v>
                </c:pt>
                <c:pt idx="6439">
                  <c:v>12.869398117065399</c:v>
                </c:pt>
                <c:pt idx="6440">
                  <c:v>12.869238853454499</c:v>
                </c:pt>
                <c:pt idx="6441">
                  <c:v>12.8695259094238</c:v>
                </c:pt>
                <c:pt idx="6442">
                  <c:v>12.870079040527299</c:v>
                </c:pt>
                <c:pt idx="6443">
                  <c:v>12.870357513427701</c:v>
                </c:pt>
                <c:pt idx="6444">
                  <c:v>12.871129989624</c:v>
                </c:pt>
                <c:pt idx="6445">
                  <c:v>12.8727140426635</c:v>
                </c:pt>
                <c:pt idx="6446">
                  <c:v>12.873390197753899</c:v>
                </c:pt>
                <c:pt idx="6447">
                  <c:v>12.8737783432006</c:v>
                </c:pt>
                <c:pt idx="6448">
                  <c:v>12.8750810623168</c:v>
                </c:pt>
                <c:pt idx="6449">
                  <c:v>12.8751420974731</c:v>
                </c:pt>
                <c:pt idx="6450">
                  <c:v>12.874939918518001</c:v>
                </c:pt>
                <c:pt idx="6451">
                  <c:v>12.8755445480346</c:v>
                </c:pt>
                <c:pt idx="6452">
                  <c:v>12.876919746398899</c:v>
                </c:pt>
                <c:pt idx="6453">
                  <c:v>12.8775167465209</c:v>
                </c:pt>
                <c:pt idx="6454">
                  <c:v>12.877942085266101</c:v>
                </c:pt>
                <c:pt idx="6455">
                  <c:v>12.877573966979901</c:v>
                </c:pt>
                <c:pt idx="6456">
                  <c:v>12.8776130676269</c:v>
                </c:pt>
                <c:pt idx="6457">
                  <c:v>12.8786010742187</c:v>
                </c:pt>
                <c:pt idx="6458">
                  <c:v>12.8797702789306</c:v>
                </c:pt>
                <c:pt idx="6459">
                  <c:v>12.882031440734799</c:v>
                </c:pt>
                <c:pt idx="6460">
                  <c:v>12.885139465331999</c:v>
                </c:pt>
                <c:pt idx="6461">
                  <c:v>12.8869504928588</c:v>
                </c:pt>
                <c:pt idx="6462">
                  <c:v>12.8884887695312</c:v>
                </c:pt>
                <c:pt idx="6463">
                  <c:v>12.888692855834901</c:v>
                </c:pt>
                <c:pt idx="6464">
                  <c:v>12.8903093338012</c:v>
                </c:pt>
                <c:pt idx="6465">
                  <c:v>12.8930110931396</c:v>
                </c:pt>
                <c:pt idx="6466">
                  <c:v>12.896017074584901</c:v>
                </c:pt>
                <c:pt idx="6467">
                  <c:v>12.898596763610801</c:v>
                </c:pt>
                <c:pt idx="6468">
                  <c:v>12.899879455566399</c:v>
                </c:pt>
                <c:pt idx="6469">
                  <c:v>12.9007406234741</c:v>
                </c:pt>
                <c:pt idx="6470">
                  <c:v>12.9011621475219</c:v>
                </c:pt>
                <c:pt idx="6471">
                  <c:v>12.9031934738159</c:v>
                </c:pt>
                <c:pt idx="6472">
                  <c:v>12.9040012359619</c:v>
                </c:pt>
                <c:pt idx="6473">
                  <c:v>12.905873298645</c:v>
                </c:pt>
                <c:pt idx="6474">
                  <c:v>12.9071035385131</c:v>
                </c:pt>
                <c:pt idx="6475">
                  <c:v>12.908118247985801</c:v>
                </c:pt>
                <c:pt idx="6476">
                  <c:v>12.9081983566284</c:v>
                </c:pt>
                <c:pt idx="6477">
                  <c:v>12.908443450927701</c:v>
                </c:pt>
                <c:pt idx="6478">
                  <c:v>12.909228324890099</c:v>
                </c:pt>
                <c:pt idx="6479">
                  <c:v>12.9097385406494</c:v>
                </c:pt>
                <c:pt idx="6480">
                  <c:v>12.910702705383301</c:v>
                </c:pt>
                <c:pt idx="6481">
                  <c:v>12.9103803634643</c:v>
                </c:pt>
                <c:pt idx="6482">
                  <c:v>12.911680221557599</c:v>
                </c:pt>
                <c:pt idx="6483">
                  <c:v>12.912540435791</c:v>
                </c:pt>
                <c:pt idx="6484">
                  <c:v>12.911612510681101</c:v>
                </c:pt>
                <c:pt idx="6485">
                  <c:v>12.9111785888671</c:v>
                </c:pt>
                <c:pt idx="6486">
                  <c:v>12.911374092101999</c:v>
                </c:pt>
                <c:pt idx="6487">
                  <c:v>12.9113721847534</c:v>
                </c:pt>
                <c:pt idx="6488">
                  <c:v>12.9106941223144</c:v>
                </c:pt>
                <c:pt idx="6489">
                  <c:v>12.9108543395996</c:v>
                </c:pt>
                <c:pt idx="6490">
                  <c:v>12.910890579223601</c:v>
                </c:pt>
                <c:pt idx="6491">
                  <c:v>12.9117031097412</c:v>
                </c:pt>
                <c:pt idx="6492">
                  <c:v>12.9103851318359</c:v>
                </c:pt>
                <c:pt idx="6493">
                  <c:v>12.9090051651</c:v>
                </c:pt>
                <c:pt idx="6494">
                  <c:v>12.9092807769775</c:v>
                </c:pt>
                <c:pt idx="6495">
                  <c:v>12.9084730148315</c:v>
                </c:pt>
                <c:pt idx="6496">
                  <c:v>12.9070291519165</c:v>
                </c:pt>
                <c:pt idx="6497">
                  <c:v>12.907853126525801</c:v>
                </c:pt>
                <c:pt idx="6498">
                  <c:v>12.908576965331999</c:v>
                </c:pt>
                <c:pt idx="6499">
                  <c:v>12.908683776855399</c:v>
                </c:pt>
                <c:pt idx="6500">
                  <c:v>12.907730102539</c:v>
                </c:pt>
                <c:pt idx="6501">
                  <c:v>12.907666206359799</c:v>
                </c:pt>
                <c:pt idx="6502">
                  <c:v>12.9081106185913</c:v>
                </c:pt>
                <c:pt idx="6503">
                  <c:v>12.908663749694799</c:v>
                </c:pt>
                <c:pt idx="6504">
                  <c:v>12.908607482910099</c:v>
                </c:pt>
                <c:pt idx="6505">
                  <c:v>12.9091262817382</c:v>
                </c:pt>
                <c:pt idx="6506">
                  <c:v>12.9111232757568</c:v>
                </c:pt>
                <c:pt idx="6507">
                  <c:v>12.909927368164</c:v>
                </c:pt>
                <c:pt idx="6508">
                  <c:v>12.909979820251399</c:v>
                </c:pt>
                <c:pt idx="6509">
                  <c:v>12.9097595214843</c:v>
                </c:pt>
                <c:pt idx="6510">
                  <c:v>12.9108018875122</c:v>
                </c:pt>
                <c:pt idx="6511">
                  <c:v>12.910915374755801</c:v>
                </c:pt>
                <c:pt idx="6512">
                  <c:v>12.9102478027343</c:v>
                </c:pt>
                <c:pt idx="6513">
                  <c:v>12.9096374511718</c:v>
                </c:pt>
                <c:pt idx="6514">
                  <c:v>12.910682678222599</c:v>
                </c:pt>
                <c:pt idx="6515">
                  <c:v>12.912092208862299</c:v>
                </c:pt>
                <c:pt idx="6516">
                  <c:v>12.9110603332519</c:v>
                </c:pt>
                <c:pt idx="6517">
                  <c:v>12.910985946655201</c:v>
                </c:pt>
                <c:pt idx="6518">
                  <c:v>12.9106836318969</c:v>
                </c:pt>
                <c:pt idx="6519">
                  <c:v>12.910424232482899</c:v>
                </c:pt>
                <c:pt idx="6520">
                  <c:v>12.910267829895</c:v>
                </c:pt>
                <c:pt idx="6521">
                  <c:v>12.9102821350097</c:v>
                </c:pt>
                <c:pt idx="6522">
                  <c:v>12.9118700027465</c:v>
                </c:pt>
                <c:pt idx="6523">
                  <c:v>12.913255691528301</c:v>
                </c:pt>
                <c:pt idx="6524">
                  <c:v>12.9130706787109</c:v>
                </c:pt>
                <c:pt idx="6525">
                  <c:v>12.9128818511962</c:v>
                </c:pt>
                <c:pt idx="6526">
                  <c:v>12.914070129394499</c:v>
                </c:pt>
                <c:pt idx="6527">
                  <c:v>12.9157400131225</c:v>
                </c:pt>
                <c:pt idx="6528">
                  <c:v>12.9169902801513</c:v>
                </c:pt>
                <c:pt idx="6529">
                  <c:v>12.917890548706</c:v>
                </c:pt>
                <c:pt idx="6530">
                  <c:v>12.9184608459472</c:v>
                </c:pt>
                <c:pt idx="6531">
                  <c:v>12.9179525375366</c:v>
                </c:pt>
                <c:pt idx="6532">
                  <c:v>12.9188432693481</c:v>
                </c:pt>
                <c:pt idx="6533">
                  <c:v>12.9202823638916</c:v>
                </c:pt>
                <c:pt idx="6534">
                  <c:v>12.922416687011699</c:v>
                </c:pt>
                <c:pt idx="6535">
                  <c:v>12.922924995422299</c:v>
                </c:pt>
                <c:pt idx="6536">
                  <c:v>12.923586845397899</c:v>
                </c:pt>
                <c:pt idx="6537">
                  <c:v>12.9238843917846</c:v>
                </c:pt>
                <c:pt idx="6538">
                  <c:v>12.924807548522899</c:v>
                </c:pt>
                <c:pt idx="6539">
                  <c:v>12.926200866699199</c:v>
                </c:pt>
                <c:pt idx="6540">
                  <c:v>12.927238464355399</c:v>
                </c:pt>
                <c:pt idx="6541">
                  <c:v>12.929440498351999</c:v>
                </c:pt>
                <c:pt idx="6542">
                  <c:v>12.9288234710693</c:v>
                </c:pt>
                <c:pt idx="6543">
                  <c:v>12.9296922683715</c:v>
                </c:pt>
                <c:pt idx="6544">
                  <c:v>12.930064201354901</c:v>
                </c:pt>
                <c:pt idx="6545">
                  <c:v>12.929913520812899</c:v>
                </c:pt>
                <c:pt idx="6546">
                  <c:v>12.9293012619018</c:v>
                </c:pt>
                <c:pt idx="6547">
                  <c:v>12.930059432983301</c:v>
                </c:pt>
                <c:pt idx="6548">
                  <c:v>12.9313602447509</c:v>
                </c:pt>
                <c:pt idx="6549">
                  <c:v>12.9315223693847</c:v>
                </c:pt>
                <c:pt idx="6550">
                  <c:v>12.931773185729901</c:v>
                </c:pt>
                <c:pt idx="6551">
                  <c:v>12.9315748214721</c:v>
                </c:pt>
                <c:pt idx="6552">
                  <c:v>12.934079170226999</c:v>
                </c:pt>
                <c:pt idx="6553">
                  <c:v>12.9341173171997</c:v>
                </c:pt>
                <c:pt idx="6554">
                  <c:v>12.9336957931518</c:v>
                </c:pt>
                <c:pt idx="6555">
                  <c:v>12.935700416564901</c:v>
                </c:pt>
                <c:pt idx="6556">
                  <c:v>12.937633514404199</c:v>
                </c:pt>
                <c:pt idx="6557">
                  <c:v>12.938462257385201</c:v>
                </c:pt>
                <c:pt idx="6558">
                  <c:v>12.9384613037109</c:v>
                </c:pt>
                <c:pt idx="6559">
                  <c:v>12.940135955810501</c:v>
                </c:pt>
                <c:pt idx="6560">
                  <c:v>12.942222595214799</c:v>
                </c:pt>
                <c:pt idx="6561">
                  <c:v>12.945121765136699</c:v>
                </c:pt>
                <c:pt idx="6562">
                  <c:v>12.945955276489199</c:v>
                </c:pt>
                <c:pt idx="6563">
                  <c:v>12.9467411041259</c:v>
                </c:pt>
                <c:pt idx="6564">
                  <c:v>12.948366165161101</c:v>
                </c:pt>
                <c:pt idx="6565">
                  <c:v>12.9497709274291</c:v>
                </c:pt>
                <c:pt idx="6566">
                  <c:v>12.9516143798828</c:v>
                </c:pt>
                <c:pt idx="6567">
                  <c:v>12.9528341293334</c:v>
                </c:pt>
                <c:pt idx="6568">
                  <c:v>12.953392982482899</c:v>
                </c:pt>
                <c:pt idx="6569">
                  <c:v>12.95383644104</c:v>
                </c:pt>
                <c:pt idx="6570">
                  <c:v>12.9537448883056</c:v>
                </c:pt>
                <c:pt idx="6571">
                  <c:v>12.953626632690399</c:v>
                </c:pt>
                <c:pt idx="6572">
                  <c:v>12.953346252441399</c:v>
                </c:pt>
                <c:pt idx="6573">
                  <c:v>12.9545278549194</c:v>
                </c:pt>
                <c:pt idx="6574">
                  <c:v>12.954408645629799</c:v>
                </c:pt>
                <c:pt idx="6575">
                  <c:v>12.954448699951101</c:v>
                </c:pt>
                <c:pt idx="6576">
                  <c:v>12.955171585083001</c:v>
                </c:pt>
                <c:pt idx="6577">
                  <c:v>12.9564409255981</c:v>
                </c:pt>
                <c:pt idx="6578">
                  <c:v>12.9565086364746</c:v>
                </c:pt>
                <c:pt idx="6579">
                  <c:v>12.9570360183715</c:v>
                </c:pt>
                <c:pt idx="6580">
                  <c:v>12.9577102661132</c:v>
                </c:pt>
                <c:pt idx="6581">
                  <c:v>12.957624435424799</c:v>
                </c:pt>
                <c:pt idx="6582">
                  <c:v>12.959366798400801</c:v>
                </c:pt>
                <c:pt idx="6583">
                  <c:v>12.9599599838256</c:v>
                </c:pt>
                <c:pt idx="6584">
                  <c:v>12.960618972778301</c:v>
                </c:pt>
                <c:pt idx="6585">
                  <c:v>12.961320877075099</c:v>
                </c:pt>
                <c:pt idx="6586">
                  <c:v>12.960990905761699</c:v>
                </c:pt>
                <c:pt idx="6587">
                  <c:v>12.961137771606399</c:v>
                </c:pt>
                <c:pt idx="6588">
                  <c:v>12.961362838745099</c:v>
                </c:pt>
                <c:pt idx="6589">
                  <c:v>12.960995674133301</c:v>
                </c:pt>
                <c:pt idx="6590">
                  <c:v>12.9616575241088</c:v>
                </c:pt>
                <c:pt idx="6591">
                  <c:v>12.962890625</c:v>
                </c:pt>
                <c:pt idx="6592">
                  <c:v>12.9616289138793</c:v>
                </c:pt>
                <c:pt idx="6593">
                  <c:v>12.9609365463256</c:v>
                </c:pt>
                <c:pt idx="6594">
                  <c:v>12.96089553833</c:v>
                </c:pt>
                <c:pt idx="6595">
                  <c:v>12.9605655670166</c:v>
                </c:pt>
                <c:pt idx="6596">
                  <c:v>12.960511207580501</c:v>
                </c:pt>
                <c:pt idx="6597">
                  <c:v>12.960614204406699</c:v>
                </c:pt>
                <c:pt idx="6598">
                  <c:v>12.9614725112915</c:v>
                </c:pt>
                <c:pt idx="6599">
                  <c:v>12.9617404937744</c:v>
                </c:pt>
                <c:pt idx="6600">
                  <c:v>12.9618768692016</c:v>
                </c:pt>
                <c:pt idx="6601">
                  <c:v>12.960597991943301</c:v>
                </c:pt>
                <c:pt idx="6602">
                  <c:v>12.9610233306884</c:v>
                </c:pt>
                <c:pt idx="6603">
                  <c:v>12.961153984069799</c:v>
                </c:pt>
                <c:pt idx="6604">
                  <c:v>12.9611368179321</c:v>
                </c:pt>
                <c:pt idx="6605">
                  <c:v>12.960820198059</c:v>
                </c:pt>
                <c:pt idx="6606">
                  <c:v>12.960380554199199</c:v>
                </c:pt>
                <c:pt idx="6607">
                  <c:v>12.95956325531</c:v>
                </c:pt>
                <c:pt idx="6608">
                  <c:v>12.9596548080444</c:v>
                </c:pt>
                <c:pt idx="6609">
                  <c:v>12.959526062011699</c:v>
                </c:pt>
                <c:pt idx="6610">
                  <c:v>12.958755493164</c:v>
                </c:pt>
                <c:pt idx="6611">
                  <c:v>12.959494590759199</c:v>
                </c:pt>
                <c:pt idx="6612">
                  <c:v>12.9600210189819</c:v>
                </c:pt>
                <c:pt idx="6613">
                  <c:v>12.961235046386699</c:v>
                </c:pt>
                <c:pt idx="6614">
                  <c:v>12.9618740081787</c:v>
                </c:pt>
                <c:pt idx="6615">
                  <c:v>12.9613676071166</c:v>
                </c:pt>
                <c:pt idx="6616">
                  <c:v>12.961676597595201</c:v>
                </c:pt>
                <c:pt idx="6617">
                  <c:v>12.962923049926699</c:v>
                </c:pt>
                <c:pt idx="6618">
                  <c:v>12.9617414474487</c:v>
                </c:pt>
                <c:pt idx="6619">
                  <c:v>12.962699890136699</c:v>
                </c:pt>
                <c:pt idx="6620">
                  <c:v>12.963134765625</c:v>
                </c:pt>
                <c:pt idx="6621">
                  <c:v>12.962789535522401</c:v>
                </c:pt>
                <c:pt idx="6622">
                  <c:v>12.9612216949462</c:v>
                </c:pt>
                <c:pt idx="6623">
                  <c:v>12.960761070251399</c:v>
                </c:pt>
                <c:pt idx="6624">
                  <c:v>12.961077690124499</c:v>
                </c:pt>
                <c:pt idx="6625">
                  <c:v>12.9621019363403</c:v>
                </c:pt>
                <c:pt idx="6626">
                  <c:v>12.9619016647338</c:v>
                </c:pt>
                <c:pt idx="6627">
                  <c:v>12.960883140563899</c:v>
                </c:pt>
                <c:pt idx="6628">
                  <c:v>12.9631748199462</c:v>
                </c:pt>
                <c:pt idx="6629">
                  <c:v>12.9633073806762</c:v>
                </c:pt>
                <c:pt idx="6630">
                  <c:v>12.963345527648899</c:v>
                </c:pt>
                <c:pt idx="6631">
                  <c:v>12.9638004302978</c:v>
                </c:pt>
                <c:pt idx="6632">
                  <c:v>12.965581893920801</c:v>
                </c:pt>
                <c:pt idx="6633">
                  <c:v>12.9660062789916</c:v>
                </c:pt>
                <c:pt idx="6634">
                  <c:v>12.966376304626399</c:v>
                </c:pt>
                <c:pt idx="6635">
                  <c:v>12.967016220092701</c:v>
                </c:pt>
                <c:pt idx="6636">
                  <c:v>12.9669094085693</c:v>
                </c:pt>
                <c:pt idx="6637">
                  <c:v>12.9683685302734</c:v>
                </c:pt>
                <c:pt idx="6638">
                  <c:v>12.969419479370099</c:v>
                </c:pt>
                <c:pt idx="6639">
                  <c:v>12.970129966735801</c:v>
                </c:pt>
                <c:pt idx="6640">
                  <c:v>12.970979690551699</c:v>
                </c:pt>
                <c:pt idx="6641">
                  <c:v>12.972875595092701</c:v>
                </c:pt>
                <c:pt idx="6642">
                  <c:v>12.973273277282701</c:v>
                </c:pt>
                <c:pt idx="6643">
                  <c:v>12.9738159179687</c:v>
                </c:pt>
                <c:pt idx="6644">
                  <c:v>12.974464416503899</c:v>
                </c:pt>
                <c:pt idx="6645">
                  <c:v>12.974403381347599</c:v>
                </c:pt>
                <c:pt idx="6646">
                  <c:v>12.9754266738891</c:v>
                </c:pt>
                <c:pt idx="6647">
                  <c:v>12.9763135910034</c:v>
                </c:pt>
                <c:pt idx="6648">
                  <c:v>12.976649284362701</c:v>
                </c:pt>
                <c:pt idx="6649">
                  <c:v>12.9768266677856</c:v>
                </c:pt>
                <c:pt idx="6650">
                  <c:v>12.97687625885</c:v>
                </c:pt>
                <c:pt idx="6651">
                  <c:v>12.976408958435</c:v>
                </c:pt>
                <c:pt idx="6652">
                  <c:v>12.9777107238769</c:v>
                </c:pt>
                <c:pt idx="6653">
                  <c:v>12.9795017242431</c:v>
                </c:pt>
                <c:pt idx="6654">
                  <c:v>12.978690147399901</c:v>
                </c:pt>
                <c:pt idx="6655">
                  <c:v>12.9796915054321</c:v>
                </c:pt>
                <c:pt idx="6656">
                  <c:v>12.9811792373657</c:v>
                </c:pt>
                <c:pt idx="6657">
                  <c:v>12.9814443588256</c:v>
                </c:pt>
                <c:pt idx="6658">
                  <c:v>12.9814891815185</c:v>
                </c:pt>
                <c:pt idx="6659">
                  <c:v>12.981925964355399</c:v>
                </c:pt>
                <c:pt idx="6660">
                  <c:v>12.983176231384199</c:v>
                </c:pt>
                <c:pt idx="6661">
                  <c:v>12.984182357788001</c:v>
                </c:pt>
                <c:pt idx="6662">
                  <c:v>12.9861192703247</c:v>
                </c:pt>
                <c:pt idx="6663">
                  <c:v>12.98655128479</c:v>
                </c:pt>
                <c:pt idx="6664">
                  <c:v>12.9896020889282</c:v>
                </c:pt>
                <c:pt idx="6665">
                  <c:v>12.9911336898803</c:v>
                </c:pt>
                <c:pt idx="6666">
                  <c:v>12.9924545288085</c:v>
                </c:pt>
                <c:pt idx="6667">
                  <c:v>12.9941244125366</c:v>
                </c:pt>
                <c:pt idx="6668">
                  <c:v>12.996457099914499</c:v>
                </c:pt>
                <c:pt idx="6669">
                  <c:v>12.9978847503662</c:v>
                </c:pt>
                <c:pt idx="6670">
                  <c:v>12.9988431930541</c:v>
                </c:pt>
                <c:pt idx="6671">
                  <c:v>12.9990921020507</c:v>
                </c:pt>
                <c:pt idx="6672">
                  <c:v>12.9990882873535</c:v>
                </c:pt>
                <c:pt idx="6673">
                  <c:v>12.998785018920801</c:v>
                </c:pt>
                <c:pt idx="6674">
                  <c:v>12.9985599517822</c:v>
                </c:pt>
                <c:pt idx="6675">
                  <c:v>12.999193191528301</c:v>
                </c:pt>
                <c:pt idx="6676">
                  <c:v>13.00106716156</c:v>
                </c:pt>
                <c:pt idx="6677">
                  <c:v>13.0016069412231</c:v>
                </c:pt>
                <c:pt idx="6678">
                  <c:v>13.001248359680099</c:v>
                </c:pt>
                <c:pt idx="6679">
                  <c:v>13.0024805068969</c:v>
                </c:pt>
                <c:pt idx="6680">
                  <c:v>13.0028486251831</c:v>
                </c:pt>
                <c:pt idx="6681">
                  <c:v>13.0030307769775</c:v>
                </c:pt>
                <c:pt idx="6682">
                  <c:v>13.001838684081999</c:v>
                </c:pt>
                <c:pt idx="6683">
                  <c:v>13.001405715942299</c:v>
                </c:pt>
                <c:pt idx="6684">
                  <c:v>13.0016412734985</c:v>
                </c:pt>
                <c:pt idx="6685">
                  <c:v>13.001721382141101</c:v>
                </c:pt>
                <c:pt idx="6686">
                  <c:v>13.000398635864199</c:v>
                </c:pt>
                <c:pt idx="6687">
                  <c:v>12.9992122650146</c:v>
                </c:pt>
                <c:pt idx="6688">
                  <c:v>12.9980401992797</c:v>
                </c:pt>
                <c:pt idx="6689">
                  <c:v>12.997989654541</c:v>
                </c:pt>
                <c:pt idx="6690">
                  <c:v>12.9978885650634</c:v>
                </c:pt>
                <c:pt idx="6691">
                  <c:v>12.9984817504882</c:v>
                </c:pt>
                <c:pt idx="6692">
                  <c:v>12.9978418350219</c:v>
                </c:pt>
                <c:pt idx="6693">
                  <c:v>12.998210906982401</c:v>
                </c:pt>
                <c:pt idx="6694">
                  <c:v>12.9977216720581</c:v>
                </c:pt>
                <c:pt idx="6695">
                  <c:v>12.997270584106399</c:v>
                </c:pt>
                <c:pt idx="6696">
                  <c:v>12.9961395263671</c:v>
                </c:pt>
                <c:pt idx="6697">
                  <c:v>12.9956817626953</c:v>
                </c:pt>
                <c:pt idx="6698">
                  <c:v>12.994752883911101</c:v>
                </c:pt>
                <c:pt idx="6699">
                  <c:v>12.994009971618601</c:v>
                </c:pt>
                <c:pt idx="6700">
                  <c:v>12.993766784667899</c:v>
                </c:pt>
                <c:pt idx="6701">
                  <c:v>12.9925937652587</c:v>
                </c:pt>
                <c:pt idx="6702">
                  <c:v>12.9929704666137</c:v>
                </c:pt>
                <c:pt idx="6703">
                  <c:v>12.992905616760201</c:v>
                </c:pt>
                <c:pt idx="6704">
                  <c:v>12.993318557739199</c:v>
                </c:pt>
                <c:pt idx="6705">
                  <c:v>12.9920129776</c:v>
                </c:pt>
                <c:pt idx="6706">
                  <c:v>12.9914293289184</c:v>
                </c:pt>
                <c:pt idx="6707">
                  <c:v>12.9918508529663</c:v>
                </c:pt>
                <c:pt idx="6708">
                  <c:v>12.9933061599731</c:v>
                </c:pt>
                <c:pt idx="6709">
                  <c:v>12.9934892654418</c:v>
                </c:pt>
                <c:pt idx="6710">
                  <c:v>12.9935312271118</c:v>
                </c:pt>
                <c:pt idx="6711">
                  <c:v>12.9933462142944</c:v>
                </c:pt>
                <c:pt idx="6712">
                  <c:v>12.993786811828601</c:v>
                </c:pt>
                <c:pt idx="6713">
                  <c:v>12.994137763976999</c:v>
                </c:pt>
                <c:pt idx="6714">
                  <c:v>12.993175506591699</c:v>
                </c:pt>
                <c:pt idx="6715">
                  <c:v>12.9929990768432</c:v>
                </c:pt>
                <c:pt idx="6716">
                  <c:v>12.9935655593872</c:v>
                </c:pt>
                <c:pt idx="6717">
                  <c:v>12.9928264617919</c:v>
                </c:pt>
                <c:pt idx="6718">
                  <c:v>12.992109298706</c:v>
                </c:pt>
                <c:pt idx="6719">
                  <c:v>12.9908742904663</c:v>
                </c:pt>
                <c:pt idx="6720">
                  <c:v>12.9897394180297</c:v>
                </c:pt>
                <c:pt idx="6721">
                  <c:v>12.989859580993601</c:v>
                </c:pt>
                <c:pt idx="6722">
                  <c:v>12.9887838363647</c:v>
                </c:pt>
                <c:pt idx="6723">
                  <c:v>12.987683296203601</c:v>
                </c:pt>
                <c:pt idx="6724">
                  <c:v>12.9878997802734</c:v>
                </c:pt>
                <c:pt idx="6725">
                  <c:v>12.987844467163001</c:v>
                </c:pt>
                <c:pt idx="6726">
                  <c:v>12.987066268920801</c:v>
                </c:pt>
                <c:pt idx="6727">
                  <c:v>12.9870281219482</c:v>
                </c:pt>
                <c:pt idx="6728">
                  <c:v>12.9872512817382</c:v>
                </c:pt>
                <c:pt idx="6729">
                  <c:v>12.987696647644</c:v>
                </c:pt>
                <c:pt idx="6730">
                  <c:v>12.988807678222599</c:v>
                </c:pt>
                <c:pt idx="6731">
                  <c:v>12.9899492263793</c:v>
                </c:pt>
                <c:pt idx="6732">
                  <c:v>12.9915924072265</c:v>
                </c:pt>
                <c:pt idx="6733">
                  <c:v>12.991227149963301</c:v>
                </c:pt>
                <c:pt idx="6734">
                  <c:v>12.9910688400268</c:v>
                </c:pt>
                <c:pt idx="6735">
                  <c:v>12.991028785705501</c:v>
                </c:pt>
                <c:pt idx="6736">
                  <c:v>12.9924011230468</c:v>
                </c:pt>
                <c:pt idx="6737">
                  <c:v>12.9928388595581</c:v>
                </c:pt>
                <c:pt idx="6738">
                  <c:v>12.9931125640869</c:v>
                </c:pt>
                <c:pt idx="6739">
                  <c:v>12.993622779846101</c:v>
                </c:pt>
                <c:pt idx="6740">
                  <c:v>12.993587493896401</c:v>
                </c:pt>
                <c:pt idx="6741">
                  <c:v>12.9939985275268</c:v>
                </c:pt>
                <c:pt idx="6742">
                  <c:v>12.992618560791</c:v>
                </c:pt>
                <c:pt idx="6743">
                  <c:v>12.993714332580501</c:v>
                </c:pt>
                <c:pt idx="6744">
                  <c:v>12.9947414398193</c:v>
                </c:pt>
                <c:pt idx="6745">
                  <c:v>12.9961938858032</c:v>
                </c:pt>
                <c:pt idx="6746">
                  <c:v>12.996380805969199</c:v>
                </c:pt>
                <c:pt idx="6747">
                  <c:v>12.9971170425415</c:v>
                </c:pt>
                <c:pt idx="6748">
                  <c:v>12.997489929199199</c:v>
                </c:pt>
                <c:pt idx="6749">
                  <c:v>12.997418403625399</c:v>
                </c:pt>
                <c:pt idx="6750">
                  <c:v>12.9979887008666</c:v>
                </c:pt>
                <c:pt idx="6751">
                  <c:v>12.997683525085399</c:v>
                </c:pt>
                <c:pt idx="6752">
                  <c:v>12.9982509613037</c:v>
                </c:pt>
                <c:pt idx="6753">
                  <c:v>12.9990224838256</c:v>
                </c:pt>
                <c:pt idx="6754">
                  <c:v>12.999320030212401</c:v>
                </c:pt>
                <c:pt idx="6755">
                  <c:v>13.0005760192871</c:v>
                </c:pt>
                <c:pt idx="6756">
                  <c:v>13.0014600753784</c:v>
                </c:pt>
                <c:pt idx="6757">
                  <c:v>13.0024156570434</c:v>
                </c:pt>
                <c:pt idx="6758">
                  <c:v>13.0026941299438</c:v>
                </c:pt>
                <c:pt idx="6759">
                  <c:v>13.003215789794901</c:v>
                </c:pt>
                <c:pt idx="6760">
                  <c:v>13.003607749938899</c:v>
                </c:pt>
                <c:pt idx="6761">
                  <c:v>13.003262519836399</c:v>
                </c:pt>
                <c:pt idx="6762">
                  <c:v>13.004916191101</c:v>
                </c:pt>
                <c:pt idx="6763">
                  <c:v>13.0062913894653</c:v>
                </c:pt>
                <c:pt idx="6764">
                  <c:v>13.0065765380859</c:v>
                </c:pt>
                <c:pt idx="6765">
                  <c:v>13.006689071655201</c:v>
                </c:pt>
                <c:pt idx="6766">
                  <c:v>13.0065355300903</c:v>
                </c:pt>
                <c:pt idx="6767">
                  <c:v>13.005802154541</c:v>
                </c:pt>
                <c:pt idx="6768">
                  <c:v>13.0056848526</c:v>
                </c:pt>
                <c:pt idx="6769">
                  <c:v>13.005475997924799</c:v>
                </c:pt>
                <c:pt idx="6770">
                  <c:v>13.005099296569799</c:v>
                </c:pt>
                <c:pt idx="6771">
                  <c:v>13.005546569824199</c:v>
                </c:pt>
                <c:pt idx="6772">
                  <c:v>13.0052022933959</c:v>
                </c:pt>
                <c:pt idx="6773">
                  <c:v>13.0041341781616</c:v>
                </c:pt>
                <c:pt idx="6774">
                  <c:v>13.004822731018001</c:v>
                </c:pt>
                <c:pt idx="6775">
                  <c:v>13.0044250488281</c:v>
                </c:pt>
                <c:pt idx="6776">
                  <c:v>13.004741668701101</c:v>
                </c:pt>
                <c:pt idx="6777">
                  <c:v>13.004676818847599</c:v>
                </c:pt>
                <c:pt idx="6778">
                  <c:v>13.0040979385375</c:v>
                </c:pt>
                <c:pt idx="6779">
                  <c:v>13.0035600662231</c:v>
                </c:pt>
                <c:pt idx="6780">
                  <c:v>13.0038480758666</c:v>
                </c:pt>
                <c:pt idx="6781">
                  <c:v>13.0036277770996</c:v>
                </c:pt>
                <c:pt idx="6782">
                  <c:v>13.002946853637599</c:v>
                </c:pt>
                <c:pt idx="6783">
                  <c:v>13.002420425415</c:v>
                </c:pt>
                <c:pt idx="6784">
                  <c:v>13.0009708404541</c:v>
                </c:pt>
                <c:pt idx="6785">
                  <c:v>12.999960899353001</c:v>
                </c:pt>
                <c:pt idx="6786">
                  <c:v>12.999072074890099</c:v>
                </c:pt>
                <c:pt idx="6787">
                  <c:v>12.9983663558959</c:v>
                </c:pt>
                <c:pt idx="6788">
                  <c:v>12.9979152679443</c:v>
                </c:pt>
                <c:pt idx="6789">
                  <c:v>12.9977703094482</c:v>
                </c:pt>
                <c:pt idx="6790">
                  <c:v>12.9962863922119</c:v>
                </c:pt>
                <c:pt idx="6791">
                  <c:v>12.9965372085571</c:v>
                </c:pt>
                <c:pt idx="6792">
                  <c:v>12.9970149993896</c:v>
                </c:pt>
                <c:pt idx="6793">
                  <c:v>12.9973535537719</c:v>
                </c:pt>
                <c:pt idx="6794">
                  <c:v>12.9979228973388</c:v>
                </c:pt>
                <c:pt idx="6795">
                  <c:v>12.997480392456</c:v>
                </c:pt>
                <c:pt idx="6796">
                  <c:v>12.996933937072701</c:v>
                </c:pt>
                <c:pt idx="6797">
                  <c:v>12.9965867996215</c:v>
                </c:pt>
                <c:pt idx="6798">
                  <c:v>12.9962091445922</c:v>
                </c:pt>
                <c:pt idx="6799">
                  <c:v>12.9959392547607</c:v>
                </c:pt>
                <c:pt idx="6800">
                  <c:v>12.995938301086399</c:v>
                </c:pt>
                <c:pt idx="6801">
                  <c:v>12.994645118713301</c:v>
                </c:pt>
                <c:pt idx="6802">
                  <c:v>12.994351387023899</c:v>
                </c:pt>
                <c:pt idx="6803">
                  <c:v>12.9927148818969</c:v>
                </c:pt>
                <c:pt idx="6804">
                  <c:v>12.9912824630737</c:v>
                </c:pt>
                <c:pt idx="6805">
                  <c:v>12.990180015563899</c:v>
                </c:pt>
                <c:pt idx="6806">
                  <c:v>12.9886274337768</c:v>
                </c:pt>
                <c:pt idx="6807">
                  <c:v>12.988009452819799</c:v>
                </c:pt>
                <c:pt idx="6808">
                  <c:v>12.9882545471191</c:v>
                </c:pt>
                <c:pt idx="6809">
                  <c:v>12.987071990966699</c:v>
                </c:pt>
                <c:pt idx="6810">
                  <c:v>12.9870615005493</c:v>
                </c:pt>
                <c:pt idx="6811">
                  <c:v>12.9872541427612</c:v>
                </c:pt>
                <c:pt idx="6812">
                  <c:v>12.985581398010201</c:v>
                </c:pt>
                <c:pt idx="6813">
                  <c:v>12.984722137451101</c:v>
                </c:pt>
                <c:pt idx="6814">
                  <c:v>12.984758377075099</c:v>
                </c:pt>
                <c:pt idx="6815">
                  <c:v>12.9843702316284</c:v>
                </c:pt>
                <c:pt idx="6816">
                  <c:v>12.9845266342163</c:v>
                </c:pt>
                <c:pt idx="6817">
                  <c:v>12.9838800430297</c:v>
                </c:pt>
                <c:pt idx="6818">
                  <c:v>12.9840440750122</c:v>
                </c:pt>
                <c:pt idx="6819">
                  <c:v>12.9833526611328</c:v>
                </c:pt>
                <c:pt idx="6820">
                  <c:v>12.9820051193237</c:v>
                </c:pt>
                <c:pt idx="6821">
                  <c:v>12.981213569641101</c:v>
                </c:pt>
                <c:pt idx="6822">
                  <c:v>12.981558799743601</c:v>
                </c:pt>
                <c:pt idx="6823">
                  <c:v>12.9816884994506</c:v>
                </c:pt>
                <c:pt idx="6824">
                  <c:v>12.9807329177856</c:v>
                </c:pt>
                <c:pt idx="6825">
                  <c:v>12.9808044433593</c:v>
                </c:pt>
                <c:pt idx="6826">
                  <c:v>12.9802694320678</c:v>
                </c:pt>
                <c:pt idx="6827">
                  <c:v>12.9802227020263</c:v>
                </c:pt>
                <c:pt idx="6828">
                  <c:v>12.979249954223601</c:v>
                </c:pt>
                <c:pt idx="6829">
                  <c:v>12.9798135757446</c:v>
                </c:pt>
                <c:pt idx="6830">
                  <c:v>12.980093955993601</c:v>
                </c:pt>
                <c:pt idx="6831">
                  <c:v>12.979375839233301</c:v>
                </c:pt>
                <c:pt idx="6832">
                  <c:v>12.9783382415771</c:v>
                </c:pt>
                <c:pt idx="6833">
                  <c:v>12.978765487670801</c:v>
                </c:pt>
                <c:pt idx="6834">
                  <c:v>12.9789228439331</c:v>
                </c:pt>
                <c:pt idx="6835">
                  <c:v>12.9787340164184</c:v>
                </c:pt>
                <c:pt idx="6836">
                  <c:v>12.9793653488159</c:v>
                </c:pt>
                <c:pt idx="6837">
                  <c:v>12.9788265228271</c:v>
                </c:pt>
                <c:pt idx="6838">
                  <c:v>12.9780502319335</c:v>
                </c:pt>
                <c:pt idx="6839">
                  <c:v>12.977779388427701</c:v>
                </c:pt>
                <c:pt idx="6840">
                  <c:v>12.978089332580501</c:v>
                </c:pt>
                <c:pt idx="6841">
                  <c:v>12.9786720275878</c:v>
                </c:pt>
                <c:pt idx="6842">
                  <c:v>12.9785356521606</c:v>
                </c:pt>
                <c:pt idx="6843">
                  <c:v>12.9784440994262</c:v>
                </c:pt>
                <c:pt idx="6844">
                  <c:v>12.978281974792401</c:v>
                </c:pt>
                <c:pt idx="6845">
                  <c:v>12.9785194396972</c:v>
                </c:pt>
                <c:pt idx="6846">
                  <c:v>12.978105545043899</c:v>
                </c:pt>
                <c:pt idx="6847">
                  <c:v>12.9792079925537</c:v>
                </c:pt>
                <c:pt idx="6848">
                  <c:v>12.980429649353001</c:v>
                </c:pt>
                <c:pt idx="6849">
                  <c:v>12.980220794677701</c:v>
                </c:pt>
                <c:pt idx="6850">
                  <c:v>12.9803419113159</c:v>
                </c:pt>
                <c:pt idx="6851">
                  <c:v>12.9803066253662</c:v>
                </c:pt>
                <c:pt idx="6852">
                  <c:v>12.9796686172485</c:v>
                </c:pt>
                <c:pt idx="6853">
                  <c:v>12.978384971618601</c:v>
                </c:pt>
                <c:pt idx="6854">
                  <c:v>12.9790334701538</c:v>
                </c:pt>
                <c:pt idx="6855">
                  <c:v>12.979627609252899</c:v>
                </c:pt>
                <c:pt idx="6856">
                  <c:v>12.9808683395385</c:v>
                </c:pt>
                <c:pt idx="6857">
                  <c:v>12.98078250885</c:v>
                </c:pt>
                <c:pt idx="6858">
                  <c:v>12.979828834533601</c:v>
                </c:pt>
                <c:pt idx="6859">
                  <c:v>12.9805841445922</c:v>
                </c:pt>
                <c:pt idx="6860">
                  <c:v>12.980485916137599</c:v>
                </c:pt>
                <c:pt idx="6861">
                  <c:v>12.980522155761699</c:v>
                </c:pt>
                <c:pt idx="6862">
                  <c:v>12.9826135635375</c:v>
                </c:pt>
                <c:pt idx="6863">
                  <c:v>12.983551979064901</c:v>
                </c:pt>
                <c:pt idx="6864">
                  <c:v>12.9834489822387</c:v>
                </c:pt>
                <c:pt idx="6865">
                  <c:v>12.9833936691284</c:v>
                </c:pt>
                <c:pt idx="6866">
                  <c:v>12.982982635498001</c:v>
                </c:pt>
                <c:pt idx="6867">
                  <c:v>12.9828672409057</c:v>
                </c:pt>
                <c:pt idx="6868">
                  <c:v>12.9842863082885</c:v>
                </c:pt>
                <c:pt idx="6869">
                  <c:v>12.9850311279296</c:v>
                </c:pt>
                <c:pt idx="6870">
                  <c:v>12.9842224121093</c:v>
                </c:pt>
                <c:pt idx="6871">
                  <c:v>12.9847345352172</c:v>
                </c:pt>
                <c:pt idx="6872">
                  <c:v>12.9843435287475</c:v>
                </c:pt>
                <c:pt idx="6873">
                  <c:v>12.9846172332763</c:v>
                </c:pt>
                <c:pt idx="6874">
                  <c:v>12.9847450256347</c:v>
                </c:pt>
                <c:pt idx="6875">
                  <c:v>12.9860410690307</c:v>
                </c:pt>
                <c:pt idx="6876">
                  <c:v>12.986690521240201</c:v>
                </c:pt>
                <c:pt idx="6877">
                  <c:v>12.987108230590801</c:v>
                </c:pt>
                <c:pt idx="6878">
                  <c:v>12.9861345291137</c:v>
                </c:pt>
                <c:pt idx="6879">
                  <c:v>12.985978126525801</c:v>
                </c:pt>
                <c:pt idx="6880">
                  <c:v>12.987153053283601</c:v>
                </c:pt>
                <c:pt idx="6881">
                  <c:v>12.9870262145996</c:v>
                </c:pt>
                <c:pt idx="6882">
                  <c:v>12.98619556427</c:v>
                </c:pt>
                <c:pt idx="6883">
                  <c:v>12.987001419067299</c:v>
                </c:pt>
                <c:pt idx="6884">
                  <c:v>12.986976623535099</c:v>
                </c:pt>
                <c:pt idx="6885">
                  <c:v>12.984992980956999</c:v>
                </c:pt>
                <c:pt idx="6886">
                  <c:v>12.9826555252075</c:v>
                </c:pt>
                <c:pt idx="6887">
                  <c:v>12.9808702468872</c:v>
                </c:pt>
                <c:pt idx="6888">
                  <c:v>12.9800567626953</c:v>
                </c:pt>
                <c:pt idx="6889">
                  <c:v>12.978905677795399</c:v>
                </c:pt>
                <c:pt idx="6890">
                  <c:v>12.978221893310501</c:v>
                </c:pt>
                <c:pt idx="6891">
                  <c:v>12.9770097732543</c:v>
                </c:pt>
                <c:pt idx="6892">
                  <c:v>12.9769372940063</c:v>
                </c:pt>
                <c:pt idx="6893">
                  <c:v>12.974950790405201</c:v>
                </c:pt>
                <c:pt idx="6894">
                  <c:v>12.9746179580688</c:v>
                </c:pt>
                <c:pt idx="6895">
                  <c:v>12.9745750427246</c:v>
                </c:pt>
                <c:pt idx="6896">
                  <c:v>12.975318908691399</c:v>
                </c:pt>
                <c:pt idx="6897">
                  <c:v>12.9756460189819</c:v>
                </c:pt>
                <c:pt idx="6898">
                  <c:v>12.9751720428466</c:v>
                </c:pt>
                <c:pt idx="6899">
                  <c:v>12.9753608703613</c:v>
                </c:pt>
                <c:pt idx="6900">
                  <c:v>12.9742088317871</c:v>
                </c:pt>
                <c:pt idx="6901">
                  <c:v>12.9733734130859</c:v>
                </c:pt>
                <c:pt idx="6902">
                  <c:v>12.9716777801513</c:v>
                </c:pt>
                <c:pt idx="6903">
                  <c:v>12.971848487854</c:v>
                </c:pt>
                <c:pt idx="6904">
                  <c:v>12.970640182495099</c:v>
                </c:pt>
                <c:pt idx="6905">
                  <c:v>12.9701623916625</c:v>
                </c:pt>
                <c:pt idx="6906">
                  <c:v>12.969942092895501</c:v>
                </c:pt>
                <c:pt idx="6907">
                  <c:v>12.9700927734375</c:v>
                </c:pt>
                <c:pt idx="6908">
                  <c:v>12.9691047668457</c:v>
                </c:pt>
                <c:pt idx="6909">
                  <c:v>12.9676065444946</c:v>
                </c:pt>
                <c:pt idx="6910">
                  <c:v>12.967271804809499</c:v>
                </c:pt>
                <c:pt idx="6911">
                  <c:v>12.967262268066399</c:v>
                </c:pt>
                <c:pt idx="6912">
                  <c:v>12.9676313400268</c:v>
                </c:pt>
                <c:pt idx="6913">
                  <c:v>12.967960357666</c:v>
                </c:pt>
                <c:pt idx="6914">
                  <c:v>12.967703819274901</c:v>
                </c:pt>
                <c:pt idx="6915">
                  <c:v>12.9661560058593</c:v>
                </c:pt>
                <c:pt idx="6916">
                  <c:v>12.9648113250732</c:v>
                </c:pt>
                <c:pt idx="6917">
                  <c:v>12.963563919067299</c:v>
                </c:pt>
                <c:pt idx="6918">
                  <c:v>12.962836265563899</c:v>
                </c:pt>
                <c:pt idx="6919">
                  <c:v>12.9635152816772</c:v>
                </c:pt>
                <c:pt idx="6920">
                  <c:v>12.963329315185501</c:v>
                </c:pt>
                <c:pt idx="6921">
                  <c:v>12.9623804092407</c:v>
                </c:pt>
                <c:pt idx="6922">
                  <c:v>12.962120056152299</c:v>
                </c:pt>
                <c:pt idx="6923">
                  <c:v>12.960598945617599</c:v>
                </c:pt>
                <c:pt idx="6924">
                  <c:v>12.960211753845201</c:v>
                </c:pt>
                <c:pt idx="6925">
                  <c:v>12.9599485397338</c:v>
                </c:pt>
                <c:pt idx="6926">
                  <c:v>12.9601793289184</c:v>
                </c:pt>
                <c:pt idx="6927">
                  <c:v>12.959626197814901</c:v>
                </c:pt>
                <c:pt idx="6928">
                  <c:v>12.9585981369018</c:v>
                </c:pt>
                <c:pt idx="6929">
                  <c:v>12.9570960998535</c:v>
                </c:pt>
                <c:pt idx="6930">
                  <c:v>12.955247879028301</c:v>
                </c:pt>
                <c:pt idx="6931">
                  <c:v>12.955120086669901</c:v>
                </c:pt>
                <c:pt idx="6932">
                  <c:v>12.9543056488037</c:v>
                </c:pt>
                <c:pt idx="6933">
                  <c:v>12.9535112380981</c:v>
                </c:pt>
                <c:pt idx="6934">
                  <c:v>12.9519186019897</c:v>
                </c:pt>
                <c:pt idx="6935">
                  <c:v>12.952018737792899</c:v>
                </c:pt>
                <c:pt idx="6936">
                  <c:v>12.9508504867553</c:v>
                </c:pt>
                <c:pt idx="6937">
                  <c:v>12.951054573059</c:v>
                </c:pt>
                <c:pt idx="6938">
                  <c:v>12.9519348144531</c:v>
                </c:pt>
                <c:pt idx="6939">
                  <c:v>12.9518938064575</c:v>
                </c:pt>
                <c:pt idx="6940">
                  <c:v>12.952333450317299</c:v>
                </c:pt>
                <c:pt idx="6941">
                  <c:v>12.952558517456</c:v>
                </c:pt>
                <c:pt idx="6942">
                  <c:v>12.951910018920801</c:v>
                </c:pt>
                <c:pt idx="6943">
                  <c:v>12.951622009277299</c:v>
                </c:pt>
                <c:pt idx="6944">
                  <c:v>12.951800346374499</c:v>
                </c:pt>
                <c:pt idx="6945">
                  <c:v>12.9513540267944</c:v>
                </c:pt>
                <c:pt idx="6946">
                  <c:v>12.951881408691399</c:v>
                </c:pt>
                <c:pt idx="6947">
                  <c:v>12.950904846191399</c:v>
                </c:pt>
                <c:pt idx="6948">
                  <c:v>12.9507713317871</c:v>
                </c:pt>
                <c:pt idx="6949">
                  <c:v>12.9507751464843</c:v>
                </c:pt>
                <c:pt idx="6950">
                  <c:v>12.9506778717041</c:v>
                </c:pt>
                <c:pt idx="6951">
                  <c:v>12.9505653381347</c:v>
                </c:pt>
                <c:pt idx="6952">
                  <c:v>12.951299667358301</c:v>
                </c:pt>
                <c:pt idx="6953">
                  <c:v>12.9505453109741</c:v>
                </c:pt>
                <c:pt idx="6954">
                  <c:v>12.949761390686</c:v>
                </c:pt>
                <c:pt idx="6955">
                  <c:v>12.94873046875</c:v>
                </c:pt>
                <c:pt idx="6956">
                  <c:v>12.9479827880859</c:v>
                </c:pt>
                <c:pt idx="6957">
                  <c:v>12.9473066329956</c:v>
                </c:pt>
                <c:pt idx="6958">
                  <c:v>12.947108268737701</c:v>
                </c:pt>
                <c:pt idx="6959">
                  <c:v>12.946449279785099</c:v>
                </c:pt>
                <c:pt idx="6960">
                  <c:v>12.9461956024169</c:v>
                </c:pt>
                <c:pt idx="6961">
                  <c:v>12.945166587829499</c:v>
                </c:pt>
                <c:pt idx="6962">
                  <c:v>12.9443998336791</c:v>
                </c:pt>
                <c:pt idx="6963">
                  <c:v>12.944190979003899</c:v>
                </c:pt>
                <c:pt idx="6964">
                  <c:v>12.944149971008301</c:v>
                </c:pt>
                <c:pt idx="6965">
                  <c:v>12.9452304840087</c:v>
                </c:pt>
                <c:pt idx="6966">
                  <c:v>12.944505691528301</c:v>
                </c:pt>
                <c:pt idx="6967">
                  <c:v>12.9445390701293</c:v>
                </c:pt>
                <c:pt idx="6968">
                  <c:v>12.9434652328491</c:v>
                </c:pt>
                <c:pt idx="6969">
                  <c:v>12.9428558349609</c:v>
                </c:pt>
                <c:pt idx="6970">
                  <c:v>12.942964553833001</c:v>
                </c:pt>
                <c:pt idx="6971">
                  <c:v>12.943250656127899</c:v>
                </c:pt>
                <c:pt idx="6972">
                  <c:v>12.942990303039499</c:v>
                </c:pt>
                <c:pt idx="6973">
                  <c:v>12.943497657775801</c:v>
                </c:pt>
                <c:pt idx="6974">
                  <c:v>12.9437856674194</c:v>
                </c:pt>
                <c:pt idx="6975">
                  <c:v>12.942919731140099</c:v>
                </c:pt>
                <c:pt idx="6976">
                  <c:v>12.943380355834901</c:v>
                </c:pt>
                <c:pt idx="6977">
                  <c:v>12.9432764053344</c:v>
                </c:pt>
                <c:pt idx="6978">
                  <c:v>12.9436740875244</c:v>
                </c:pt>
                <c:pt idx="6979">
                  <c:v>12.9421119689941</c:v>
                </c:pt>
                <c:pt idx="6980">
                  <c:v>12.940553665161101</c:v>
                </c:pt>
                <c:pt idx="6981">
                  <c:v>12.939845085144</c:v>
                </c:pt>
                <c:pt idx="6982">
                  <c:v>12.938427925109799</c:v>
                </c:pt>
                <c:pt idx="6983">
                  <c:v>12.9369201660156</c:v>
                </c:pt>
                <c:pt idx="6984">
                  <c:v>12.934338569641101</c:v>
                </c:pt>
                <c:pt idx="6985">
                  <c:v>12.9329786300659</c:v>
                </c:pt>
                <c:pt idx="6986">
                  <c:v>12.931393623351999</c:v>
                </c:pt>
                <c:pt idx="6987">
                  <c:v>12.9295654296875</c:v>
                </c:pt>
                <c:pt idx="6988">
                  <c:v>12.9272689819335</c:v>
                </c:pt>
                <c:pt idx="6989">
                  <c:v>12.926306724548301</c:v>
                </c:pt>
                <c:pt idx="6990">
                  <c:v>12.9250011444091</c:v>
                </c:pt>
                <c:pt idx="6991">
                  <c:v>12.9232940673828</c:v>
                </c:pt>
                <c:pt idx="6992">
                  <c:v>12.9214572906494</c:v>
                </c:pt>
                <c:pt idx="6993">
                  <c:v>12.919307708740201</c:v>
                </c:pt>
                <c:pt idx="6994">
                  <c:v>12.918768882751399</c:v>
                </c:pt>
                <c:pt idx="6995">
                  <c:v>12.9174499511718</c:v>
                </c:pt>
                <c:pt idx="6996">
                  <c:v>12.915781974792401</c:v>
                </c:pt>
                <c:pt idx="6997">
                  <c:v>12.913672447204499</c:v>
                </c:pt>
                <c:pt idx="6998">
                  <c:v>12.912248611450099</c:v>
                </c:pt>
                <c:pt idx="6999">
                  <c:v>12.9113759994506</c:v>
                </c:pt>
                <c:pt idx="7000">
                  <c:v>12.9103889465332</c:v>
                </c:pt>
                <c:pt idx="7001">
                  <c:v>12.9076280593872</c:v>
                </c:pt>
                <c:pt idx="7002">
                  <c:v>12.9048347473144</c:v>
                </c:pt>
                <c:pt idx="7003">
                  <c:v>12.9044075012207</c:v>
                </c:pt>
                <c:pt idx="7004">
                  <c:v>12.9034204483032</c:v>
                </c:pt>
                <c:pt idx="7005">
                  <c:v>12.902227401733301</c:v>
                </c:pt>
                <c:pt idx="7006">
                  <c:v>12.899959564208901</c:v>
                </c:pt>
                <c:pt idx="7007">
                  <c:v>12.899552345275801</c:v>
                </c:pt>
                <c:pt idx="7008">
                  <c:v>12.8984622955322</c:v>
                </c:pt>
                <c:pt idx="7009">
                  <c:v>12.8967380523681</c:v>
                </c:pt>
                <c:pt idx="7010">
                  <c:v>12.8943376541137</c:v>
                </c:pt>
                <c:pt idx="7011">
                  <c:v>12.894140243530201</c:v>
                </c:pt>
                <c:pt idx="7012">
                  <c:v>12.8936252593994</c:v>
                </c:pt>
                <c:pt idx="7013">
                  <c:v>12.8921127319335</c:v>
                </c:pt>
                <c:pt idx="7014">
                  <c:v>12.890109062194799</c:v>
                </c:pt>
                <c:pt idx="7015">
                  <c:v>12.8881473541259</c:v>
                </c:pt>
                <c:pt idx="7016">
                  <c:v>12.8866529464721</c:v>
                </c:pt>
                <c:pt idx="7017">
                  <c:v>12.884807586669901</c:v>
                </c:pt>
                <c:pt idx="7018">
                  <c:v>12.882422447204499</c:v>
                </c:pt>
                <c:pt idx="7019">
                  <c:v>12.8805885314941</c:v>
                </c:pt>
                <c:pt idx="7020">
                  <c:v>12.8798303604125</c:v>
                </c:pt>
                <c:pt idx="7021">
                  <c:v>12.8772315979003</c:v>
                </c:pt>
                <c:pt idx="7022">
                  <c:v>12.875880241394</c:v>
                </c:pt>
                <c:pt idx="7023">
                  <c:v>12.8750505447387</c:v>
                </c:pt>
                <c:pt idx="7024">
                  <c:v>12.874366760253899</c:v>
                </c:pt>
                <c:pt idx="7025">
                  <c:v>12.8731698989868</c:v>
                </c:pt>
                <c:pt idx="7026">
                  <c:v>12.8719835281372</c:v>
                </c:pt>
                <c:pt idx="7027">
                  <c:v>12.8712606430053</c:v>
                </c:pt>
                <c:pt idx="7028">
                  <c:v>12.871715545654199</c:v>
                </c:pt>
                <c:pt idx="7029">
                  <c:v>12.871750831604</c:v>
                </c:pt>
                <c:pt idx="7030">
                  <c:v>12.8703155517578</c:v>
                </c:pt>
                <c:pt idx="7031">
                  <c:v>12.8683109283447</c:v>
                </c:pt>
                <c:pt idx="7032">
                  <c:v>12.866595268249499</c:v>
                </c:pt>
                <c:pt idx="7033">
                  <c:v>12.863746643066399</c:v>
                </c:pt>
                <c:pt idx="7034">
                  <c:v>12.861325263976999</c:v>
                </c:pt>
                <c:pt idx="7035">
                  <c:v>12.858806610107401</c:v>
                </c:pt>
                <c:pt idx="7036">
                  <c:v>12.8569688796997</c:v>
                </c:pt>
                <c:pt idx="7037">
                  <c:v>12.8542318344116</c:v>
                </c:pt>
                <c:pt idx="7038">
                  <c:v>12.851300239562899</c:v>
                </c:pt>
                <c:pt idx="7039">
                  <c:v>12.8492012023925</c:v>
                </c:pt>
                <c:pt idx="7040">
                  <c:v>12.8476047515869</c:v>
                </c:pt>
                <c:pt idx="7041">
                  <c:v>12.846405982971101</c:v>
                </c:pt>
                <c:pt idx="7042">
                  <c:v>12.845492362976</c:v>
                </c:pt>
                <c:pt idx="7043">
                  <c:v>12.844696998596101</c:v>
                </c:pt>
                <c:pt idx="7044">
                  <c:v>12.8434228897094</c:v>
                </c:pt>
                <c:pt idx="7045">
                  <c:v>12.8425855636596</c:v>
                </c:pt>
                <c:pt idx="7046">
                  <c:v>12.8412656784057</c:v>
                </c:pt>
                <c:pt idx="7047">
                  <c:v>12.840835571289</c:v>
                </c:pt>
                <c:pt idx="7048">
                  <c:v>12.8396558761596</c:v>
                </c:pt>
                <c:pt idx="7049">
                  <c:v>12.8373212814331</c:v>
                </c:pt>
                <c:pt idx="7050">
                  <c:v>12.8354425430297</c:v>
                </c:pt>
                <c:pt idx="7051">
                  <c:v>12.833746910095201</c:v>
                </c:pt>
                <c:pt idx="7052">
                  <c:v>12.8317966461181</c:v>
                </c:pt>
                <c:pt idx="7053">
                  <c:v>12.8286886215209</c:v>
                </c:pt>
                <c:pt idx="7054">
                  <c:v>12.826733589172299</c:v>
                </c:pt>
                <c:pt idx="7055">
                  <c:v>12.824107170104901</c:v>
                </c:pt>
                <c:pt idx="7056">
                  <c:v>12.822449684143001</c:v>
                </c:pt>
                <c:pt idx="7057">
                  <c:v>12.8196201324462</c:v>
                </c:pt>
                <c:pt idx="7058">
                  <c:v>12.817975997924799</c:v>
                </c:pt>
                <c:pt idx="7059">
                  <c:v>12.8164815902709</c:v>
                </c:pt>
                <c:pt idx="7060">
                  <c:v>12.8144416809082</c:v>
                </c:pt>
                <c:pt idx="7061">
                  <c:v>12.8120613098144</c:v>
                </c:pt>
                <c:pt idx="7062">
                  <c:v>12.8100366592407</c:v>
                </c:pt>
                <c:pt idx="7063">
                  <c:v>12.8086166381835</c:v>
                </c:pt>
                <c:pt idx="7064">
                  <c:v>12.8061161041259</c:v>
                </c:pt>
                <c:pt idx="7065">
                  <c:v>12.8041515350341</c:v>
                </c:pt>
                <c:pt idx="7066">
                  <c:v>12.801356315612701</c:v>
                </c:pt>
                <c:pt idx="7067">
                  <c:v>12.7987775802612</c:v>
                </c:pt>
                <c:pt idx="7068">
                  <c:v>12.7946577072143</c:v>
                </c:pt>
                <c:pt idx="7069">
                  <c:v>12.790564537048301</c:v>
                </c:pt>
                <c:pt idx="7070">
                  <c:v>12.7879924774169</c:v>
                </c:pt>
                <c:pt idx="7071">
                  <c:v>12.785849571228001</c:v>
                </c:pt>
                <c:pt idx="7072">
                  <c:v>12.7831878662109</c:v>
                </c:pt>
                <c:pt idx="7073">
                  <c:v>12.7789707183837</c:v>
                </c:pt>
                <c:pt idx="7074">
                  <c:v>12.775805473327599</c:v>
                </c:pt>
                <c:pt idx="7075">
                  <c:v>12.771446228027299</c:v>
                </c:pt>
                <c:pt idx="7076">
                  <c:v>12.7681112289428</c:v>
                </c:pt>
                <c:pt idx="7077">
                  <c:v>12.764665603637599</c:v>
                </c:pt>
                <c:pt idx="7078">
                  <c:v>12.7600564956665</c:v>
                </c:pt>
                <c:pt idx="7079">
                  <c:v>12.755781173706</c:v>
                </c:pt>
                <c:pt idx="7080">
                  <c:v>12.748950004577599</c:v>
                </c:pt>
                <c:pt idx="7081">
                  <c:v>12.742486000061</c:v>
                </c:pt>
                <c:pt idx="7082">
                  <c:v>12.7343301773071</c:v>
                </c:pt>
                <c:pt idx="7083">
                  <c:v>12.7270593643188</c:v>
                </c:pt>
                <c:pt idx="7084">
                  <c:v>12.7183513641357</c:v>
                </c:pt>
                <c:pt idx="7085">
                  <c:v>12.7097148895263</c:v>
                </c:pt>
                <c:pt idx="7086">
                  <c:v>12.699460029601999</c:v>
                </c:pt>
                <c:pt idx="7087">
                  <c:v>12.686718940734799</c:v>
                </c:pt>
                <c:pt idx="7088">
                  <c:v>12.6741514205932</c:v>
                </c:pt>
                <c:pt idx="7089">
                  <c:v>12.658872604370099</c:v>
                </c:pt>
                <c:pt idx="7090">
                  <c:v>12.6431512832641</c:v>
                </c:pt>
                <c:pt idx="7091">
                  <c:v>12.6228904724121</c:v>
                </c:pt>
                <c:pt idx="7092">
                  <c:v>12.598126411437899</c:v>
                </c:pt>
                <c:pt idx="7093">
                  <c:v>12.564790725708001</c:v>
                </c:pt>
                <c:pt idx="7094">
                  <c:v>12.530635833740201</c:v>
                </c:pt>
                <c:pt idx="7095">
                  <c:v>12.4996948242187</c:v>
                </c:pt>
                <c:pt idx="7096">
                  <c:v>12.4722290039062</c:v>
                </c:pt>
                <c:pt idx="7097">
                  <c:v>12.4479360580444</c:v>
                </c:pt>
                <c:pt idx="7098">
                  <c:v>12.425995826721101</c:v>
                </c:pt>
                <c:pt idx="7099">
                  <c:v>12.4077396392822</c:v>
                </c:pt>
                <c:pt idx="7100">
                  <c:v>12.3920288085937</c:v>
                </c:pt>
                <c:pt idx="7101">
                  <c:v>12.380952835083001</c:v>
                </c:pt>
                <c:pt idx="7102">
                  <c:v>12.3766565322875</c:v>
                </c:pt>
                <c:pt idx="7103">
                  <c:v>12.3828058242797</c:v>
                </c:pt>
                <c:pt idx="7104">
                  <c:v>12.389756202697701</c:v>
                </c:pt>
                <c:pt idx="7105">
                  <c:v>12.3958292007446</c:v>
                </c:pt>
                <c:pt idx="7106">
                  <c:v>12.400536537170399</c:v>
                </c:pt>
                <c:pt idx="7107">
                  <c:v>12.4042043685913</c:v>
                </c:pt>
                <c:pt idx="7108">
                  <c:v>12.408769607543899</c:v>
                </c:pt>
                <c:pt idx="7109">
                  <c:v>12.412202835083001</c:v>
                </c:pt>
                <c:pt idx="7110">
                  <c:v>12.415402412414499</c:v>
                </c:pt>
                <c:pt idx="7111">
                  <c:v>12.418584823608301</c:v>
                </c:pt>
                <c:pt idx="7112">
                  <c:v>12.4228038787841</c:v>
                </c:pt>
                <c:pt idx="7113">
                  <c:v>12.425218582153301</c:v>
                </c:pt>
                <c:pt idx="7114">
                  <c:v>12.4286499023437</c:v>
                </c:pt>
                <c:pt idx="7115">
                  <c:v>12.4308776855468</c:v>
                </c:pt>
                <c:pt idx="7116">
                  <c:v>12.4324836730957</c:v>
                </c:pt>
                <c:pt idx="7117">
                  <c:v>12.435163497924799</c:v>
                </c:pt>
                <c:pt idx="7118">
                  <c:v>12.4363594055175</c:v>
                </c:pt>
                <c:pt idx="7119">
                  <c:v>12.437741279601999</c:v>
                </c:pt>
                <c:pt idx="7120">
                  <c:v>12.440436363220201</c:v>
                </c:pt>
                <c:pt idx="7121">
                  <c:v>12.4435214996337</c:v>
                </c:pt>
                <c:pt idx="7122">
                  <c:v>12.4453763961791</c:v>
                </c:pt>
                <c:pt idx="7123">
                  <c:v>12.4469499588012</c:v>
                </c:pt>
                <c:pt idx="7124">
                  <c:v>12.448463439941399</c:v>
                </c:pt>
                <c:pt idx="7125">
                  <c:v>12.450584411621</c:v>
                </c:pt>
                <c:pt idx="7126">
                  <c:v>12.4527940750122</c:v>
                </c:pt>
                <c:pt idx="7127">
                  <c:v>12.453330039978001</c:v>
                </c:pt>
                <c:pt idx="7128">
                  <c:v>12.454713821411101</c:v>
                </c:pt>
                <c:pt idx="7129">
                  <c:v>12.4557781219482</c:v>
                </c:pt>
                <c:pt idx="7130">
                  <c:v>12.4563846588134</c:v>
                </c:pt>
                <c:pt idx="7131">
                  <c:v>12.456525802612299</c:v>
                </c:pt>
                <c:pt idx="7132">
                  <c:v>12.4569025039672</c:v>
                </c:pt>
                <c:pt idx="7133">
                  <c:v>12.457659721374499</c:v>
                </c:pt>
                <c:pt idx="7134">
                  <c:v>12.4578304290771</c:v>
                </c:pt>
                <c:pt idx="7135">
                  <c:v>12.458629608154199</c:v>
                </c:pt>
                <c:pt idx="7136">
                  <c:v>12.4585418701171</c:v>
                </c:pt>
                <c:pt idx="7137">
                  <c:v>12.4592275619506</c:v>
                </c:pt>
                <c:pt idx="7138">
                  <c:v>12.4596900939941</c:v>
                </c:pt>
                <c:pt idx="7139">
                  <c:v>12.4609937667846</c:v>
                </c:pt>
                <c:pt idx="7140">
                  <c:v>12.461132049560501</c:v>
                </c:pt>
                <c:pt idx="7141">
                  <c:v>12.461449623107899</c:v>
                </c:pt>
                <c:pt idx="7142">
                  <c:v>12.461480140686</c:v>
                </c:pt>
                <c:pt idx="7143">
                  <c:v>12.462501525878899</c:v>
                </c:pt>
                <c:pt idx="7144">
                  <c:v>12.4651126861572</c:v>
                </c:pt>
                <c:pt idx="7145">
                  <c:v>12.4651479721069</c:v>
                </c:pt>
                <c:pt idx="7146">
                  <c:v>12.466584205627401</c:v>
                </c:pt>
                <c:pt idx="7147">
                  <c:v>12.468828201293899</c:v>
                </c:pt>
                <c:pt idx="7148">
                  <c:v>12.4712934494018</c:v>
                </c:pt>
                <c:pt idx="7149">
                  <c:v>12.471600532531699</c:v>
                </c:pt>
                <c:pt idx="7150">
                  <c:v>12.472709655761699</c:v>
                </c:pt>
                <c:pt idx="7151">
                  <c:v>12.4751176834106</c:v>
                </c:pt>
                <c:pt idx="7152">
                  <c:v>12.4767618179321</c:v>
                </c:pt>
                <c:pt idx="7153">
                  <c:v>12.4784221649169</c:v>
                </c:pt>
                <c:pt idx="7154">
                  <c:v>12.478720664978001</c:v>
                </c:pt>
                <c:pt idx="7155">
                  <c:v>12.4796152114868</c:v>
                </c:pt>
                <c:pt idx="7156">
                  <c:v>12.4806976318359</c:v>
                </c:pt>
                <c:pt idx="7157">
                  <c:v>12.481228828430099</c:v>
                </c:pt>
                <c:pt idx="7158">
                  <c:v>12.481212615966699</c:v>
                </c:pt>
                <c:pt idx="7159">
                  <c:v>12.4824123382568</c:v>
                </c:pt>
                <c:pt idx="7160">
                  <c:v>12.4834804534912</c:v>
                </c:pt>
                <c:pt idx="7161">
                  <c:v>12.4840545654296</c:v>
                </c:pt>
                <c:pt idx="7162">
                  <c:v>12.485175132751399</c:v>
                </c:pt>
                <c:pt idx="7163">
                  <c:v>12.486590385436999</c:v>
                </c:pt>
                <c:pt idx="7164">
                  <c:v>12.488305091857899</c:v>
                </c:pt>
                <c:pt idx="7165">
                  <c:v>12.490460395812899</c:v>
                </c:pt>
                <c:pt idx="7166">
                  <c:v>12.491161346435501</c:v>
                </c:pt>
                <c:pt idx="7167">
                  <c:v>12.493501663208001</c:v>
                </c:pt>
                <c:pt idx="7168">
                  <c:v>12.494854927062899</c:v>
                </c:pt>
                <c:pt idx="7169">
                  <c:v>12.4974565505981</c:v>
                </c:pt>
                <c:pt idx="7170">
                  <c:v>12.498779296875</c:v>
                </c:pt>
                <c:pt idx="7171">
                  <c:v>12.499391555786101</c:v>
                </c:pt>
                <c:pt idx="7172">
                  <c:v>12.499798774719199</c:v>
                </c:pt>
                <c:pt idx="7173">
                  <c:v>12.5002288818359</c:v>
                </c:pt>
                <c:pt idx="7174">
                  <c:v>12.4999904632568</c:v>
                </c:pt>
                <c:pt idx="7175">
                  <c:v>12.4995670318603</c:v>
                </c:pt>
                <c:pt idx="7176">
                  <c:v>12.5004425048828</c:v>
                </c:pt>
                <c:pt idx="7177">
                  <c:v>12.500124931335399</c:v>
                </c:pt>
                <c:pt idx="7178">
                  <c:v>12.5009698867797</c:v>
                </c:pt>
                <c:pt idx="7179">
                  <c:v>12.5005321502685</c:v>
                </c:pt>
                <c:pt idx="7180">
                  <c:v>12.499433517456</c:v>
                </c:pt>
                <c:pt idx="7181">
                  <c:v>12.500225067138601</c:v>
                </c:pt>
                <c:pt idx="7182">
                  <c:v>12.5008993148803</c:v>
                </c:pt>
                <c:pt idx="7183">
                  <c:v>12.500602722167899</c:v>
                </c:pt>
                <c:pt idx="7184">
                  <c:v>12.50031375885</c:v>
                </c:pt>
                <c:pt idx="7185">
                  <c:v>12.5007934570312</c:v>
                </c:pt>
                <c:pt idx="7186">
                  <c:v>12.499585151672299</c:v>
                </c:pt>
                <c:pt idx="7187">
                  <c:v>12.498363494873001</c:v>
                </c:pt>
                <c:pt idx="7188">
                  <c:v>12.4962463378906</c:v>
                </c:pt>
                <c:pt idx="7189">
                  <c:v>12.4939422607421</c:v>
                </c:pt>
                <c:pt idx="7190">
                  <c:v>12.493049621581999</c:v>
                </c:pt>
                <c:pt idx="7191">
                  <c:v>12.4907894134521</c:v>
                </c:pt>
                <c:pt idx="7192">
                  <c:v>12.489365577697701</c:v>
                </c:pt>
                <c:pt idx="7193">
                  <c:v>12.488059043884199</c:v>
                </c:pt>
                <c:pt idx="7194">
                  <c:v>12.487255096435501</c:v>
                </c:pt>
                <c:pt idx="7195">
                  <c:v>12.486795425415</c:v>
                </c:pt>
                <c:pt idx="7196">
                  <c:v>12.4867544174194</c:v>
                </c:pt>
                <c:pt idx="7197">
                  <c:v>12.486447334289499</c:v>
                </c:pt>
                <c:pt idx="7198">
                  <c:v>12.486466407775801</c:v>
                </c:pt>
                <c:pt idx="7199">
                  <c:v>12.486818313598601</c:v>
                </c:pt>
                <c:pt idx="7200">
                  <c:v>12.4879922866821</c:v>
                </c:pt>
                <c:pt idx="7201">
                  <c:v>12.487850189208901</c:v>
                </c:pt>
                <c:pt idx="7202">
                  <c:v>12.4884939193725</c:v>
                </c:pt>
                <c:pt idx="7203">
                  <c:v>12.488536834716699</c:v>
                </c:pt>
                <c:pt idx="7204">
                  <c:v>12.4888458251953</c:v>
                </c:pt>
                <c:pt idx="7205">
                  <c:v>12.488430023193301</c:v>
                </c:pt>
                <c:pt idx="7206">
                  <c:v>12.487668037414499</c:v>
                </c:pt>
                <c:pt idx="7207">
                  <c:v>12.487473487854</c:v>
                </c:pt>
                <c:pt idx="7208">
                  <c:v>12.488184928894</c:v>
                </c:pt>
                <c:pt idx="7209">
                  <c:v>12.489178657531699</c:v>
                </c:pt>
                <c:pt idx="7210">
                  <c:v>12.488516807556101</c:v>
                </c:pt>
                <c:pt idx="7211">
                  <c:v>12.4880313873291</c:v>
                </c:pt>
                <c:pt idx="7212">
                  <c:v>12.486827850341699</c:v>
                </c:pt>
                <c:pt idx="7213">
                  <c:v>12.4860363006591</c:v>
                </c:pt>
                <c:pt idx="7214">
                  <c:v>12.4852485656738</c:v>
                </c:pt>
                <c:pt idx="7215">
                  <c:v>12.4846897125244</c:v>
                </c:pt>
                <c:pt idx="7216">
                  <c:v>12.485252380371</c:v>
                </c:pt>
                <c:pt idx="7217">
                  <c:v>12.484806060791</c:v>
                </c:pt>
                <c:pt idx="7218">
                  <c:v>12.484239578246999</c:v>
                </c:pt>
                <c:pt idx="7219">
                  <c:v>12.483246803283601</c:v>
                </c:pt>
                <c:pt idx="7220">
                  <c:v>12.482177734375</c:v>
                </c:pt>
                <c:pt idx="7221">
                  <c:v>12.4817361831665</c:v>
                </c:pt>
                <c:pt idx="7222">
                  <c:v>12.480816841125399</c:v>
                </c:pt>
                <c:pt idx="7223">
                  <c:v>12.480411529541</c:v>
                </c:pt>
                <c:pt idx="7224">
                  <c:v>12.480430603027299</c:v>
                </c:pt>
                <c:pt idx="7225">
                  <c:v>12.4807529449462</c:v>
                </c:pt>
                <c:pt idx="7226">
                  <c:v>12.4797649383544</c:v>
                </c:pt>
                <c:pt idx="7227">
                  <c:v>12.478736877441399</c:v>
                </c:pt>
                <c:pt idx="7228">
                  <c:v>12.478207588195801</c:v>
                </c:pt>
                <c:pt idx="7229">
                  <c:v>12.477714538574199</c:v>
                </c:pt>
                <c:pt idx="7230">
                  <c:v>12.4770517349243</c:v>
                </c:pt>
                <c:pt idx="7231">
                  <c:v>12.477332115173301</c:v>
                </c:pt>
                <c:pt idx="7232">
                  <c:v>12.4774713516235</c:v>
                </c:pt>
                <c:pt idx="7233">
                  <c:v>12.477061271667401</c:v>
                </c:pt>
                <c:pt idx="7234">
                  <c:v>12.4758310317993</c:v>
                </c:pt>
                <c:pt idx="7235">
                  <c:v>12.474269866943301</c:v>
                </c:pt>
                <c:pt idx="7236">
                  <c:v>12.4730424880981</c:v>
                </c:pt>
                <c:pt idx="7237">
                  <c:v>12.472282409667899</c:v>
                </c:pt>
                <c:pt idx="7238">
                  <c:v>12.471321105956999</c:v>
                </c:pt>
                <c:pt idx="7239">
                  <c:v>12.470116615295399</c:v>
                </c:pt>
                <c:pt idx="7240">
                  <c:v>12.470477104186999</c:v>
                </c:pt>
                <c:pt idx="7241">
                  <c:v>12.469943046569799</c:v>
                </c:pt>
                <c:pt idx="7242">
                  <c:v>12.469163894653301</c:v>
                </c:pt>
                <c:pt idx="7243">
                  <c:v>12.4690036773681</c:v>
                </c:pt>
                <c:pt idx="7244">
                  <c:v>12.469326972961399</c:v>
                </c:pt>
                <c:pt idx="7245">
                  <c:v>12.468598365783601</c:v>
                </c:pt>
                <c:pt idx="7246">
                  <c:v>12.46968460083</c:v>
                </c:pt>
                <c:pt idx="7247">
                  <c:v>12.4706153869628</c:v>
                </c:pt>
                <c:pt idx="7248">
                  <c:v>12.471213340759199</c:v>
                </c:pt>
                <c:pt idx="7249">
                  <c:v>12.4714698791503</c:v>
                </c:pt>
                <c:pt idx="7250">
                  <c:v>12.4714097976684</c:v>
                </c:pt>
                <c:pt idx="7251">
                  <c:v>12.471807479858301</c:v>
                </c:pt>
                <c:pt idx="7252">
                  <c:v>12.472790718078601</c:v>
                </c:pt>
                <c:pt idx="7253">
                  <c:v>12.473187446594199</c:v>
                </c:pt>
                <c:pt idx="7254">
                  <c:v>12.473645210266101</c:v>
                </c:pt>
                <c:pt idx="7255">
                  <c:v>12.4754972457885</c:v>
                </c:pt>
                <c:pt idx="7256">
                  <c:v>12.475694656371999</c:v>
                </c:pt>
                <c:pt idx="7257">
                  <c:v>12.4759368896484</c:v>
                </c:pt>
                <c:pt idx="7258">
                  <c:v>12.4753618240356</c:v>
                </c:pt>
                <c:pt idx="7259">
                  <c:v>12.4763784408569</c:v>
                </c:pt>
                <c:pt idx="7260">
                  <c:v>12.476059913635201</c:v>
                </c:pt>
                <c:pt idx="7261">
                  <c:v>12.476178169250399</c:v>
                </c:pt>
                <c:pt idx="7262">
                  <c:v>12.476199150085399</c:v>
                </c:pt>
                <c:pt idx="7263">
                  <c:v>12.476824760436999</c:v>
                </c:pt>
                <c:pt idx="7264">
                  <c:v>12.476084709167401</c:v>
                </c:pt>
                <c:pt idx="7265">
                  <c:v>12.475460052490201</c:v>
                </c:pt>
                <c:pt idx="7266">
                  <c:v>12.476437568664499</c:v>
                </c:pt>
                <c:pt idx="7267">
                  <c:v>12.4769086837768</c:v>
                </c:pt>
                <c:pt idx="7268">
                  <c:v>12.477712631225501</c:v>
                </c:pt>
                <c:pt idx="7269">
                  <c:v>12.478349685668899</c:v>
                </c:pt>
                <c:pt idx="7270">
                  <c:v>12.4794340133666</c:v>
                </c:pt>
                <c:pt idx="7271">
                  <c:v>12.478766441345201</c:v>
                </c:pt>
                <c:pt idx="7272">
                  <c:v>12.478557586669901</c:v>
                </c:pt>
                <c:pt idx="7273">
                  <c:v>12.4779691696166</c:v>
                </c:pt>
                <c:pt idx="7274">
                  <c:v>12.476991653442299</c:v>
                </c:pt>
                <c:pt idx="7275">
                  <c:v>12.476942062377899</c:v>
                </c:pt>
                <c:pt idx="7276">
                  <c:v>12.4756574630737</c:v>
                </c:pt>
                <c:pt idx="7277">
                  <c:v>12.474622726440399</c:v>
                </c:pt>
                <c:pt idx="7278">
                  <c:v>12.473475456237701</c:v>
                </c:pt>
                <c:pt idx="7279">
                  <c:v>12.472307205200099</c:v>
                </c:pt>
                <c:pt idx="7280">
                  <c:v>12.470384597778301</c:v>
                </c:pt>
                <c:pt idx="7281">
                  <c:v>12.469555854797299</c:v>
                </c:pt>
                <c:pt idx="7282">
                  <c:v>12.4689741134643</c:v>
                </c:pt>
                <c:pt idx="7283">
                  <c:v>12.4674625396728</c:v>
                </c:pt>
                <c:pt idx="7284">
                  <c:v>12.4681730270385</c:v>
                </c:pt>
                <c:pt idx="7285">
                  <c:v>12.467108726501399</c:v>
                </c:pt>
                <c:pt idx="7286">
                  <c:v>12.464754104614199</c:v>
                </c:pt>
                <c:pt idx="7287">
                  <c:v>12.462475776672299</c:v>
                </c:pt>
                <c:pt idx="7288">
                  <c:v>12.460093498229901</c:v>
                </c:pt>
                <c:pt idx="7289">
                  <c:v>12.457787513732899</c:v>
                </c:pt>
                <c:pt idx="7290">
                  <c:v>12.4576826095581</c:v>
                </c:pt>
                <c:pt idx="7291">
                  <c:v>12.4563388824462</c:v>
                </c:pt>
                <c:pt idx="7292">
                  <c:v>12.4537992477416</c:v>
                </c:pt>
                <c:pt idx="7293">
                  <c:v>12.452694892883301</c:v>
                </c:pt>
                <c:pt idx="7294">
                  <c:v>12.450228691101</c:v>
                </c:pt>
                <c:pt idx="7295">
                  <c:v>12.4488067626953</c:v>
                </c:pt>
                <c:pt idx="7296">
                  <c:v>12.4473457336425</c:v>
                </c:pt>
                <c:pt idx="7297">
                  <c:v>12.4455652236938</c:v>
                </c:pt>
                <c:pt idx="7298">
                  <c:v>12.444805145263601</c:v>
                </c:pt>
                <c:pt idx="7299">
                  <c:v>12.4421691894531</c:v>
                </c:pt>
                <c:pt idx="7300">
                  <c:v>12.440200805664</c:v>
                </c:pt>
                <c:pt idx="7301">
                  <c:v>12.439159393310501</c:v>
                </c:pt>
                <c:pt idx="7302">
                  <c:v>12.4372653961181</c:v>
                </c:pt>
                <c:pt idx="7303">
                  <c:v>12.434730529785099</c:v>
                </c:pt>
                <c:pt idx="7304">
                  <c:v>12.4327726364135</c:v>
                </c:pt>
                <c:pt idx="7305">
                  <c:v>12.4302711486816</c:v>
                </c:pt>
                <c:pt idx="7306">
                  <c:v>12.4295845031738</c:v>
                </c:pt>
                <c:pt idx="7307">
                  <c:v>12.428724288940399</c:v>
                </c:pt>
                <c:pt idx="7308">
                  <c:v>12.427145004272401</c:v>
                </c:pt>
                <c:pt idx="7309">
                  <c:v>12.4274091720581</c:v>
                </c:pt>
                <c:pt idx="7310">
                  <c:v>12.42511844635</c:v>
                </c:pt>
                <c:pt idx="7311">
                  <c:v>12.4228715896606</c:v>
                </c:pt>
                <c:pt idx="7312">
                  <c:v>12.422492980956999</c:v>
                </c:pt>
                <c:pt idx="7313">
                  <c:v>12.422181129455501</c:v>
                </c:pt>
                <c:pt idx="7314">
                  <c:v>12.420595169067299</c:v>
                </c:pt>
                <c:pt idx="7315">
                  <c:v>12.419761657714799</c:v>
                </c:pt>
                <c:pt idx="7316">
                  <c:v>12.417533874511699</c:v>
                </c:pt>
                <c:pt idx="7317">
                  <c:v>12.414644241333001</c:v>
                </c:pt>
                <c:pt idx="7318">
                  <c:v>12.412950515746999</c:v>
                </c:pt>
                <c:pt idx="7319">
                  <c:v>12.4093303680419</c:v>
                </c:pt>
                <c:pt idx="7320">
                  <c:v>12.407620429992599</c:v>
                </c:pt>
                <c:pt idx="7321">
                  <c:v>12.406389236450099</c:v>
                </c:pt>
                <c:pt idx="7322">
                  <c:v>12.403574943542401</c:v>
                </c:pt>
                <c:pt idx="7323">
                  <c:v>12.4013509750366</c:v>
                </c:pt>
                <c:pt idx="7324">
                  <c:v>12.3999919891357</c:v>
                </c:pt>
                <c:pt idx="7325">
                  <c:v>12.398103713989199</c:v>
                </c:pt>
                <c:pt idx="7326">
                  <c:v>12.396500587463301</c:v>
                </c:pt>
                <c:pt idx="7327">
                  <c:v>12.395830154418899</c:v>
                </c:pt>
                <c:pt idx="7328">
                  <c:v>12.393933296203601</c:v>
                </c:pt>
                <c:pt idx="7329">
                  <c:v>12.3938865661621</c:v>
                </c:pt>
                <c:pt idx="7330">
                  <c:v>12.393048286437899</c:v>
                </c:pt>
                <c:pt idx="7331">
                  <c:v>12.391226768493601</c:v>
                </c:pt>
                <c:pt idx="7332">
                  <c:v>12.3900051116943</c:v>
                </c:pt>
                <c:pt idx="7333">
                  <c:v>12.3897228240966</c:v>
                </c:pt>
                <c:pt idx="7334">
                  <c:v>12.388525009155201</c:v>
                </c:pt>
                <c:pt idx="7335">
                  <c:v>12.386983871459901</c:v>
                </c:pt>
                <c:pt idx="7336">
                  <c:v>12.3854446411132</c:v>
                </c:pt>
                <c:pt idx="7337">
                  <c:v>12.3852376937866</c:v>
                </c:pt>
                <c:pt idx="7338">
                  <c:v>12.3846273422241</c:v>
                </c:pt>
                <c:pt idx="7339">
                  <c:v>12.3831319808959</c:v>
                </c:pt>
                <c:pt idx="7340">
                  <c:v>12.380902290344199</c:v>
                </c:pt>
                <c:pt idx="7341">
                  <c:v>12.3795518875122</c:v>
                </c:pt>
                <c:pt idx="7342">
                  <c:v>12.377908706665</c:v>
                </c:pt>
                <c:pt idx="7343">
                  <c:v>12.375951766967701</c:v>
                </c:pt>
                <c:pt idx="7344">
                  <c:v>12.3751821517944</c:v>
                </c:pt>
                <c:pt idx="7345">
                  <c:v>12.374169349670399</c:v>
                </c:pt>
                <c:pt idx="7346">
                  <c:v>12.3742971420288</c:v>
                </c:pt>
                <c:pt idx="7347">
                  <c:v>12.3731365203857</c:v>
                </c:pt>
                <c:pt idx="7348">
                  <c:v>12.372062683105399</c:v>
                </c:pt>
                <c:pt idx="7349">
                  <c:v>12.372127532958901</c:v>
                </c:pt>
                <c:pt idx="7350">
                  <c:v>12.3726606369018</c:v>
                </c:pt>
                <c:pt idx="7351">
                  <c:v>12.373648643493601</c:v>
                </c:pt>
                <c:pt idx="7352">
                  <c:v>12.374675750732401</c:v>
                </c:pt>
                <c:pt idx="7353">
                  <c:v>12.374204635620099</c:v>
                </c:pt>
                <c:pt idx="7354">
                  <c:v>12.373924255371</c:v>
                </c:pt>
                <c:pt idx="7355">
                  <c:v>12.3744239807128</c:v>
                </c:pt>
                <c:pt idx="7356">
                  <c:v>12.3732538223266</c:v>
                </c:pt>
                <c:pt idx="7357">
                  <c:v>12.372907638549799</c:v>
                </c:pt>
                <c:pt idx="7358">
                  <c:v>12.372413635253899</c:v>
                </c:pt>
                <c:pt idx="7359">
                  <c:v>12.372279167175201</c:v>
                </c:pt>
                <c:pt idx="7360">
                  <c:v>12.3721389770507</c:v>
                </c:pt>
                <c:pt idx="7361">
                  <c:v>12.3717241287231</c:v>
                </c:pt>
                <c:pt idx="7362">
                  <c:v>12.370367050170801</c:v>
                </c:pt>
                <c:pt idx="7363">
                  <c:v>12.369992256164499</c:v>
                </c:pt>
                <c:pt idx="7364">
                  <c:v>12.369482994079499</c:v>
                </c:pt>
                <c:pt idx="7365">
                  <c:v>12.368577957153301</c:v>
                </c:pt>
                <c:pt idx="7366">
                  <c:v>12.3688707351684</c:v>
                </c:pt>
                <c:pt idx="7367">
                  <c:v>12.369182586669901</c:v>
                </c:pt>
                <c:pt idx="7368">
                  <c:v>12.369371414184499</c:v>
                </c:pt>
                <c:pt idx="7369">
                  <c:v>12.3687753677368</c:v>
                </c:pt>
                <c:pt idx="7370">
                  <c:v>12.3687829971313</c:v>
                </c:pt>
                <c:pt idx="7371">
                  <c:v>12.3684587478637</c:v>
                </c:pt>
                <c:pt idx="7372">
                  <c:v>12.369164466857899</c:v>
                </c:pt>
                <c:pt idx="7373">
                  <c:v>12.3693532943725</c:v>
                </c:pt>
                <c:pt idx="7374">
                  <c:v>12.3692569732666</c:v>
                </c:pt>
                <c:pt idx="7375">
                  <c:v>12.369634628295801</c:v>
                </c:pt>
                <c:pt idx="7376">
                  <c:v>12.3693237304687</c:v>
                </c:pt>
                <c:pt idx="7377">
                  <c:v>12.368792533874499</c:v>
                </c:pt>
                <c:pt idx="7378">
                  <c:v>12.3687477111816</c:v>
                </c:pt>
                <c:pt idx="7379">
                  <c:v>12.3686809539794</c:v>
                </c:pt>
                <c:pt idx="7380">
                  <c:v>12.3676300048828</c:v>
                </c:pt>
                <c:pt idx="7381">
                  <c:v>12.3662300109863</c:v>
                </c:pt>
                <c:pt idx="7382">
                  <c:v>12.364824295043899</c:v>
                </c:pt>
                <c:pt idx="7383">
                  <c:v>12.363978385925201</c:v>
                </c:pt>
                <c:pt idx="7384">
                  <c:v>12.363618850708001</c:v>
                </c:pt>
                <c:pt idx="7385">
                  <c:v>12.3619174957275</c:v>
                </c:pt>
                <c:pt idx="7386">
                  <c:v>12.361233711242599</c:v>
                </c:pt>
                <c:pt idx="7387">
                  <c:v>12.361004829406699</c:v>
                </c:pt>
                <c:pt idx="7388">
                  <c:v>12.3606758117675</c:v>
                </c:pt>
                <c:pt idx="7389">
                  <c:v>12.3603610992431</c:v>
                </c:pt>
                <c:pt idx="7390">
                  <c:v>12.3596982955932</c:v>
                </c:pt>
                <c:pt idx="7391">
                  <c:v>12.3593349456787</c:v>
                </c:pt>
                <c:pt idx="7392">
                  <c:v>12.3599452972412</c:v>
                </c:pt>
                <c:pt idx="7393">
                  <c:v>12.360038757324199</c:v>
                </c:pt>
                <c:pt idx="7394">
                  <c:v>12.359448432922299</c:v>
                </c:pt>
                <c:pt idx="7395">
                  <c:v>12.3600187301635</c:v>
                </c:pt>
                <c:pt idx="7396">
                  <c:v>12.359416961669901</c:v>
                </c:pt>
                <c:pt idx="7397">
                  <c:v>12.3587684631347</c:v>
                </c:pt>
                <c:pt idx="7398">
                  <c:v>12.3572950363159</c:v>
                </c:pt>
                <c:pt idx="7399">
                  <c:v>12.3562002182006</c:v>
                </c:pt>
                <c:pt idx="7400">
                  <c:v>12.355881690979</c:v>
                </c:pt>
                <c:pt idx="7401">
                  <c:v>12.3559103012084</c:v>
                </c:pt>
                <c:pt idx="7402">
                  <c:v>12.355602264404199</c:v>
                </c:pt>
                <c:pt idx="7403">
                  <c:v>12.3560361862182</c:v>
                </c:pt>
                <c:pt idx="7404">
                  <c:v>12.356794357299799</c:v>
                </c:pt>
                <c:pt idx="7405">
                  <c:v>12.3560028076171</c:v>
                </c:pt>
                <c:pt idx="7406">
                  <c:v>12.3556671142578</c:v>
                </c:pt>
                <c:pt idx="7407">
                  <c:v>12.3551416397094</c:v>
                </c:pt>
                <c:pt idx="7408">
                  <c:v>12.3549337387084</c:v>
                </c:pt>
                <c:pt idx="7409">
                  <c:v>12.3552656173706</c:v>
                </c:pt>
                <c:pt idx="7410">
                  <c:v>12.355881690979</c:v>
                </c:pt>
                <c:pt idx="7411">
                  <c:v>12.355562210083001</c:v>
                </c:pt>
                <c:pt idx="7412">
                  <c:v>12.354742050170801</c:v>
                </c:pt>
                <c:pt idx="7413">
                  <c:v>12.3539562225341</c:v>
                </c:pt>
                <c:pt idx="7414">
                  <c:v>12.354596138000399</c:v>
                </c:pt>
                <c:pt idx="7415">
                  <c:v>12.3548984527587</c:v>
                </c:pt>
                <c:pt idx="7416">
                  <c:v>12.356092453002899</c:v>
                </c:pt>
                <c:pt idx="7417">
                  <c:v>12.3569841384887</c:v>
                </c:pt>
                <c:pt idx="7418">
                  <c:v>12.358989715576101</c:v>
                </c:pt>
                <c:pt idx="7419">
                  <c:v>12.3595581054687</c:v>
                </c:pt>
                <c:pt idx="7420">
                  <c:v>12.359778404235801</c:v>
                </c:pt>
                <c:pt idx="7421">
                  <c:v>12.360679626464799</c:v>
                </c:pt>
                <c:pt idx="7422">
                  <c:v>12.3619375228881</c:v>
                </c:pt>
                <c:pt idx="7423">
                  <c:v>12.361664772033601</c:v>
                </c:pt>
                <c:pt idx="7424">
                  <c:v>12.362063407897899</c:v>
                </c:pt>
                <c:pt idx="7425">
                  <c:v>12.3647499084472</c:v>
                </c:pt>
                <c:pt idx="7426">
                  <c:v>12.364951133728001</c:v>
                </c:pt>
                <c:pt idx="7427">
                  <c:v>12.3657131195068</c:v>
                </c:pt>
                <c:pt idx="7428">
                  <c:v>12.3663787841796</c:v>
                </c:pt>
                <c:pt idx="7429">
                  <c:v>12.366810798645</c:v>
                </c:pt>
                <c:pt idx="7430">
                  <c:v>12.368290901184</c:v>
                </c:pt>
                <c:pt idx="7431">
                  <c:v>12.369823455810501</c:v>
                </c:pt>
                <c:pt idx="7432">
                  <c:v>12.370723724365201</c:v>
                </c:pt>
                <c:pt idx="7433">
                  <c:v>12.3723230361938</c:v>
                </c:pt>
                <c:pt idx="7434">
                  <c:v>12.371392250061</c:v>
                </c:pt>
                <c:pt idx="7435">
                  <c:v>12.3696193695068</c:v>
                </c:pt>
                <c:pt idx="7436">
                  <c:v>12.370862007141101</c:v>
                </c:pt>
                <c:pt idx="7437">
                  <c:v>12.370343208312899</c:v>
                </c:pt>
                <c:pt idx="7438">
                  <c:v>12.370000839233301</c:v>
                </c:pt>
                <c:pt idx="7439">
                  <c:v>12.3708238601684</c:v>
                </c:pt>
                <c:pt idx="7440">
                  <c:v>12.371451377868601</c:v>
                </c:pt>
                <c:pt idx="7441">
                  <c:v>12.3718967437744</c:v>
                </c:pt>
                <c:pt idx="7442">
                  <c:v>12.3726301193237</c:v>
                </c:pt>
                <c:pt idx="7443">
                  <c:v>12.373912811279199</c:v>
                </c:pt>
                <c:pt idx="7444">
                  <c:v>12.376257896423301</c:v>
                </c:pt>
                <c:pt idx="7445">
                  <c:v>12.3784132003784</c:v>
                </c:pt>
                <c:pt idx="7446">
                  <c:v>12.3789262771606</c:v>
                </c:pt>
                <c:pt idx="7447">
                  <c:v>12.380581855773899</c:v>
                </c:pt>
                <c:pt idx="7448">
                  <c:v>12.3832340240478</c:v>
                </c:pt>
                <c:pt idx="7449">
                  <c:v>12.385534286499</c:v>
                </c:pt>
                <c:pt idx="7450">
                  <c:v>12.3872623443603</c:v>
                </c:pt>
                <c:pt idx="7451">
                  <c:v>12.38765335083</c:v>
                </c:pt>
                <c:pt idx="7452">
                  <c:v>12.388709068298301</c:v>
                </c:pt>
                <c:pt idx="7453">
                  <c:v>12.3903541564941</c:v>
                </c:pt>
                <c:pt idx="7454">
                  <c:v>12.391928672790501</c:v>
                </c:pt>
                <c:pt idx="7455">
                  <c:v>12.3938760757446</c:v>
                </c:pt>
                <c:pt idx="7456">
                  <c:v>12.3961973190307</c:v>
                </c:pt>
                <c:pt idx="7457">
                  <c:v>12.398297309875399</c:v>
                </c:pt>
                <c:pt idx="7458">
                  <c:v>12.399680137634199</c:v>
                </c:pt>
                <c:pt idx="7459">
                  <c:v>12.400926589965801</c:v>
                </c:pt>
                <c:pt idx="7460">
                  <c:v>12.402426719665501</c:v>
                </c:pt>
                <c:pt idx="7461">
                  <c:v>12.4042510986328</c:v>
                </c:pt>
                <c:pt idx="7462">
                  <c:v>12.4072170257568</c:v>
                </c:pt>
                <c:pt idx="7463">
                  <c:v>12.409249305725</c:v>
                </c:pt>
                <c:pt idx="7464">
                  <c:v>12.4101648330688</c:v>
                </c:pt>
                <c:pt idx="7465">
                  <c:v>12.4119462966918</c:v>
                </c:pt>
                <c:pt idx="7466">
                  <c:v>12.41353225708</c:v>
                </c:pt>
                <c:pt idx="7467">
                  <c:v>12.4155836105346</c:v>
                </c:pt>
                <c:pt idx="7468">
                  <c:v>12.4167175292968</c:v>
                </c:pt>
                <c:pt idx="7469">
                  <c:v>12.4180135726928</c:v>
                </c:pt>
                <c:pt idx="7470">
                  <c:v>12.419360160827599</c:v>
                </c:pt>
                <c:pt idx="7471">
                  <c:v>12.4213562011718</c:v>
                </c:pt>
                <c:pt idx="7472">
                  <c:v>12.4221496582031</c:v>
                </c:pt>
                <c:pt idx="7473">
                  <c:v>12.4232368469238</c:v>
                </c:pt>
                <c:pt idx="7474">
                  <c:v>12.4251747131347</c:v>
                </c:pt>
                <c:pt idx="7475">
                  <c:v>12.425864219665501</c:v>
                </c:pt>
                <c:pt idx="7476">
                  <c:v>12.4268579483032</c:v>
                </c:pt>
                <c:pt idx="7477">
                  <c:v>12.428409576416</c:v>
                </c:pt>
                <c:pt idx="7478">
                  <c:v>12.430049896240201</c:v>
                </c:pt>
                <c:pt idx="7479">
                  <c:v>12.430320739746</c:v>
                </c:pt>
                <c:pt idx="7480">
                  <c:v>12.430308341979901</c:v>
                </c:pt>
                <c:pt idx="7481">
                  <c:v>12.431284904479901</c:v>
                </c:pt>
                <c:pt idx="7482">
                  <c:v>12.4319601058959</c:v>
                </c:pt>
                <c:pt idx="7483">
                  <c:v>12.4328136444091</c:v>
                </c:pt>
                <c:pt idx="7484">
                  <c:v>12.433289527893001</c:v>
                </c:pt>
                <c:pt idx="7485">
                  <c:v>12.4334049224853</c:v>
                </c:pt>
                <c:pt idx="7486">
                  <c:v>12.433732986450099</c:v>
                </c:pt>
                <c:pt idx="7487">
                  <c:v>12.4328088760375</c:v>
                </c:pt>
                <c:pt idx="7488">
                  <c:v>12.4329624176025</c:v>
                </c:pt>
                <c:pt idx="7489">
                  <c:v>12.434939384460399</c:v>
                </c:pt>
                <c:pt idx="7490">
                  <c:v>12.437038421630801</c:v>
                </c:pt>
                <c:pt idx="7491">
                  <c:v>12.437294006347599</c:v>
                </c:pt>
                <c:pt idx="7492">
                  <c:v>12.4369897842407</c:v>
                </c:pt>
                <c:pt idx="7493">
                  <c:v>12.4366407394409</c:v>
                </c:pt>
                <c:pt idx="7494">
                  <c:v>12.436369895935</c:v>
                </c:pt>
                <c:pt idx="7495">
                  <c:v>12.4370756149291</c:v>
                </c:pt>
                <c:pt idx="7496">
                  <c:v>12.4381809234619</c:v>
                </c:pt>
                <c:pt idx="7497">
                  <c:v>12.4393653869628</c:v>
                </c:pt>
                <c:pt idx="7498">
                  <c:v>12.4387960433959</c:v>
                </c:pt>
                <c:pt idx="7499">
                  <c:v>12.4395198822021</c:v>
                </c:pt>
                <c:pt idx="7500">
                  <c:v>12.4392042160034</c:v>
                </c:pt>
                <c:pt idx="7501">
                  <c:v>12.4385995864868</c:v>
                </c:pt>
                <c:pt idx="7502">
                  <c:v>12.4393663406372</c:v>
                </c:pt>
                <c:pt idx="7503">
                  <c:v>12.4399967193603</c:v>
                </c:pt>
                <c:pt idx="7504">
                  <c:v>12.4418220520019</c:v>
                </c:pt>
                <c:pt idx="7505">
                  <c:v>12.4429521560668</c:v>
                </c:pt>
                <c:pt idx="7506">
                  <c:v>12.4430990219116</c:v>
                </c:pt>
                <c:pt idx="7507">
                  <c:v>12.4428443908691</c:v>
                </c:pt>
                <c:pt idx="7508">
                  <c:v>12.4441175460815</c:v>
                </c:pt>
                <c:pt idx="7509">
                  <c:v>12.443484306335399</c:v>
                </c:pt>
                <c:pt idx="7510">
                  <c:v>12.444938659667899</c:v>
                </c:pt>
                <c:pt idx="7511">
                  <c:v>12.446326255798301</c:v>
                </c:pt>
                <c:pt idx="7512">
                  <c:v>12.447633743286101</c:v>
                </c:pt>
                <c:pt idx="7513">
                  <c:v>12.449197769165</c:v>
                </c:pt>
                <c:pt idx="7514">
                  <c:v>12.4480752944946</c:v>
                </c:pt>
                <c:pt idx="7515">
                  <c:v>12.4479713439941</c:v>
                </c:pt>
                <c:pt idx="7516">
                  <c:v>12.448945999145501</c:v>
                </c:pt>
                <c:pt idx="7517">
                  <c:v>12.449978828430099</c:v>
                </c:pt>
                <c:pt idx="7518">
                  <c:v>12.4510850906372</c:v>
                </c:pt>
                <c:pt idx="7519">
                  <c:v>12.451519012451101</c:v>
                </c:pt>
                <c:pt idx="7520">
                  <c:v>12.4506473541259</c:v>
                </c:pt>
                <c:pt idx="7521">
                  <c:v>12.4509916305541</c:v>
                </c:pt>
                <c:pt idx="7522">
                  <c:v>12.451977729797299</c:v>
                </c:pt>
                <c:pt idx="7523">
                  <c:v>12.451214790344199</c:v>
                </c:pt>
                <c:pt idx="7524">
                  <c:v>12.453145980834901</c:v>
                </c:pt>
                <c:pt idx="7525">
                  <c:v>12.4537048339843</c:v>
                </c:pt>
                <c:pt idx="7526">
                  <c:v>12.4537858963012</c:v>
                </c:pt>
                <c:pt idx="7527">
                  <c:v>12.454566955566399</c:v>
                </c:pt>
                <c:pt idx="7528">
                  <c:v>12.4554643630981</c:v>
                </c:pt>
                <c:pt idx="7529">
                  <c:v>12.4558801651</c:v>
                </c:pt>
                <c:pt idx="7530">
                  <c:v>12.457104682922299</c:v>
                </c:pt>
                <c:pt idx="7531">
                  <c:v>12.4584598541259</c:v>
                </c:pt>
                <c:pt idx="7532">
                  <c:v>12.4591512680053</c:v>
                </c:pt>
                <c:pt idx="7533">
                  <c:v>12.4605207443237</c:v>
                </c:pt>
                <c:pt idx="7534">
                  <c:v>12.4611339569091</c:v>
                </c:pt>
                <c:pt idx="7535">
                  <c:v>12.4611406326293</c:v>
                </c:pt>
                <c:pt idx="7536">
                  <c:v>12.461824417114199</c:v>
                </c:pt>
                <c:pt idx="7537">
                  <c:v>12.464097976684499</c:v>
                </c:pt>
                <c:pt idx="7538">
                  <c:v>12.4645566940307</c:v>
                </c:pt>
                <c:pt idx="7539">
                  <c:v>12.4650154113769</c:v>
                </c:pt>
                <c:pt idx="7540">
                  <c:v>12.4659757614135</c:v>
                </c:pt>
                <c:pt idx="7541">
                  <c:v>12.467241287231399</c:v>
                </c:pt>
                <c:pt idx="7542">
                  <c:v>12.4675168991088</c:v>
                </c:pt>
                <c:pt idx="7543">
                  <c:v>12.46808719635</c:v>
                </c:pt>
                <c:pt idx="7544">
                  <c:v>12.468202590942299</c:v>
                </c:pt>
                <c:pt idx="7545">
                  <c:v>12.469824790954499</c:v>
                </c:pt>
                <c:pt idx="7546">
                  <c:v>12.4707832336425</c:v>
                </c:pt>
                <c:pt idx="7547">
                  <c:v>12.4701480865478</c:v>
                </c:pt>
                <c:pt idx="7548">
                  <c:v>12.4706115722656</c:v>
                </c:pt>
                <c:pt idx="7549">
                  <c:v>12.472294807434</c:v>
                </c:pt>
                <c:pt idx="7550">
                  <c:v>12.4735670089721</c:v>
                </c:pt>
                <c:pt idx="7551">
                  <c:v>12.4750928878784</c:v>
                </c:pt>
                <c:pt idx="7552">
                  <c:v>12.476350784301699</c:v>
                </c:pt>
                <c:pt idx="7553">
                  <c:v>12.477006912231399</c:v>
                </c:pt>
                <c:pt idx="7554">
                  <c:v>12.477921485900801</c:v>
                </c:pt>
                <c:pt idx="7555">
                  <c:v>12.4801979064941</c:v>
                </c:pt>
                <c:pt idx="7556">
                  <c:v>12.481137275695801</c:v>
                </c:pt>
                <c:pt idx="7557">
                  <c:v>12.4824609756469</c:v>
                </c:pt>
                <c:pt idx="7558">
                  <c:v>12.483546257019</c:v>
                </c:pt>
                <c:pt idx="7559">
                  <c:v>12.4857473373413</c:v>
                </c:pt>
                <c:pt idx="7560">
                  <c:v>12.4877405166625</c:v>
                </c:pt>
                <c:pt idx="7561">
                  <c:v>12.488919258117599</c:v>
                </c:pt>
                <c:pt idx="7562">
                  <c:v>12.490428924560501</c:v>
                </c:pt>
                <c:pt idx="7563">
                  <c:v>12.4930515289306</c:v>
                </c:pt>
                <c:pt idx="7564">
                  <c:v>12.495964050292899</c:v>
                </c:pt>
                <c:pt idx="7565">
                  <c:v>12.497363090515099</c:v>
                </c:pt>
                <c:pt idx="7566">
                  <c:v>12.4991464614868</c:v>
                </c:pt>
                <c:pt idx="7567">
                  <c:v>12.500753402709901</c:v>
                </c:pt>
                <c:pt idx="7568">
                  <c:v>12.503206253051699</c:v>
                </c:pt>
                <c:pt idx="7569">
                  <c:v>12.50377368927</c:v>
                </c:pt>
                <c:pt idx="7570">
                  <c:v>12.5039072036743</c:v>
                </c:pt>
                <c:pt idx="7571">
                  <c:v>12.5045413970947</c:v>
                </c:pt>
                <c:pt idx="7572">
                  <c:v>12.504777908325099</c:v>
                </c:pt>
                <c:pt idx="7573">
                  <c:v>12.5049839019775</c:v>
                </c:pt>
                <c:pt idx="7574">
                  <c:v>12.5049600601196</c:v>
                </c:pt>
                <c:pt idx="7575">
                  <c:v>12.5046987533569</c:v>
                </c:pt>
                <c:pt idx="7576">
                  <c:v>12.504936218261699</c:v>
                </c:pt>
                <c:pt idx="7577">
                  <c:v>12.5065460205078</c:v>
                </c:pt>
                <c:pt idx="7578">
                  <c:v>12.507138252258301</c:v>
                </c:pt>
                <c:pt idx="7579">
                  <c:v>12.508048057556101</c:v>
                </c:pt>
                <c:pt idx="7580">
                  <c:v>12.5083856582641</c:v>
                </c:pt>
                <c:pt idx="7581">
                  <c:v>12.508196830749499</c:v>
                </c:pt>
                <c:pt idx="7582">
                  <c:v>12.5107984542846</c:v>
                </c:pt>
                <c:pt idx="7583">
                  <c:v>12.5113515853881</c:v>
                </c:pt>
                <c:pt idx="7584">
                  <c:v>12.5128965377807</c:v>
                </c:pt>
                <c:pt idx="7585">
                  <c:v>12.514385223388601</c:v>
                </c:pt>
                <c:pt idx="7586">
                  <c:v>12.5163717269897</c:v>
                </c:pt>
                <c:pt idx="7587">
                  <c:v>12.516475677490201</c:v>
                </c:pt>
                <c:pt idx="7588">
                  <c:v>12.516441345214799</c:v>
                </c:pt>
                <c:pt idx="7589">
                  <c:v>12.516828536987299</c:v>
                </c:pt>
                <c:pt idx="7590">
                  <c:v>12.517744064331</c:v>
                </c:pt>
                <c:pt idx="7591">
                  <c:v>12.5198440551757</c:v>
                </c:pt>
                <c:pt idx="7592">
                  <c:v>12.519344329833901</c:v>
                </c:pt>
                <c:pt idx="7593">
                  <c:v>12.520561218261699</c:v>
                </c:pt>
                <c:pt idx="7594">
                  <c:v>12.5197076797485</c:v>
                </c:pt>
                <c:pt idx="7595">
                  <c:v>12.518898010253899</c:v>
                </c:pt>
                <c:pt idx="7596">
                  <c:v>12.518832206726</c:v>
                </c:pt>
                <c:pt idx="7597">
                  <c:v>12.51842212677</c:v>
                </c:pt>
                <c:pt idx="7598">
                  <c:v>12.519223213195801</c:v>
                </c:pt>
                <c:pt idx="7599">
                  <c:v>12.5201072692871</c:v>
                </c:pt>
                <c:pt idx="7600">
                  <c:v>12.520763397216699</c:v>
                </c:pt>
                <c:pt idx="7601">
                  <c:v>12.519562721252401</c:v>
                </c:pt>
                <c:pt idx="7602">
                  <c:v>12.519350051879799</c:v>
                </c:pt>
                <c:pt idx="7603">
                  <c:v>12.518565177917401</c:v>
                </c:pt>
                <c:pt idx="7604">
                  <c:v>12.5187368392944</c:v>
                </c:pt>
                <c:pt idx="7605">
                  <c:v>12.5201301574707</c:v>
                </c:pt>
                <c:pt idx="7606">
                  <c:v>12.520347595214799</c:v>
                </c:pt>
                <c:pt idx="7607">
                  <c:v>12.5213708877563</c:v>
                </c:pt>
                <c:pt idx="7608">
                  <c:v>12.521709442138601</c:v>
                </c:pt>
                <c:pt idx="7609">
                  <c:v>12.5215597152709</c:v>
                </c:pt>
                <c:pt idx="7610">
                  <c:v>12.520401954650801</c:v>
                </c:pt>
                <c:pt idx="7611">
                  <c:v>12.5211849212646</c:v>
                </c:pt>
                <c:pt idx="7612">
                  <c:v>12.520490646362299</c:v>
                </c:pt>
                <c:pt idx="7613">
                  <c:v>12.5217895507812</c:v>
                </c:pt>
                <c:pt idx="7614">
                  <c:v>12.5222396850585</c:v>
                </c:pt>
                <c:pt idx="7615">
                  <c:v>12.5217571258544</c:v>
                </c:pt>
                <c:pt idx="7616">
                  <c:v>12.520642280578601</c:v>
                </c:pt>
                <c:pt idx="7617">
                  <c:v>12.5207767486572</c:v>
                </c:pt>
                <c:pt idx="7618">
                  <c:v>12.521063804626399</c:v>
                </c:pt>
                <c:pt idx="7619">
                  <c:v>12.521287918090801</c:v>
                </c:pt>
                <c:pt idx="7620">
                  <c:v>12.5230560302734</c:v>
                </c:pt>
                <c:pt idx="7621">
                  <c:v>12.5229082107543</c:v>
                </c:pt>
                <c:pt idx="7622">
                  <c:v>12.524317741394</c:v>
                </c:pt>
                <c:pt idx="7623">
                  <c:v>12.524594306945801</c:v>
                </c:pt>
                <c:pt idx="7624">
                  <c:v>12.5255136489868</c:v>
                </c:pt>
                <c:pt idx="7625">
                  <c:v>12.524691581726</c:v>
                </c:pt>
                <c:pt idx="7626">
                  <c:v>12.525092124938899</c:v>
                </c:pt>
                <c:pt idx="7627">
                  <c:v>12.5245513916015</c:v>
                </c:pt>
                <c:pt idx="7628">
                  <c:v>12.5229692459106</c:v>
                </c:pt>
                <c:pt idx="7629">
                  <c:v>12.5227556228637</c:v>
                </c:pt>
                <c:pt idx="7630">
                  <c:v>12.522075653076101</c:v>
                </c:pt>
                <c:pt idx="7631">
                  <c:v>12.5224914550781</c:v>
                </c:pt>
                <c:pt idx="7632">
                  <c:v>12.523439407348601</c:v>
                </c:pt>
                <c:pt idx="7633">
                  <c:v>12.523174285888601</c:v>
                </c:pt>
                <c:pt idx="7634">
                  <c:v>12.522066116333001</c:v>
                </c:pt>
                <c:pt idx="7635">
                  <c:v>12.5231170654296</c:v>
                </c:pt>
                <c:pt idx="7636">
                  <c:v>12.5246076583862</c:v>
                </c:pt>
                <c:pt idx="7637">
                  <c:v>12.525154113769499</c:v>
                </c:pt>
                <c:pt idx="7638">
                  <c:v>12.526904106140099</c:v>
                </c:pt>
                <c:pt idx="7639">
                  <c:v>12.527570724487299</c:v>
                </c:pt>
                <c:pt idx="7640">
                  <c:v>12.528829574584901</c:v>
                </c:pt>
                <c:pt idx="7641">
                  <c:v>12.529930114746</c:v>
                </c:pt>
                <c:pt idx="7642">
                  <c:v>12.529816627502401</c:v>
                </c:pt>
                <c:pt idx="7643">
                  <c:v>12.5304307937622</c:v>
                </c:pt>
                <c:pt idx="7644">
                  <c:v>12.532279968261699</c:v>
                </c:pt>
                <c:pt idx="7645">
                  <c:v>12.5327405929565</c:v>
                </c:pt>
                <c:pt idx="7646">
                  <c:v>12.5322904586791</c:v>
                </c:pt>
                <c:pt idx="7647">
                  <c:v>12.533851623535099</c:v>
                </c:pt>
                <c:pt idx="7648">
                  <c:v>12.5346097946166</c:v>
                </c:pt>
                <c:pt idx="7649">
                  <c:v>12.535424232482899</c:v>
                </c:pt>
                <c:pt idx="7650">
                  <c:v>12.535402297973601</c:v>
                </c:pt>
                <c:pt idx="7651">
                  <c:v>12.535982131958001</c:v>
                </c:pt>
                <c:pt idx="7652">
                  <c:v>12.535926818847599</c:v>
                </c:pt>
                <c:pt idx="7653">
                  <c:v>12.536480903625399</c:v>
                </c:pt>
                <c:pt idx="7654">
                  <c:v>12.536409378051699</c:v>
                </c:pt>
                <c:pt idx="7655">
                  <c:v>12.538212776184</c:v>
                </c:pt>
                <c:pt idx="7656">
                  <c:v>12.539400100708001</c:v>
                </c:pt>
                <c:pt idx="7657">
                  <c:v>12.53955078125</c:v>
                </c:pt>
                <c:pt idx="7658">
                  <c:v>12.5402250289916</c:v>
                </c:pt>
                <c:pt idx="7659">
                  <c:v>12.5402526855468</c:v>
                </c:pt>
                <c:pt idx="7660">
                  <c:v>12.540192604064901</c:v>
                </c:pt>
                <c:pt idx="7661">
                  <c:v>12.540356636047299</c:v>
                </c:pt>
                <c:pt idx="7662">
                  <c:v>12.5416507720947</c:v>
                </c:pt>
                <c:pt idx="7663">
                  <c:v>12.5429887771606</c:v>
                </c:pt>
                <c:pt idx="7664">
                  <c:v>12.5442333221435</c:v>
                </c:pt>
                <c:pt idx="7665">
                  <c:v>12.544587135314901</c:v>
                </c:pt>
                <c:pt idx="7666">
                  <c:v>12.5461978912353</c:v>
                </c:pt>
                <c:pt idx="7667">
                  <c:v>12.547366142272899</c:v>
                </c:pt>
                <c:pt idx="7668">
                  <c:v>12.5487623214721</c:v>
                </c:pt>
                <c:pt idx="7669">
                  <c:v>12.550278663635201</c:v>
                </c:pt>
                <c:pt idx="7670">
                  <c:v>12.55162525177</c:v>
                </c:pt>
                <c:pt idx="7671">
                  <c:v>12.552654266357401</c:v>
                </c:pt>
                <c:pt idx="7672">
                  <c:v>12.5526838302612</c:v>
                </c:pt>
                <c:pt idx="7673">
                  <c:v>12.552776336669901</c:v>
                </c:pt>
                <c:pt idx="7674">
                  <c:v>12.5537910461425</c:v>
                </c:pt>
                <c:pt idx="7675">
                  <c:v>12.5546560287475</c:v>
                </c:pt>
                <c:pt idx="7676">
                  <c:v>12.555045127868601</c:v>
                </c:pt>
                <c:pt idx="7677">
                  <c:v>12.554456710815399</c:v>
                </c:pt>
                <c:pt idx="7678">
                  <c:v>12.553276062011699</c:v>
                </c:pt>
                <c:pt idx="7679">
                  <c:v>12.5527944564819</c:v>
                </c:pt>
                <c:pt idx="7680">
                  <c:v>12.5533838272094</c:v>
                </c:pt>
                <c:pt idx="7681">
                  <c:v>12.551998138427701</c:v>
                </c:pt>
                <c:pt idx="7682">
                  <c:v>12.5515031814575</c:v>
                </c:pt>
                <c:pt idx="7683">
                  <c:v>12.5511350631713</c:v>
                </c:pt>
                <c:pt idx="7684">
                  <c:v>12.550479888916</c:v>
                </c:pt>
                <c:pt idx="7685">
                  <c:v>12.5504493713378</c:v>
                </c:pt>
                <c:pt idx="7686">
                  <c:v>12.549058914184499</c:v>
                </c:pt>
                <c:pt idx="7687">
                  <c:v>12.548377037048301</c:v>
                </c:pt>
                <c:pt idx="7688">
                  <c:v>12.5478858947753</c:v>
                </c:pt>
                <c:pt idx="7689">
                  <c:v>12.546247482299799</c:v>
                </c:pt>
                <c:pt idx="7690">
                  <c:v>12.5448293685913</c:v>
                </c:pt>
                <c:pt idx="7691">
                  <c:v>12.545595169067299</c:v>
                </c:pt>
                <c:pt idx="7692">
                  <c:v>12.545496940612701</c:v>
                </c:pt>
                <c:pt idx="7693">
                  <c:v>12.5441837310791</c:v>
                </c:pt>
                <c:pt idx="7694">
                  <c:v>12.542476654052701</c:v>
                </c:pt>
                <c:pt idx="7695">
                  <c:v>12.541110038757299</c:v>
                </c:pt>
                <c:pt idx="7696">
                  <c:v>12.540401458740201</c:v>
                </c:pt>
                <c:pt idx="7697">
                  <c:v>12.5399150848388</c:v>
                </c:pt>
                <c:pt idx="7698">
                  <c:v>12.5393505096435</c:v>
                </c:pt>
                <c:pt idx="7699">
                  <c:v>12.5395488739013</c:v>
                </c:pt>
                <c:pt idx="7700">
                  <c:v>12.5385580062866</c:v>
                </c:pt>
                <c:pt idx="7701">
                  <c:v>12.5378103256225</c:v>
                </c:pt>
                <c:pt idx="7702">
                  <c:v>12.5373334884643</c:v>
                </c:pt>
                <c:pt idx="7703">
                  <c:v>12.536927223205501</c:v>
                </c:pt>
                <c:pt idx="7704">
                  <c:v>12.537425994873001</c:v>
                </c:pt>
                <c:pt idx="7705">
                  <c:v>12.53644657135</c:v>
                </c:pt>
                <c:pt idx="7706">
                  <c:v>12.536761283874499</c:v>
                </c:pt>
                <c:pt idx="7707">
                  <c:v>12.5355558395385</c:v>
                </c:pt>
                <c:pt idx="7708">
                  <c:v>12.5357646942138</c:v>
                </c:pt>
                <c:pt idx="7709">
                  <c:v>12.535924911499</c:v>
                </c:pt>
                <c:pt idx="7710">
                  <c:v>12.5366106033325</c:v>
                </c:pt>
                <c:pt idx="7711">
                  <c:v>12.535438537597599</c:v>
                </c:pt>
                <c:pt idx="7712">
                  <c:v>12.5346660614013</c:v>
                </c:pt>
                <c:pt idx="7713">
                  <c:v>12.5335941314697</c:v>
                </c:pt>
                <c:pt idx="7714">
                  <c:v>12.5327558517456</c:v>
                </c:pt>
                <c:pt idx="7715">
                  <c:v>12.532782554626399</c:v>
                </c:pt>
                <c:pt idx="7716">
                  <c:v>12.5327711105346</c:v>
                </c:pt>
                <c:pt idx="7717">
                  <c:v>12.532990455627401</c:v>
                </c:pt>
                <c:pt idx="7718">
                  <c:v>12.533001899719199</c:v>
                </c:pt>
                <c:pt idx="7719">
                  <c:v>12.531878471374499</c:v>
                </c:pt>
                <c:pt idx="7720">
                  <c:v>12.532366752624499</c:v>
                </c:pt>
                <c:pt idx="7721">
                  <c:v>12.5331583023071</c:v>
                </c:pt>
                <c:pt idx="7722">
                  <c:v>12.534506797790501</c:v>
                </c:pt>
                <c:pt idx="7723">
                  <c:v>12.5355100631713</c:v>
                </c:pt>
                <c:pt idx="7724">
                  <c:v>12.5351161956787</c:v>
                </c:pt>
                <c:pt idx="7725">
                  <c:v>12.534904479980399</c:v>
                </c:pt>
                <c:pt idx="7726">
                  <c:v>12.5342969894409</c:v>
                </c:pt>
                <c:pt idx="7727">
                  <c:v>12.534884452819799</c:v>
                </c:pt>
                <c:pt idx="7728">
                  <c:v>12.533967018127401</c:v>
                </c:pt>
                <c:pt idx="7729">
                  <c:v>12.5353145599365</c:v>
                </c:pt>
                <c:pt idx="7730">
                  <c:v>12.534573554992599</c:v>
                </c:pt>
                <c:pt idx="7731">
                  <c:v>12.533587455749499</c:v>
                </c:pt>
                <c:pt idx="7732">
                  <c:v>12.5328149795532</c:v>
                </c:pt>
                <c:pt idx="7733">
                  <c:v>12.533373832702599</c:v>
                </c:pt>
                <c:pt idx="7734">
                  <c:v>12.534638404846101</c:v>
                </c:pt>
                <c:pt idx="7735">
                  <c:v>12.535677909851</c:v>
                </c:pt>
                <c:pt idx="7736">
                  <c:v>12.5360107421875</c:v>
                </c:pt>
                <c:pt idx="7737">
                  <c:v>12.536495208740201</c:v>
                </c:pt>
                <c:pt idx="7738">
                  <c:v>12.537762641906699</c:v>
                </c:pt>
                <c:pt idx="7739">
                  <c:v>12.537065505981399</c:v>
                </c:pt>
                <c:pt idx="7740">
                  <c:v>12.5379314422607</c:v>
                </c:pt>
                <c:pt idx="7741">
                  <c:v>12.53892993927</c:v>
                </c:pt>
                <c:pt idx="7742">
                  <c:v>12.539069175720201</c:v>
                </c:pt>
                <c:pt idx="7743">
                  <c:v>12.538759231567299</c:v>
                </c:pt>
                <c:pt idx="7744">
                  <c:v>12.539252281188899</c:v>
                </c:pt>
                <c:pt idx="7745">
                  <c:v>12.538988113403301</c:v>
                </c:pt>
                <c:pt idx="7746">
                  <c:v>12.537415504455501</c:v>
                </c:pt>
                <c:pt idx="7747">
                  <c:v>12.537385940551699</c:v>
                </c:pt>
                <c:pt idx="7748">
                  <c:v>12.536404609680099</c:v>
                </c:pt>
                <c:pt idx="7749">
                  <c:v>12.538347244262599</c:v>
                </c:pt>
                <c:pt idx="7750">
                  <c:v>12.5387811660766</c:v>
                </c:pt>
                <c:pt idx="7751">
                  <c:v>12.5398550033569</c:v>
                </c:pt>
                <c:pt idx="7752">
                  <c:v>12.5405416488647</c:v>
                </c:pt>
                <c:pt idx="7753">
                  <c:v>12.540996551513601</c:v>
                </c:pt>
                <c:pt idx="7754">
                  <c:v>12.5407342910766</c:v>
                </c:pt>
                <c:pt idx="7755">
                  <c:v>12.5416202545166</c:v>
                </c:pt>
                <c:pt idx="7756">
                  <c:v>12.543236732482899</c:v>
                </c:pt>
                <c:pt idx="7757">
                  <c:v>12.543600082397401</c:v>
                </c:pt>
                <c:pt idx="7758">
                  <c:v>12.5446872711181</c:v>
                </c:pt>
                <c:pt idx="7759">
                  <c:v>12.5446262359619</c:v>
                </c:pt>
                <c:pt idx="7760">
                  <c:v>12.5438079833984</c:v>
                </c:pt>
                <c:pt idx="7761">
                  <c:v>12.5447883605957</c:v>
                </c:pt>
                <c:pt idx="7762">
                  <c:v>12.544942855834901</c:v>
                </c:pt>
                <c:pt idx="7763">
                  <c:v>12.545651435851999</c:v>
                </c:pt>
                <c:pt idx="7764">
                  <c:v>12.5458860397338</c:v>
                </c:pt>
                <c:pt idx="7765">
                  <c:v>12.545908927917401</c:v>
                </c:pt>
                <c:pt idx="7766">
                  <c:v>12.5472002029418</c:v>
                </c:pt>
                <c:pt idx="7767">
                  <c:v>12.548804283141999</c:v>
                </c:pt>
                <c:pt idx="7768">
                  <c:v>12.549887657165501</c:v>
                </c:pt>
                <c:pt idx="7769">
                  <c:v>12.549318313598601</c:v>
                </c:pt>
                <c:pt idx="7770">
                  <c:v>12.550493240356399</c:v>
                </c:pt>
                <c:pt idx="7771">
                  <c:v>12.5504693984985</c:v>
                </c:pt>
                <c:pt idx="7772">
                  <c:v>12.551388740539499</c:v>
                </c:pt>
                <c:pt idx="7773">
                  <c:v>12.551342964172299</c:v>
                </c:pt>
                <c:pt idx="7774">
                  <c:v>12.552258491516101</c:v>
                </c:pt>
                <c:pt idx="7775">
                  <c:v>12.5516901016235</c:v>
                </c:pt>
                <c:pt idx="7776">
                  <c:v>12.550919532775801</c:v>
                </c:pt>
                <c:pt idx="7777">
                  <c:v>12.548723220825099</c:v>
                </c:pt>
                <c:pt idx="7778">
                  <c:v>12.548464775085399</c:v>
                </c:pt>
                <c:pt idx="7779">
                  <c:v>12.5491542816162</c:v>
                </c:pt>
                <c:pt idx="7780">
                  <c:v>12.549164772033601</c:v>
                </c:pt>
                <c:pt idx="7781">
                  <c:v>12.549048423766999</c:v>
                </c:pt>
                <c:pt idx="7782">
                  <c:v>12.548524856567299</c:v>
                </c:pt>
                <c:pt idx="7783">
                  <c:v>12.5480632781982</c:v>
                </c:pt>
                <c:pt idx="7784">
                  <c:v>12.54794216156</c:v>
                </c:pt>
                <c:pt idx="7785">
                  <c:v>12.549093246459901</c:v>
                </c:pt>
                <c:pt idx="7786">
                  <c:v>12.548179626464799</c:v>
                </c:pt>
                <c:pt idx="7787">
                  <c:v>12.5487833023071</c:v>
                </c:pt>
                <c:pt idx="7788">
                  <c:v>12.5478048324584</c:v>
                </c:pt>
                <c:pt idx="7789">
                  <c:v>12.546688079833901</c:v>
                </c:pt>
                <c:pt idx="7790">
                  <c:v>12.546351432800201</c:v>
                </c:pt>
                <c:pt idx="7791">
                  <c:v>12.5452327728271</c:v>
                </c:pt>
                <c:pt idx="7792">
                  <c:v>12.5443058013916</c:v>
                </c:pt>
                <c:pt idx="7793">
                  <c:v>12.5444316864013</c:v>
                </c:pt>
                <c:pt idx="7794">
                  <c:v>12.543622970581</c:v>
                </c:pt>
                <c:pt idx="7795">
                  <c:v>12.5426063537597</c:v>
                </c:pt>
                <c:pt idx="7796">
                  <c:v>12.542862892150801</c:v>
                </c:pt>
                <c:pt idx="7797">
                  <c:v>12.5432024002075</c:v>
                </c:pt>
                <c:pt idx="7798">
                  <c:v>12.5435771942138</c:v>
                </c:pt>
                <c:pt idx="7799">
                  <c:v>12.5443420410156</c:v>
                </c:pt>
                <c:pt idx="7800">
                  <c:v>12.543808937072701</c:v>
                </c:pt>
                <c:pt idx="7801">
                  <c:v>12.543038368225</c:v>
                </c:pt>
                <c:pt idx="7802">
                  <c:v>12.543218612670801</c:v>
                </c:pt>
                <c:pt idx="7803">
                  <c:v>12.54195022583</c:v>
                </c:pt>
                <c:pt idx="7804">
                  <c:v>12.541555404663001</c:v>
                </c:pt>
                <c:pt idx="7805">
                  <c:v>12.5410861968994</c:v>
                </c:pt>
                <c:pt idx="7806">
                  <c:v>12.541921615600501</c:v>
                </c:pt>
                <c:pt idx="7807">
                  <c:v>12.5407104492187</c:v>
                </c:pt>
                <c:pt idx="7808">
                  <c:v>12.5397472381591</c:v>
                </c:pt>
                <c:pt idx="7809">
                  <c:v>12.538912773132299</c:v>
                </c:pt>
                <c:pt idx="7810">
                  <c:v>12.5387735366821</c:v>
                </c:pt>
                <c:pt idx="7811">
                  <c:v>12.5399932861328</c:v>
                </c:pt>
                <c:pt idx="7812">
                  <c:v>12.540122032165501</c:v>
                </c:pt>
                <c:pt idx="7813">
                  <c:v>12.5403842926025</c:v>
                </c:pt>
                <c:pt idx="7814">
                  <c:v>12.5400123596191</c:v>
                </c:pt>
                <c:pt idx="7815">
                  <c:v>12.5394783020019</c:v>
                </c:pt>
                <c:pt idx="7816">
                  <c:v>12.5383968353271</c:v>
                </c:pt>
                <c:pt idx="7817">
                  <c:v>12.5386543273925</c:v>
                </c:pt>
                <c:pt idx="7818">
                  <c:v>12.539556503295801</c:v>
                </c:pt>
                <c:pt idx="7819">
                  <c:v>12.539746284484799</c:v>
                </c:pt>
                <c:pt idx="7820">
                  <c:v>12.539461135864199</c:v>
                </c:pt>
                <c:pt idx="7821">
                  <c:v>12.5388936996459</c:v>
                </c:pt>
                <c:pt idx="7822">
                  <c:v>12.539165496826101</c:v>
                </c:pt>
                <c:pt idx="7823">
                  <c:v>12.5390281677246</c:v>
                </c:pt>
                <c:pt idx="7824">
                  <c:v>12.5382738113403</c:v>
                </c:pt>
                <c:pt idx="7825">
                  <c:v>12.537486076354901</c:v>
                </c:pt>
                <c:pt idx="7826">
                  <c:v>12.5374097824096</c:v>
                </c:pt>
                <c:pt idx="7827">
                  <c:v>12.5381269454956</c:v>
                </c:pt>
                <c:pt idx="7828">
                  <c:v>12.537684440612701</c:v>
                </c:pt>
                <c:pt idx="7829">
                  <c:v>12.5369005203247</c:v>
                </c:pt>
                <c:pt idx="7830">
                  <c:v>12.535463333129799</c:v>
                </c:pt>
                <c:pt idx="7831">
                  <c:v>12.5344638824462</c:v>
                </c:pt>
                <c:pt idx="7832">
                  <c:v>12.5341138839721</c:v>
                </c:pt>
                <c:pt idx="7833">
                  <c:v>12.536205291748001</c:v>
                </c:pt>
                <c:pt idx="7834">
                  <c:v>12.5374698638916</c:v>
                </c:pt>
                <c:pt idx="7835">
                  <c:v>12.5383758544921</c:v>
                </c:pt>
                <c:pt idx="7836">
                  <c:v>12.538961410522401</c:v>
                </c:pt>
                <c:pt idx="7837">
                  <c:v>12.5392742156982</c:v>
                </c:pt>
                <c:pt idx="7838">
                  <c:v>12.539846420288001</c:v>
                </c:pt>
                <c:pt idx="7839">
                  <c:v>12.5404930114746</c:v>
                </c:pt>
                <c:pt idx="7840">
                  <c:v>12.5426435470581</c:v>
                </c:pt>
                <c:pt idx="7841">
                  <c:v>12.544109344482401</c:v>
                </c:pt>
                <c:pt idx="7842">
                  <c:v>12.5448560714721</c:v>
                </c:pt>
                <c:pt idx="7843">
                  <c:v>12.5435390472412</c:v>
                </c:pt>
                <c:pt idx="7844">
                  <c:v>12.5429782867431</c:v>
                </c:pt>
                <c:pt idx="7845">
                  <c:v>12.543153762817299</c:v>
                </c:pt>
                <c:pt idx="7846">
                  <c:v>12.5438079833984</c:v>
                </c:pt>
                <c:pt idx="7847">
                  <c:v>12.5430545806884</c:v>
                </c:pt>
                <c:pt idx="7848">
                  <c:v>12.542930603027299</c:v>
                </c:pt>
                <c:pt idx="7849">
                  <c:v>12.542741775512599</c:v>
                </c:pt>
                <c:pt idx="7850">
                  <c:v>12.542607307434</c:v>
                </c:pt>
                <c:pt idx="7851">
                  <c:v>12.5428056716918</c:v>
                </c:pt>
                <c:pt idx="7852">
                  <c:v>12.5421142578125</c:v>
                </c:pt>
                <c:pt idx="7853">
                  <c:v>12.5421018600463</c:v>
                </c:pt>
                <c:pt idx="7854">
                  <c:v>12.543082237243601</c:v>
                </c:pt>
                <c:pt idx="7855">
                  <c:v>12.5442085266113</c:v>
                </c:pt>
                <c:pt idx="7856">
                  <c:v>12.544486045837401</c:v>
                </c:pt>
                <c:pt idx="7857">
                  <c:v>12.545681953430099</c:v>
                </c:pt>
                <c:pt idx="7858">
                  <c:v>12.546225547790501</c:v>
                </c:pt>
                <c:pt idx="7859">
                  <c:v>12.5476360321044</c:v>
                </c:pt>
                <c:pt idx="7860">
                  <c:v>12.548595428466699</c:v>
                </c:pt>
                <c:pt idx="7861">
                  <c:v>12.549237251281699</c:v>
                </c:pt>
                <c:pt idx="7862">
                  <c:v>12.5500793457031</c:v>
                </c:pt>
                <c:pt idx="7863">
                  <c:v>12.550442695617599</c:v>
                </c:pt>
                <c:pt idx="7864">
                  <c:v>12.551331520080501</c:v>
                </c:pt>
                <c:pt idx="7865">
                  <c:v>12.5519971847534</c:v>
                </c:pt>
                <c:pt idx="7866">
                  <c:v>12.552186012268001</c:v>
                </c:pt>
                <c:pt idx="7867">
                  <c:v>12.551734924316399</c:v>
                </c:pt>
                <c:pt idx="7868">
                  <c:v>12.551616668701101</c:v>
                </c:pt>
                <c:pt idx="7869">
                  <c:v>12.5515747070312</c:v>
                </c:pt>
                <c:pt idx="7870">
                  <c:v>12.5516548156738</c:v>
                </c:pt>
                <c:pt idx="7871">
                  <c:v>12.550290107726999</c:v>
                </c:pt>
                <c:pt idx="7872">
                  <c:v>12.5495748519897</c:v>
                </c:pt>
                <c:pt idx="7873">
                  <c:v>12.5504608154296</c:v>
                </c:pt>
                <c:pt idx="7874">
                  <c:v>12.5499114990234</c:v>
                </c:pt>
                <c:pt idx="7875">
                  <c:v>12.548901557922299</c:v>
                </c:pt>
                <c:pt idx="7876">
                  <c:v>12.547735214233301</c:v>
                </c:pt>
                <c:pt idx="7877">
                  <c:v>12.5469760894775</c:v>
                </c:pt>
                <c:pt idx="7878">
                  <c:v>12.547173500061</c:v>
                </c:pt>
                <c:pt idx="7879">
                  <c:v>12.547715187072701</c:v>
                </c:pt>
                <c:pt idx="7880">
                  <c:v>12.546555519104</c:v>
                </c:pt>
                <c:pt idx="7881">
                  <c:v>12.546654701232899</c:v>
                </c:pt>
                <c:pt idx="7882">
                  <c:v>12.546323776245099</c:v>
                </c:pt>
                <c:pt idx="7883">
                  <c:v>12.544685363769499</c:v>
                </c:pt>
                <c:pt idx="7884">
                  <c:v>12.544620513916</c:v>
                </c:pt>
                <c:pt idx="7885">
                  <c:v>12.5451440811157</c:v>
                </c:pt>
                <c:pt idx="7886">
                  <c:v>12.5443563461303</c:v>
                </c:pt>
                <c:pt idx="7887">
                  <c:v>12.544389724731399</c:v>
                </c:pt>
                <c:pt idx="7888">
                  <c:v>12.543861389160099</c:v>
                </c:pt>
                <c:pt idx="7889">
                  <c:v>12.542273521423301</c:v>
                </c:pt>
                <c:pt idx="7890">
                  <c:v>12.541395187377899</c:v>
                </c:pt>
                <c:pt idx="7891">
                  <c:v>12.540789604186999</c:v>
                </c:pt>
                <c:pt idx="7892">
                  <c:v>12.539176940917899</c:v>
                </c:pt>
                <c:pt idx="7893">
                  <c:v>12.539171218871999</c:v>
                </c:pt>
                <c:pt idx="7894">
                  <c:v>12.5372114181518</c:v>
                </c:pt>
                <c:pt idx="7895">
                  <c:v>12.5352058410644</c:v>
                </c:pt>
                <c:pt idx="7896">
                  <c:v>12.5346317291259</c:v>
                </c:pt>
                <c:pt idx="7897">
                  <c:v>12.534836769104</c:v>
                </c:pt>
                <c:pt idx="7898">
                  <c:v>12.534795761108301</c:v>
                </c:pt>
                <c:pt idx="7899">
                  <c:v>12.534018516540501</c:v>
                </c:pt>
                <c:pt idx="7900">
                  <c:v>12.533917427062899</c:v>
                </c:pt>
                <c:pt idx="7901">
                  <c:v>12.5327453613281</c:v>
                </c:pt>
                <c:pt idx="7902">
                  <c:v>12.532488822936999</c:v>
                </c:pt>
                <c:pt idx="7903">
                  <c:v>12.530704498291</c:v>
                </c:pt>
                <c:pt idx="7904">
                  <c:v>12.5296258926391</c:v>
                </c:pt>
                <c:pt idx="7905">
                  <c:v>12.528595924377401</c:v>
                </c:pt>
                <c:pt idx="7906">
                  <c:v>12.5277786254882</c:v>
                </c:pt>
                <c:pt idx="7907">
                  <c:v>12.5269508361816</c:v>
                </c:pt>
                <c:pt idx="7908">
                  <c:v>12.524971961975</c:v>
                </c:pt>
                <c:pt idx="7909">
                  <c:v>12.522487640380801</c:v>
                </c:pt>
                <c:pt idx="7910">
                  <c:v>12.5210008621215</c:v>
                </c:pt>
                <c:pt idx="7911">
                  <c:v>12.5213975906372</c:v>
                </c:pt>
                <c:pt idx="7912">
                  <c:v>12.521266937255801</c:v>
                </c:pt>
                <c:pt idx="7913">
                  <c:v>12.5218753814697</c:v>
                </c:pt>
                <c:pt idx="7914">
                  <c:v>12.5218086242675</c:v>
                </c:pt>
                <c:pt idx="7915">
                  <c:v>12.521243095397899</c:v>
                </c:pt>
                <c:pt idx="7916">
                  <c:v>12.5206937789916</c:v>
                </c:pt>
                <c:pt idx="7917">
                  <c:v>12.5189809799194</c:v>
                </c:pt>
                <c:pt idx="7918">
                  <c:v>12.517874717712401</c:v>
                </c:pt>
                <c:pt idx="7919">
                  <c:v>12.518209457397401</c:v>
                </c:pt>
                <c:pt idx="7920">
                  <c:v>12.5176239013671</c:v>
                </c:pt>
                <c:pt idx="7921">
                  <c:v>12.5169124603271</c:v>
                </c:pt>
                <c:pt idx="7922">
                  <c:v>12.516663551330501</c:v>
                </c:pt>
                <c:pt idx="7923">
                  <c:v>12.514295578002899</c:v>
                </c:pt>
                <c:pt idx="7924">
                  <c:v>12.511882781982401</c:v>
                </c:pt>
                <c:pt idx="7925">
                  <c:v>12.510794639587401</c:v>
                </c:pt>
                <c:pt idx="7926">
                  <c:v>12.510407447814901</c:v>
                </c:pt>
                <c:pt idx="7927">
                  <c:v>12.5099735260009</c:v>
                </c:pt>
                <c:pt idx="7928">
                  <c:v>12.5099754333496</c:v>
                </c:pt>
                <c:pt idx="7929">
                  <c:v>12.50901222229</c:v>
                </c:pt>
                <c:pt idx="7930">
                  <c:v>12.5088682174682</c:v>
                </c:pt>
                <c:pt idx="7931">
                  <c:v>12.507085800170801</c:v>
                </c:pt>
                <c:pt idx="7932">
                  <c:v>12.505876541137599</c:v>
                </c:pt>
                <c:pt idx="7933">
                  <c:v>12.5056705474853</c:v>
                </c:pt>
                <c:pt idx="7934">
                  <c:v>12.5061473846435</c:v>
                </c:pt>
                <c:pt idx="7935">
                  <c:v>12.5047903060913</c:v>
                </c:pt>
                <c:pt idx="7936">
                  <c:v>12.503760337829499</c:v>
                </c:pt>
                <c:pt idx="7937">
                  <c:v>12.5017881393432</c:v>
                </c:pt>
                <c:pt idx="7938">
                  <c:v>12.4991188049316</c:v>
                </c:pt>
                <c:pt idx="7939">
                  <c:v>12.4977960586547</c:v>
                </c:pt>
                <c:pt idx="7940">
                  <c:v>12.4961948394775</c:v>
                </c:pt>
                <c:pt idx="7941">
                  <c:v>12.494865417480399</c:v>
                </c:pt>
                <c:pt idx="7942">
                  <c:v>12.4939193725585</c:v>
                </c:pt>
                <c:pt idx="7943">
                  <c:v>12.4946069717407</c:v>
                </c:pt>
                <c:pt idx="7944">
                  <c:v>12.493282318115201</c:v>
                </c:pt>
                <c:pt idx="7945">
                  <c:v>12.4936532974243</c:v>
                </c:pt>
                <c:pt idx="7946">
                  <c:v>12.492845535278301</c:v>
                </c:pt>
                <c:pt idx="7947">
                  <c:v>12.4922790527343</c:v>
                </c:pt>
                <c:pt idx="7948">
                  <c:v>12.492917060851999</c:v>
                </c:pt>
                <c:pt idx="7949">
                  <c:v>12.492642402648899</c:v>
                </c:pt>
                <c:pt idx="7950">
                  <c:v>12.4918603897094</c:v>
                </c:pt>
                <c:pt idx="7951">
                  <c:v>12.491112709045399</c:v>
                </c:pt>
                <c:pt idx="7952">
                  <c:v>12.490831375121999</c:v>
                </c:pt>
                <c:pt idx="7953">
                  <c:v>12.488939285278301</c:v>
                </c:pt>
                <c:pt idx="7954">
                  <c:v>12.4896802902221</c:v>
                </c:pt>
                <c:pt idx="7955">
                  <c:v>12.489346504211399</c:v>
                </c:pt>
                <c:pt idx="7956">
                  <c:v>12.488751411437899</c:v>
                </c:pt>
                <c:pt idx="7957">
                  <c:v>12.4886474609375</c:v>
                </c:pt>
                <c:pt idx="7958">
                  <c:v>12.4884042739868</c:v>
                </c:pt>
                <c:pt idx="7959">
                  <c:v>12.489149093627899</c:v>
                </c:pt>
                <c:pt idx="7960">
                  <c:v>12.490535736083901</c:v>
                </c:pt>
                <c:pt idx="7961">
                  <c:v>12.4916324615478</c:v>
                </c:pt>
                <c:pt idx="7962">
                  <c:v>12.491462707519499</c:v>
                </c:pt>
                <c:pt idx="7963">
                  <c:v>12.4931888580322</c:v>
                </c:pt>
                <c:pt idx="7964">
                  <c:v>12.494023323059</c:v>
                </c:pt>
                <c:pt idx="7965">
                  <c:v>12.4940738677978</c:v>
                </c:pt>
                <c:pt idx="7966">
                  <c:v>12.4946699142456</c:v>
                </c:pt>
                <c:pt idx="7967">
                  <c:v>12.4958438873291</c:v>
                </c:pt>
                <c:pt idx="7968">
                  <c:v>12.4960775375366</c:v>
                </c:pt>
                <c:pt idx="7969">
                  <c:v>12.4956703186035</c:v>
                </c:pt>
                <c:pt idx="7970">
                  <c:v>12.494589805603001</c:v>
                </c:pt>
                <c:pt idx="7971">
                  <c:v>12.494034767150801</c:v>
                </c:pt>
                <c:pt idx="7972">
                  <c:v>12.4941043853759</c:v>
                </c:pt>
                <c:pt idx="7973">
                  <c:v>12.494036674499499</c:v>
                </c:pt>
                <c:pt idx="7974">
                  <c:v>12.4934787750244</c:v>
                </c:pt>
                <c:pt idx="7975">
                  <c:v>12.493139266967701</c:v>
                </c:pt>
                <c:pt idx="7976">
                  <c:v>12.4917297363281</c:v>
                </c:pt>
                <c:pt idx="7977">
                  <c:v>12.490733146667401</c:v>
                </c:pt>
                <c:pt idx="7978">
                  <c:v>12.4906291961669</c:v>
                </c:pt>
                <c:pt idx="7979">
                  <c:v>12.4903659820556</c:v>
                </c:pt>
                <c:pt idx="7980">
                  <c:v>12.489402770996</c:v>
                </c:pt>
                <c:pt idx="7981">
                  <c:v>12.488868713378899</c:v>
                </c:pt>
                <c:pt idx="7982">
                  <c:v>12.487088203430099</c:v>
                </c:pt>
                <c:pt idx="7983">
                  <c:v>12.485009193420399</c:v>
                </c:pt>
                <c:pt idx="7984">
                  <c:v>12.484107971191399</c:v>
                </c:pt>
                <c:pt idx="7985">
                  <c:v>12.4837427139282</c:v>
                </c:pt>
                <c:pt idx="7986">
                  <c:v>12.4838857650756</c:v>
                </c:pt>
                <c:pt idx="7987">
                  <c:v>12.483384132385201</c:v>
                </c:pt>
                <c:pt idx="7988">
                  <c:v>12.482510566711399</c:v>
                </c:pt>
                <c:pt idx="7989">
                  <c:v>12.4822282791137</c:v>
                </c:pt>
                <c:pt idx="7990">
                  <c:v>12.4826002120971</c:v>
                </c:pt>
                <c:pt idx="7991">
                  <c:v>12.482082366943301</c:v>
                </c:pt>
                <c:pt idx="7992">
                  <c:v>12.4813079833984</c:v>
                </c:pt>
                <c:pt idx="7993">
                  <c:v>12.481092453002899</c:v>
                </c:pt>
                <c:pt idx="7994">
                  <c:v>12.479876518249499</c:v>
                </c:pt>
                <c:pt idx="7995">
                  <c:v>12.4793491363525</c:v>
                </c:pt>
                <c:pt idx="7996">
                  <c:v>12.4780883789062</c:v>
                </c:pt>
                <c:pt idx="7997">
                  <c:v>12.4779396057128</c:v>
                </c:pt>
                <c:pt idx="7998">
                  <c:v>12.476990699768001</c:v>
                </c:pt>
                <c:pt idx="7999">
                  <c:v>12.476446151733301</c:v>
                </c:pt>
                <c:pt idx="8000">
                  <c:v>12.475251197814901</c:v>
                </c:pt>
                <c:pt idx="8001">
                  <c:v>12.4749641418457</c:v>
                </c:pt>
                <c:pt idx="8002">
                  <c:v>12.4751329421997</c:v>
                </c:pt>
                <c:pt idx="8003">
                  <c:v>12.474698066711399</c:v>
                </c:pt>
                <c:pt idx="8004">
                  <c:v>12.474539756774901</c:v>
                </c:pt>
                <c:pt idx="8005">
                  <c:v>12.474910736083901</c:v>
                </c:pt>
                <c:pt idx="8006">
                  <c:v>12.4752950668334</c:v>
                </c:pt>
                <c:pt idx="8007">
                  <c:v>12.473892211914</c:v>
                </c:pt>
                <c:pt idx="8008">
                  <c:v>12.4732704162597</c:v>
                </c:pt>
                <c:pt idx="8009">
                  <c:v>12.473028182983301</c:v>
                </c:pt>
                <c:pt idx="8010">
                  <c:v>12.472530364990201</c:v>
                </c:pt>
                <c:pt idx="8011">
                  <c:v>12.471197128295801</c:v>
                </c:pt>
                <c:pt idx="8012">
                  <c:v>12.4703559875488</c:v>
                </c:pt>
                <c:pt idx="8013">
                  <c:v>12.4691934585571</c:v>
                </c:pt>
                <c:pt idx="8014">
                  <c:v>12.468807220458901</c:v>
                </c:pt>
                <c:pt idx="8015">
                  <c:v>12.4673709869384</c:v>
                </c:pt>
                <c:pt idx="8016">
                  <c:v>12.468186378479</c:v>
                </c:pt>
                <c:pt idx="8017">
                  <c:v>12.4682254791259</c:v>
                </c:pt>
                <c:pt idx="8018">
                  <c:v>12.4682607650756</c:v>
                </c:pt>
                <c:pt idx="8019">
                  <c:v>12.466595649719199</c:v>
                </c:pt>
                <c:pt idx="8020">
                  <c:v>12.466813087463301</c:v>
                </c:pt>
                <c:pt idx="8021">
                  <c:v>12.4666233062744</c:v>
                </c:pt>
                <c:pt idx="8022">
                  <c:v>12.466671943664499</c:v>
                </c:pt>
                <c:pt idx="8023">
                  <c:v>12.4673748016357</c:v>
                </c:pt>
                <c:pt idx="8024">
                  <c:v>12.467658996581999</c:v>
                </c:pt>
                <c:pt idx="8025">
                  <c:v>12.4680376052856</c:v>
                </c:pt>
                <c:pt idx="8026">
                  <c:v>12.466319084167401</c:v>
                </c:pt>
                <c:pt idx="8027">
                  <c:v>12.4650449752807</c:v>
                </c:pt>
                <c:pt idx="8028">
                  <c:v>12.4642238616943</c:v>
                </c:pt>
                <c:pt idx="8029">
                  <c:v>12.4642171859741</c:v>
                </c:pt>
                <c:pt idx="8030">
                  <c:v>12.4651327133178</c:v>
                </c:pt>
                <c:pt idx="8031">
                  <c:v>12.4665327072143</c:v>
                </c:pt>
                <c:pt idx="8032">
                  <c:v>12.4674844741821</c:v>
                </c:pt>
                <c:pt idx="8033">
                  <c:v>12.4678888320922</c:v>
                </c:pt>
                <c:pt idx="8034">
                  <c:v>12.468111038208001</c:v>
                </c:pt>
                <c:pt idx="8035">
                  <c:v>12.4675130844116</c:v>
                </c:pt>
                <c:pt idx="8036">
                  <c:v>12.468895912170399</c:v>
                </c:pt>
                <c:pt idx="8037">
                  <c:v>12.4712104797363</c:v>
                </c:pt>
                <c:pt idx="8038">
                  <c:v>12.4734783172607</c:v>
                </c:pt>
                <c:pt idx="8039">
                  <c:v>12.4738264083862</c:v>
                </c:pt>
                <c:pt idx="8040">
                  <c:v>12.4730882644653</c:v>
                </c:pt>
                <c:pt idx="8041">
                  <c:v>12.4730510711669</c:v>
                </c:pt>
                <c:pt idx="8042">
                  <c:v>12.4727334976196</c:v>
                </c:pt>
                <c:pt idx="8043">
                  <c:v>12.4737329483032</c:v>
                </c:pt>
                <c:pt idx="8044">
                  <c:v>12.473355293273899</c:v>
                </c:pt>
                <c:pt idx="8045">
                  <c:v>12.4745512008666</c:v>
                </c:pt>
                <c:pt idx="8046">
                  <c:v>12.4750986099243</c:v>
                </c:pt>
                <c:pt idx="8047">
                  <c:v>12.475024223327599</c:v>
                </c:pt>
                <c:pt idx="8048">
                  <c:v>12.4746589660644</c:v>
                </c:pt>
                <c:pt idx="8049">
                  <c:v>12.4763526916503</c:v>
                </c:pt>
                <c:pt idx="8050">
                  <c:v>12.477321624755801</c:v>
                </c:pt>
                <c:pt idx="8051">
                  <c:v>12.477820396423301</c:v>
                </c:pt>
                <c:pt idx="8052">
                  <c:v>12.4797716140747</c:v>
                </c:pt>
                <c:pt idx="8053">
                  <c:v>12.4807033538818</c:v>
                </c:pt>
                <c:pt idx="8054">
                  <c:v>12.482463836669901</c:v>
                </c:pt>
                <c:pt idx="8055">
                  <c:v>12.483502388000399</c:v>
                </c:pt>
                <c:pt idx="8056">
                  <c:v>12.4838914871215</c:v>
                </c:pt>
                <c:pt idx="8057">
                  <c:v>12.484652519226</c:v>
                </c:pt>
                <c:pt idx="8058">
                  <c:v>12.4858274459838</c:v>
                </c:pt>
                <c:pt idx="8059">
                  <c:v>12.487667083740201</c:v>
                </c:pt>
                <c:pt idx="8060">
                  <c:v>12.488842964172299</c:v>
                </c:pt>
                <c:pt idx="8061">
                  <c:v>12.4898128509521</c:v>
                </c:pt>
                <c:pt idx="8062">
                  <c:v>12.489569664001399</c:v>
                </c:pt>
                <c:pt idx="8063">
                  <c:v>12.4893808364868</c:v>
                </c:pt>
                <c:pt idx="8064">
                  <c:v>12.489762306213301</c:v>
                </c:pt>
                <c:pt idx="8065">
                  <c:v>12.489961624145501</c:v>
                </c:pt>
                <c:pt idx="8066">
                  <c:v>12.490623474121</c:v>
                </c:pt>
                <c:pt idx="8067">
                  <c:v>12.4920949935913</c:v>
                </c:pt>
                <c:pt idx="8068">
                  <c:v>12.4929761886596</c:v>
                </c:pt>
                <c:pt idx="8069">
                  <c:v>12.4925193786621</c:v>
                </c:pt>
                <c:pt idx="8070">
                  <c:v>12.493160247802701</c:v>
                </c:pt>
                <c:pt idx="8071">
                  <c:v>12.493532180786101</c:v>
                </c:pt>
                <c:pt idx="8072">
                  <c:v>12.4946489334106</c:v>
                </c:pt>
                <c:pt idx="8073">
                  <c:v>12.4954528808593</c:v>
                </c:pt>
                <c:pt idx="8074">
                  <c:v>12.4953842163085</c:v>
                </c:pt>
                <c:pt idx="8075">
                  <c:v>12.496379852294901</c:v>
                </c:pt>
                <c:pt idx="8076">
                  <c:v>12.496339797973601</c:v>
                </c:pt>
                <c:pt idx="8077">
                  <c:v>12.495917320251399</c:v>
                </c:pt>
                <c:pt idx="8078">
                  <c:v>12.495542526245099</c:v>
                </c:pt>
                <c:pt idx="8079">
                  <c:v>12.4949140548706</c:v>
                </c:pt>
                <c:pt idx="8080">
                  <c:v>12.494574546813899</c:v>
                </c:pt>
                <c:pt idx="8081">
                  <c:v>12.493852615356399</c:v>
                </c:pt>
                <c:pt idx="8082">
                  <c:v>12.493643760681101</c:v>
                </c:pt>
                <c:pt idx="8083">
                  <c:v>12.4925632476806</c:v>
                </c:pt>
                <c:pt idx="8084">
                  <c:v>12.4936456680297</c:v>
                </c:pt>
                <c:pt idx="8085">
                  <c:v>12.493303298950099</c:v>
                </c:pt>
                <c:pt idx="8086">
                  <c:v>12.4928178787231</c:v>
                </c:pt>
                <c:pt idx="8087">
                  <c:v>12.4914846420288</c:v>
                </c:pt>
                <c:pt idx="8088">
                  <c:v>12.491273880004799</c:v>
                </c:pt>
                <c:pt idx="8089">
                  <c:v>12.4918508529663</c:v>
                </c:pt>
                <c:pt idx="8090">
                  <c:v>12.4915409088134</c:v>
                </c:pt>
                <c:pt idx="8091">
                  <c:v>12.492051124572701</c:v>
                </c:pt>
                <c:pt idx="8092">
                  <c:v>12.4915447235107</c:v>
                </c:pt>
                <c:pt idx="8093">
                  <c:v>12.4902801513671</c:v>
                </c:pt>
                <c:pt idx="8094">
                  <c:v>12.488013267516999</c:v>
                </c:pt>
                <c:pt idx="8095">
                  <c:v>12.48628616333</c:v>
                </c:pt>
                <c:pt idx="8096">
                  <c:v>12.4856805801391</c:v>
                </c:pt>
                <c:pt idx="8097">
                  <c:v>12.4852638244628</c:v>
                </c:pt>
                <c:pt idx="8098">
                  <c:v>12.4843339920043</c:v>
                </c:pt>
                <c:pt idx="8099">
                  <c:v>12.484703063964799</c:v>
                </c:pt>
                <c:pt idx="8100">
                  <c:v>12.4846830368041</c:v>
                </c:pt>
                <c:pt idx="8101">
                  <c:v>12.4845161437988</c:v>
                </c:pt>
                <c:pt idx="8102">
                  <c:v>12.484453201293899</c:v>
                </c:pt>
                <c:pt idx="8103">
                  <c:v>12.4853191375732</c:v>
                </c:pt>
                <c:pt idx="8104">
                  <c:v>12.4854736328125</c:v>
                </c:pt>
                <c:pt idx="8105">
                  <c:v>12.4864034652709</c:v>
                </c:pt>
                <c:pt idx="8106">
                  <c:v>12.4868631362915</c:v>
                </c:pt>
                <c:pt idx="8107">
                  <c:v>12.487825393676699</c:v>
                </c:pt>
                <c:pt idx="8108">
                  <c:v>12.487565040588301</c:v>
                </c:pt>
                <c:pt idx="8109">
                  <c:v>12.4869060516357</c:v>
                </c:pt>
                <c:pt idx="8110">
                  <c:v>12.486462593078601</c:v>
                </c:pt>
                <c:pt idx="8111">
                  <c:v>12.4852600097656</c:v>
                </c:pt>
                <c:pt idx="8112">
                  <c:v>12.4849596023559</c:v>
                </c:pt>
                <c:pt idx="8113">
                  <c:v>12.485221862792899</c:v>
                </c:pt>
                <c:pt idx="8114">
                  <c:v>12.4856920242309</c:v>
                </c:pt>
                <c:pt idx="8115">
                  <c:v>12.484839439391999</c:v>
                </c:pt>
                <c:pt idx="8116">
                  <c:v>12.4833526611328</c:v>
                </c:pt>
                <c:pt idx="8117">
                  <c:v>12.4822473526</c:v>
                </c:pt>
                <c:pt idx="8118">
                  <c:v>12.481991767883301</c:v>
                </c:pt>
                <c:pt idx="8119">
                  <c:v>12.482455253601</c:v>
                </c:pt>
                <c:pt idx="8120">
                  <c:v>12.481629371643001</c:v>
                </c:pt>
                <c:pt idx="8121">
                  <c:v>12.481499671936</c:v>
                </c:pt>
                <c:pt idx="8122">
                  <c:v>12.4799394607543</c:v>
                </c:pt>
                <c:pt idx="8123">
                  <c:v>12.479112625121999</c:v>
                </c:pt>
                <c:pt idx="8124">
                  <c:v>12.4796152114868</c:v>
                </c:pt>
                <c:pt idx="8125">
                  <c:v>12.4792947769165</c:v>
                </c:pt>
                <c:pt idx="8126">
                  <c:v>12.480372428894</c:v>
                </c:pt>
                <c:pt idx="8127">
                  <c:v>12.4814023971557</c:v>
                </c:pt>
                <c:pt idx="8128">
                  <c:v>12.4821300506591</c:v>
                </c:pt>
                <c:pt idx="8129">
                  <c:v>12.480511665344199</c:v>
                </c:pt>
                <c:pt idx="8130">
                  <c:v>12.479942321777299</c:v>
                </c:pt>
                <c:pt idx="8131">
                  <c:v>12.4789724349975</c:v>
                </c:pt>
                <c:pt idx="8132">
                  <c:v>12.480298042297299</c:v>
                </c:pt>
                <c:pt idx="8133">
                  <c:v>12.480827331542899</c:v>
                </c:pt>
                <c:pt idx="8134">
                  <c:v>12.480807304382299</c:v>
                </c:pt>
                <c:pt idx="8135">
                  <c:v>12.480321884155201</c:v>
                </c:pt>
                <c:pt idx="8136">
                  <c:v>12.4800605773925</c:v>
                </c:pt>
                <c:pt idx="8137">
                  <c:v>12.4791297912597</c:v>
                </c:pt>
                <c:pt idx="8138">
                  <c:v>12.4783058166503</c:v>
                </c:pt>
                <c:pt idx="8139">
                  <c:v>12.4778833389282</c:v>
                </c:pt>
                <c:pt idx="8140">
                  <c:v>12.478827476501399</c:v>
                </c:pt>
                <c:pt idx="8141">
                  <c:v>12.4804315567016</c:v>
                </c:pt>
                <c:pt idx="8142">
                  <c:v>12.480502128601</c:v>
                </c:pt>
                <c:pt idx="8143">
                  <c:v>12.4802742004394</c:v>
                </c:pt>
                <c:pt idx="8144">
                  <c:v>12.4802503585815</c:v>
                </c:pt>
                <c:pt idx="8145">
                  <c:v>12.4818572998046</c:v>
                </c:pt>
                <c:pt idx="8146">
                  <c:v>12.4827470779418</c:v>
                </c:pt>
                <c:pt idx="8147">
                  <c:v>12.4835348129272</c:v>
                </c:pt>
                <c:pt idx="8148">
                  <c:v>12.48424243927</c:v>
                </c:pt>
                <c:pt idx="8149">
                  <c:v>12.4852132797241</c:v>
                </c:pt>
                <c:pt idx="8150">
                  <c:v>12.4842119216918</c:v>
                </c:pt>
                <c:pt idx="8151">
                  <c:v>12.4855098724365</c:v>
                </c:pt>
                <c:pt idx="8152">
                  <c:v>12.485669136047299</c:v>
                </c:pt>
                <c:pt idx="8153">
                  <c:v>12.485484123229901</c:v>
                </c:pt>
                <c:pt idx="8154">
                  <c:v>12.484519958496</c:v>
                </c:pt>
                <c:pt idx="8155">
                  <c:v>12.483981132507299</c:v>
                </c:pt>
                <c:pt idx="8156">
                  <c:v>12.4847145080566</c:v>
                </c:pt>
                <c:pt idx="8157">
                  <c:v>12.4859867095947</c:v>
                </c:pt>
                <c:pt idx="8158">
                  <c:v>12.486950874328601</c:v>
                </c:pt>
                <c:pt idx="8159">
                  <c:v>12.486664772033601</c:v>
                </c:pt>
                <c:pt idx="8160">
                  <c:v>12.487982749938899</c:v>
                </c:pt>
                <c:pt idx="8161">
                  <c:v>12.4873600006103</c:v>
                </c:pt>
                <c:pt idx="8162">
                  <c:v>12.4884738922119</c:v>
                </c:pt>
                <c:pt idx="8163">
                  <c:v>12.4900617599487</c:v>
                </c:pt>
                <c:pt idx="8164">
                  <c:v>12.4901809692382</c:v>
                </c:pt>
                <c:pt idx="8165">
                  <c:v>12.490104675292899</c:v>
                </c:pt>
                <c:pt idx="8166">
                  <c:v>12.489518165588301</c:v>
                </c:pt>
                <c:pt idx="8167">
                  <c:v>12.489147186279199</c:v>
                </c:pt>
                <c:pt idx="8168">
                  <c:v>12.4878616333007</c:v>
                </c:pt>
                <c:pt idx="8169">
                  <c:v>12.4873819351196</c:v>
                </c:pt>
                <c:pt idx="8170">
                  <c:v>12.485963821411101</c:v>
                </c:pt>
                <c:pt idx="8171">
                  <c:v>12.485947608947701</c:v>
                </c:pt>
                <c:pt idx="8172">
                  <c:v>12.4863128662109</c:v>
                </c:pt>
                <c:pt idx="8173">
                  <c:v>12.4859561920166</c:v>
                </c:pt>
                <c:pt idx="8174">
                  <c:v>12.4855594635009</c:v>
                </c:pt>
                <c:pt idx="8175">
                  <c:v>12.4849376678466</c:v>
                </c:pt>
                <c:pt idx="8176">
                  <c:v>12.4847345352172</c:v>
                </c:pt>
                <c:pt idx="8177">
                  <c:v>12.484426498413001</c:v>
                </c:pt>
                <c:pt idx="8178">
                  <c:v>12.483740806579499</c:v>
                </c:pt>
                <c:pt idx="8179">
                  <c:v>12.483527183532701</c:v>
                </c:pt>
                <c:pt idx="8180">
                  <c:v>12.4839153289794</c:v>
                </c:pt>
                <c:pt idx="8181">
                  <c:v>12.4826107025146</c:v>
                </c:pt>
                <c:pt idx="8182">
                  <c:v>12.4804620742797</c:v>
                </c:pt>
                <c:pt idx="8183">
                  <c:v>12.478888511657701</c:v>
                </c:pt>
                <c:pt idx="8184">
                  <c:v>12.4772081375122</c:v>
                </c:pt>
                <c:pt idx="8185">
                  <c:v>12.4758043289184</c:v>
                </c:pt>
                <c:pt idx="8186">
                  <c:v>12.4738721847534</c:v>
                </c:pt>
                <c:pt idx="8187">
                  <c:v>12.4710540771484</c:v>
                </c:pt>
                <c:pt idx="8188">
                  <c:v>12.4696435928344</c:v>
                </c:pt>
                <c:pt idx="8189">
                  <c:v>12.4686937332153</c:v>
                </c:pt>
                <c:pt idx="8190">
                  <c:v>12.4675550460815</c:v>
                </c:pt>
                <c:pt idx="8191">
                  <c:v>12.466076850891101</c:v>
                </c:pt>
                <c:pt idx="8192">
                  <c:v>12.463940620422299</c:v>
                </c:pt>
                <c:pt idx="8193">
                  <c:v>12.4609212875366</c:v>
                </c:pt>
                <c:pt idx="8194">
                  <c:v>12.458477973937899</c:v>
                </c:pt>
                <c:pt idx="8195">
                  <c:v>12.457373619079499</c:v>
                </c:pt>
                <c:pt idx="8196">
                  <c:v>12.4563789367675</c:v>
                </c:pt>
                <c:pt idx="8197">
                  <c:v>12.455704689025801</c:v>
                </c:pt>
                <c:pt idx="8198">
                  <c:v>12.4546499252319</c:v>
                </c:pt>
                <c:pt idx="8199">
                  <c:v>12.4524316787719</c:v>
                </c:pt>
                <c:pt idx="8200">
                  <c:v>12.4499292373657</c:v>
                </c:pt>
                <c:pt idx="8201">
                  <c:v>12.4484434127807</c:v>
                </c:pt>
                <c:pt idx="8202">
                  <c:v>12.446681976318301</c:v>
                </c:pt>
                <c:pt idx="8203">
                  <c:v>12.446138381958001</c:v>
                </c:pt>
                <c:pt idx="8204">
                  <c:v>12.445889472961399</c:v>
                </c:pt>
                <c:pt idx="8205">
                  <c:v>12.445195198059</c:v>
                </c:pt>
                <c:pt idx="8206">
                  <c:v>12.443733215331999</c:v>
                </c:pt>
                <c:pt idx="8207">
                  <c:v>12.441987991333001</c:v>
                </c:pt>
                <c:pt idx="8208">
                  <c:v>12.4408102035522</c:v>
                </c:pt>
                <c:pt idx="8209">
                  <c:v>12.4407148361206</c:v>
                </c:pt>
                <c:pt idx="8210">
                  <c:v>12.4400434494018</c:v>
                </c:pt>
                <c:pt idx="8211">
                  <c:v>12.4385976791381</c:v>
                </c:pt>
                <c:pt idx="8212">
                  <c:v>12.438142776489199</c:v>
                </c:pt>
                <c:pt idx="8213">
                  <c:v>12.437592506408601</c:v>
                </c:pt>
                <c:pt idx="8214">
                  <c:v>12.4370317459106</c:v>
                </c:pt>
                <c:pt idx="8215">
                  <c:v>12.435278892516999</c:v>
                </c:pt>
                <c:pt idx="8216">
                  <c:v>12.4339933395385</c:v>
                </c:pt>
                <c:pt idx="8217">
                  <c:v>12.4344272613525</c:v>
                </c:pt>
                <c:pt idx="8218">
                  <c:v>12.433910369873001</c:v>
                </c:pt>
                <c:pt idx="8219">
                  <c:v>12.4313240051269</c:v>
                </c:pt>
                <c:pt idx="8220">
                  <c:v>12.4306173324584</c:v>
                </c:pt>
                <c:pt idx="8221">
                  <c:v>12.429934501647899</c:v>
                </c:pt>
                <c:pt idx="8222">
                  <c:v>12.4292907714843</c:v>
                </c:pt>
                <c:pt idx="8223">
                  <c:v>12.428478240966699</c:v>
                </c:pt>
                <c:pt idx="8224">
                  <c:v>12.4287881851196</c:v>
                </c:pt>
                <c:pt idx="8225">
                  <c:v>12.4281301498413</c:v>
                </c:pt>
                <c:pt idx="8226">
                  <c:v>12.427272796630801</c:v>
                </c:pt>
                <c:pt idx="8227">
                  <c:v>12.426160812377899</c:v>
                </c:pt>
                <c:pt idx="8228">
                  <c:v>12.426317214965801</c:v>
                </c:pt>
                <c:pt idx="8229">
                  <c:v>12.4262228012084</c:v>
                </c:pt>
                <c:pt idx="8230">
                  <c:v>12.4259328842163</c:v>
                </c:pt>
                <c:pt idx="8231">
                  <c:v>12.426641464233301</c:v>
                </c:pt>
                <c:pt idx="8232">
                  <c:v>12.426682472229</c:v>
                </c:pt>
                <c:pt idx="8233">
                  <c:v>12.426456451416</c:v>
                </c:pt>
                <c:pt idx="8234">
                  <c:v>12.4265184402465</c:v>
                </c:pt>
                <c:pt idx="8235">
                  <c:v>12.428021430969199</c:v>
                </c:pt>
                <c:pt idx="8236">
                  <c:v>12.429028511047299</c:v>
                </c:pt>
                <c:pt idx="8237">
                  <c:v>12.4295120239257</c:v>
                </c:pt>
                <c:pt idx="8238">
                  <c:v>12.4291229248046</c:v>
                </c:pt>
                <c:pt idx="8239">
                  <c:v>12.430279731750399</c:v>
                </c:pt>
                <c:pt idx="8240">
                  <c:v>12.4302263259887</c:v>
                </c:pt>
                <c:pt idx="8241">
                  <c:v>12.4308652877807</c:v>
                </c:pt>
                <c:pt idx="8242">
                  <c:v>12.432264328002899</c:v>
                </c:pt>
                <c:pt idx="8243">
                  <c:v>12.433600425720201</c:v>
                </c:pt>
                <c:pt idx="8244">
                  <c:v>12.4334449768066</c:v>
                </c:pt>
                <c:pt idx="8245">
                  <c:v>12.433494567871</c:v>
                </c:pt>
                <c:pt idx="8246">
                  <c:v>12.434123992919901</c:v>
                </c:pt>
                <c:pt idx="8247">
                  <c:v>12.435336112976</c:v>
                </c:pt>
                <c:pt idx="8248">
                  <c:v>12.435925483703601</c:v>
                </c:pt>
                <c:pt idx="8249">
                  <c:v>12.4373779296875</c:v>
                </c:pt>
                <c:pt idx="8250">
                  <c:v>12.4392938613891</c:v>
                </c:pt>
                <c:pt idx="8251">
                  <c:v>12.4394760131835</c:v>
                </c:pt>
                <c:pt idx="8252">
                  <c:v>12.440141677856399</c:v>
                </c:pt>
                <c:pt idx="8253">
                  <c:v>12.4411563873291</c:v>
                </c:pt>
                <c:pt idx="8254">
                  <c:v>12.4418745040893</c:v>
                </c:pt>
                <c:pt idx="8255">
                  <c:v>12.4423666000366</c:v>
                </c:pt>
                <c:pt idx="8256">
                  <c:v>12.4442081451416</c:v>
                </c:pt>
                <c:pt idx="8257">
                  <c:v>12.445580482482899</c:v>
                </c:pt>
                <c:pt idx="8258">
                  <c:v>12.4473552703857</c:v>
                </c:pt>
                <c:pt idx="8259">
                  <c:v>12.4489278793334</c:v>
                </c:pt>
                <c:pt idx="8260">
                  <c:v>12.4507284164428</c:v>
                </c:pt>
                <c:pt idx="8261">
                  <c:v>12.453509330749499</c:v>
                </c:pt>
                <c:pt idx="8262">
                  <c:v>12.4559478759765</c:v>
                </c:pt>
                <c:pt idx="8263">
                  <c:v>12.457909584045399</c:v>
                </c:pt>
                <c:pt idx="8264">
                  <c:v>12.4599342346191</c:v>
                </c:pt>
                <c:pt idx="8265">
                  <c:v>12.4622745513916</c:v>
                </c:pt>
                <c:pt idx="8266">
                  <c:v>12.464295387268001</c:v>
                </c:pt>
                <c:pt idx="8267">
                  <c:v>12.464169502258301</c:v>
                </c:pt>
                <c:pt idx="8268">
                  <c:v>12.4664297103881</c:v>
                </c:pt>
                <c:pt idx="8269">
                  <c:v>12.467267036437899</c:v>
                </c:pt>
                <c:pt idx="8270">
                  <c:v>12.467664718627899</c:v>
                </c:pt>
                <c:pt idx="8271">
                  <c:v>12.469245910644499</c:v>
                </c:pt>
                <c:pt idx="8272">
                  <c:v>12.469061851501399</c:v>
                </c:pt>
                <c:pt idx="8273">
                  <c:v>12.468757629394499</c:v>
                </c:pt>
                <c:pt idx="8274">
                  <c:v>12.470160484313899</c:v>
                </c:pt>
                <c:pt idx="8275">
                  <c:v>12.4712114334106</c:v>
                </c:pt>
                <c:pt idx="8276">
                  <c:v>12.4719486236572</c:v>
                </c:pt>
                <c:pt idx="8277">
                  <c:v>12.474204063415501</c:v>
                </c:pt>
                <c:pt idx="8278">
                  <c:v>12.473537445068301</c:v>
                </c:pt>
                <c:pt idx="8279">
                  <c:v>12.4749088287353</c:v>
                </c:pt>
                <c:pt idx="8280">
                  <c:v>12.4774827957153</c:v>
                </c:pt>
                <c:pt idx="8281">
                  <c:v>12.477704048156699</c:v>
                </c:pt>
                <c:pt idx="8282">
                  <c:v>12.4788656234741</c:v>
                </c:pt>
                <c:pt idx="8283">
                  <c:v>12.480419158935501</c:v>
                </c:pt>
                <c:pt idx="8284">
                  <c:v>12.4813222885131</c:v>
                </c:pt>
                <c:pt idx="8285">
                  <c:v>12.4815225601196</c:v>
                </c:pt>
                <c:pt idx="8286">
                  <c:v>12.48175907135</c:v>
                </c:pt>
                <c:pt idx="8287">
                  <c:v>12.4811086654663</c:v>
                </c:pt>
                <c:pt idx="8288">
                  <c:v>12.4808025360107</c:v>
                </c:pt>
                <c:pt idx="8289">
                  <c:v>12.479254722595201</c:v>
                </c:pt>
                <c:pt idx="8290">
                  <c:v>12.478634834289499</c:v>
                </c:pt>
                <c:pt idx="8291">
                  <c:v>12.4776964187622</c:v>
                </c:pt>
                <c:pt idx="8292">
                  <c:v>12.477098464965801</c:v>
                </c:pt>
                <c:pt idx="8293">
                  <c:v>12.4771308898925</c:v>
                </c:pt>
                <c:pt idx="8294">
                  <c:v>12.4764204025268</c:v>
                </c:pt>
                <c:pt idx="8295">
                  <c:v>12.476833343505801</c:v>
                </c:pt>
                <c:pt idx="8296">
                  <c:v>12.4763870239257</c:v>
                </c:pt>
                <c:pt idx="8297">
                  <c:v>12.476868629455501</c:v>
                </c:pt>
                <c:pt idx="8298">
                  <c:v>12.4780225753784</c:v>
                </c:pt>
                <c:pt idx="8299">
                  <c:v>12.4781532287597</c:v>
                </c:pt>
                <c:pt idx="8300">
                  <c:v>12.4789781570434</c:v>
                </c:pt>
                <c:pt idx="8301">
                  <c:v>12.4801988601684</c:v>
                </c:pt>
                <c:pt idx="8302">
                  <c:v>12.480582237243601</c:v>
                </c:pt>
                <c:pt idx="8303">
                  <c:v>12.48140335083</c:v>
                </c:pt>
                <c:pt idx="8304">
                  <c:v>12.4828987121582</c:v>
                </c:pt>
                <c:pt idx="8305">
                  <c:v>12.484611511230399</c:v>
                </c:pt>
                <c:pt idx="8306">
                  <c:v>12.485506057739199</c:v>
                </c:pt>
                <c:pt idx="8307">
                  <c:v>12.4861230850219</c:v>
                </c:pt>
                <c:pt idx="8308">
                  <c:v>12.4864501953125</c:v>
                </c:pt>
                <c:pt idx="8309">
                  <c:v>12.489025115966699</c:v>
                </c:pt>
                <c:pt idx="8310">
                  <c:v>12.4888849258422</c:v>
                </c:pt>
                <c:pt idx="8311">
                  <c:v>12.489588737487701</c:v>
                </c:pt>
                <c:pt idx="8312">
                  <c:v>12.491237640380801</c:v>
                </c:pt>
                <c:pt idx="8313">
                  <c:v>12.4923763275146</c:v>
                </c:pt>
                <c:pt idx="8314">
                  <c:v>12.4932355880737</c:v>
                </c:pt>
                <c:pt idx="8315">
                  <c:v>12.4940843582153</c:v>
                </c:pt>
                <c:pt idx="8316">
                  <c:v>12.495759963989199</c:v>
                </c:pt>
                <c:pt idx="8317">
                  <c:v>12.4966230392456</c:v>
                </c:pt>
                <c:pt idx="8318">
                  <c:v>12.497530937194799</c:v>
                </c:pt>
                <c:pt idx="8319">
                  <c:v>12.4982919692993</c:v>
                </c:pt>
                <c:pt idx="8320">
                  <c:v>12.499443054199199</c:v>
                </c:pt>
                <c:pt idx="8321">
                  <c:v>12.499772071838301</c:v>
                </c:pt>
                <c:pt idx="8322">
                  <c:v>12.4993743896484</c:v>
                </c:pt>
                <c:pt idx="8323">
                  <c:v>12.500175476074199</c:v>
                </c:pt>
                <c:pt idx="8324">
                  <c:v>12.5014123916625</c:v>
                </c:pt>
                <c:pt idx="8325">
                  <c:v>12.500993728637599</c:v>
                </c:pt>
                <c:pt idx="8326">
                  <c:v>12.5005187988281</c:v>
                </c:pt>
                <c:pt idx="8327">
                  <c:v>12.5012102127075</c:v>
                </c:pt>
                <c:pt idx="8328">
                  <c:v>12.502712249755801</c:v>
                </c:pt>
                <c:pt idx="8329">
                  <c:v>12.5044031143188</c:v>
                </c:pt>
                <c:pt idx="8330">
                  <c:v>12.5058546066284</c:v>
                </c:pt>
                <c:pt idx="8331">
                  <c:v>12.507239341735801</c:v>
                </c:pt>
                <c:pt idx="8332">
                  <c:v>12.508568763732899</c:v>
                </c:pt>
                <c:pt idx="8333">
                  <c:v>12.50972366333</c:v>
                </c:pt>
                <c:pt idx="8334">
                  <c:v>12.509895324706999</c:v>
                </c:pt>
                <c:pt idx="8335">
                  <c:v>12.5107202529907</c:v>
                </c:pt>
                <c:pt idx="8336">
                  <c:v>12.5123958587646</c:v>
                </c:pt>
                <c:pt idx="8337">
                  <c:v>12.5140714645385</c:v>
                </c:pt>
                <c:pt idx="8338">
                  <c:v>12.515687942504799</c:v>
                </c:pt>
                <c:pt idx="8339">
                  <c:v>12.516339302062899</c:v>
                </c:pt>
                <c:pt idx="8340">
                  <c:v>12.5165433883666</c:v>
                </c:pt>
                <c:pt idx="8341">
                  <c:v>12.5176525115966</c:v>
                </c:pt>
                <c:pt idx="8342">
                  <c:v>12.518537521362299</c:v>
                </c:pt>
                <c:pt idx="8343">
                  <c:v>12.51904296875</c:v>
                </c:pt>
                <c:pt idx="8344">
                  <c:v>12.521577835083001</c:v>
                </c:pt>
                <c:pt idx="8345">
                  <c:v>12.5245313644409</c:v>
                </c:pt>
                <c:pt idx="8346">
                  <c:v>12.5265455245971</c:v>
                </c:pt>
                <c:pt idx="8347">
                  <c:v>12.527752876281699</c:v>
                </c:pt>
                <c:pt idx="8348">
                  <c:v>12.528886795043899</c:v>
                </c:pt>
                <c:pt idx="8349">
                  <c:v>12.5305585861206</c:v>
                </c:pt>
                <c:pt idx="8350">
                  <c:v>12.5327444076538</c:v>
                </c:pt>
                <c:pt idx="8351">
                  <c:v>12.533550262451101</c:v>
                </c:pt>
                <c:pt idx="8352">
                  <c:v>12.5347499847412</c:v>
                </c:pt>
                <c:pt idx="8353">
                  <c:v>12.537462234496999</c:v>
                </c:pt>
                <c:pt idx="8354">
                  <c:v>12.538744926452599</c:v>
                </c:pt>
                <c:pt idx="8355">
                  <c:v>12.539312362670801</c:v>
                </c:pt>
                <c:pt idx="8356">
                  <c:v>12.5403585433959</c:v>
                </c:pt>
                <c:pt idx="8357">
                  <c:v>12.5413770675659</c:v>
                </c:pt>
                <c:pt idx="8358">
                  <c:v>12.543010711669901</c:v>
                </c:pt>
                <c:pt idx="8359">
                  <c:v>12.543584823608301</c:v>
                </c:pt>
                <c:pt idx="8360">
                  <c:v>12.544094085693301</c:v>
                </c:pt>
                <c:pt idx="8361">
                  <c:v>12.545334815979</c:v>
                </c:pt>
                <c:pt idx="8362">
                  <c:v>12.548891067504799</c:v>
                </c:pt>
                <c:pt idx="8363">
                  <c:v>12.550488471984799</c:v>
                </c:pt>
                <c:pt idx="8364">
                  <c:v>12.5516691207885</c:v>
                </c:pt>
                <c:pt idx="8365">
                  <c:v>12.553606986999499</c:v>
                </c:pt>
                <c:pt idx="8366">
                  <c:v>12.555790901184</c:v>
                </c:pt>
                <c:pt idx="8367">
                  <c:v>12.558326721191399</c:v>
                </c:pt>
                <c:pt idx="8368">
                  <c:v>12.560356140136699</c:v>
                </c:pt>
                <c:pt idx="8369">
                  <c:v>12.5624599456787</c:v>
                </c:pt>
                <c:pt idx="8370">
                  <c:v>12.5643348693847</c:v>
                </c:pt>
                <c:pt idx="8371">
                  <c:v>12.567105293273899</c:v>
                </c:pt>
                <c:pt idx="8372">
                  <c:v>12.5684766769409</c:v>
                </c:pt>
                <c:pt idx="8373">
                  <c:v>12.569393157958901</c:v>
                </c:pt>
                <c:pt idx="8374">
                  <c:v>12.5709238052368</c:v>
                </c:pt>
                <c:pt idx="8375">
                  <c:v>12.5717411041259</c:v>
                </c:pt>
                <c:pt idx="8376">
                  <c:v>12.5712776184082</c:v>
                </c:pt>
                <c:pt idx="8377">
                  <c:v>12.5711002349853</c:v>
                </c:pt>
                <c:pt idx="8378">
                  <c:v>12.571491241455</c:v>
                </c:pt>
                <c:pt idx="8379">
                  <c:v>12.5719757080078</c:v>
                </c:pt>
                <c:pt idx="8380">
                  <c:v>12.5737447738647</c:v>
                </c:pt>
                <c:pt idx="8381">
                  <c:v>12.574088096618601</c:v>
                </c:pt>
                <c:pt idx="8382">
                  <c:v>12.574597358703601</c:v>
                </c:pt>
                <c:pt idx="8383">
                  <c:v>12.5746870040893</c:v>
                </c:pt>
                <c:pt idx="8384">
                  <c:v>12.5738162994384</c:v>
                </c:pt>
                <c:pt idx="8385">
                  <c:v>12.5734710693359</c:v>
                </c:pt>
                <c:pt idx="8386">
                  <c:v>12.57479763031</c:v>
                </c:pt>
                <c:pt idx="8387">
                  <c:v>12.5751428604125</c:v>
                </c:pt>
                <c:pt idx="8388">
                  <c:v>12.5739698410034</c:v>
                </c:pt>
                <c:pt idx="8389">
                  <c:v>12.574363708496</c:v>
                </c:pt>
                <c:pt idx="8390">
                  <c:v>12.573264122009199</c:v>
                </c:pt>
                <c:pt idx="8391">
                  <c:v>12.57275390625</c:v>
                </c:pt>
                <c:pt idx="8392">
                  <c:v>12.5711193084716</c:v>
                </c:pt>
                <c:pt idx="8393">
                  <c:v>12.5707645416259</c:v>
                </c:pt>
                <c:pt idx="8394">
                  <c:v>12.5722179412841</c:v>
                </c:pt>
                <c:pt idx="8395">
                  <c:v>12.5736827850341</c:v>
                </c:pt>
                <c:pt idx="8396">
                  <c:v>12.5730800628662</c:v>
                </c:pt>
                <c:pt idx="8397">
                  <c:v>12.5739650726318</c:v>
                </c:pt>
                <c:pt idx="8398">
                  <c:v>12.5744562149047</c:v>
                </c:pt>
                <c:pt idx="8399">
                  <c:v>12.5746545791625</c:v>
                </c:pt>
                <c:pt idx="8400">
                  <c:v>12.5773315429687</c:v>
                </c:pt>
                <c:pt idx="8401">
                  <c:v>12.579759597778301</c:v>
                </c:pt>
                <c:pt idx="8402">
                  <c:v>12.582195281982401</c:v>
                </c:pt>
                <c:pt idx="8403">
                  <c:v>12.583691596984799</c:v>
                </c:pt>
                <c:pt idx="8404">
                  <c:v>12.5838623046875</c:v>
                </c:pt>
                <c:pt idx="8405">
                  <c:v>12.5842695236206</c:v>
                </c:pt>
                <c:pt idx="8406">
                  <c:v>12.585553169250399</c:v>
                </c:pt>
                <c:pt idx="8407">
                  <c:v>12.585283279418899</c:v>
                </c:pt>
                <c:pt idx="8408">
                  <c:v>12.5873975753784</c:v>
                </c:pt>
                <c:pt idx="8409">
                  <c:v>12.588587760925201</c:v>
                </c:pt>
                <c:pt idx="8410">
                  <c:v>12.588289260864199</c:v>
                </c:pt>
                <c:pt idx="8411">
                  <c:v>12.58798122406</c:v>
                </c:pt>
                <c:pt idx="8412">
                  <c:v>12.5888051986694</c:v>
                </c:pt>
                <c:pt idx="8413">
                  <c:v>12.589154243469199</c:v>
                </c:pt>
                <c:pt idx="8414">
                  <c:v>12.5907344818115</c:v>
                </c:pt>
                <c:pt idx="8415">
                  <c:v>12.5919342041015</c:v>
                </c:pt>
                <c:pt idx="8416">
                  <c:v>12.5925788879394</c:v>
                </c:pt>
                <c:pt idx="8417">
                  <c:v>12.5939722061157</c:v>
                </c:pt>
                <c:pt idx="8418">
                  <c:v>12.5948982238769</c:v>
                </c:pt>
                <c:pt idx="8419">
                  <c:v>12.5967264175415</c:v>
                </c:pt>
                <c:pt idx="8420">
                  <c:v>12.5977163314819</c:v>
                </c:pt>
                <c:pt idx="8421">
                  <c:v>12.599580764770501</c:v>
                </c:pt>
                <c:pt idx="8422">
                  <c:v>12.6001434326171</c:v>
                </c:pt>
                <c:pt idx="8423">
                  <c:v>12.602155685424799</c:v>
                </c:pt>
                <c:pt idx="8424">
                  <c:v>12.6024074554443</c:v>
                </c:pt>
                <c:pt idx="8425">
                  <c:v>12.6025381088256</c:v>
                </c:pt>
                <c:pt idx="8426">
                  <c:v>12.603746414184499</c:v>
                </c:pt>
                <c:pt idx="8427">
                  <c:v>12.605501174926699</c:v>
                </c:pt>
                <c:pt idx="8428">
                  <c:v>12.606532096862701</c:v>
                </c:pt>
                <c:pt idx="8429">
                  <c:v>12.606863975524901</c:v>
                </c:pt>
                <c:pt idx="8430">
                  <c:v>12.607104301452599</c:v>
                </c:pt>
                <c:pt idx="8431">
                  <c:v>12.6059856414794</c:v>
                </c:pt>
                <c:pt idx="8432">
                  <c:v>12.606788635253899</c:v>
                </c:pt>
                <c:pt idx="8433">
                  <c:v>12.6061706542968</c:v>
                </c:pt>
                <c:pt idx="8434">
                  <c:v>12.607515335083001</c:v>
                </c:pt>
                <c:pt idx="8435">
                  <c:v>12.6082506179809</c:v>
                </c:pt>
                <c:pt idx="8436">
                  <c:v>12.6096487045288</c:v>
                </c:pt>
                <c:pt idx="8437">
                  <c:v>12.611414909362701</c:v>
                </c:pt>
                <c:pt idx="8438">
                  <c:v>12.612052917480399</c:v>
                </c:pt>
                <c:pt idx="8439">
                  <c:v>12.611894607543899</c:v>
                </c:pt>
                <c:pt idx="8440">
                  <c:v>12.6123800277709</c:v>
                </c:pt>
                <c:pt idx="8441">
                  <c:v>12.614385604858301</c:v>
                </c:pt>
                <c:pt idx="8442">
                  <c:v>12.615509986877401</c:v>
                </c:pt>
                <c:pt idx="8443">
                  <c:v>12.6176395416259</c:v>
                </c:pt>
                <c:pt idx="8444">
                  <c:v>12.617224693298301</c:v>
                </c:pt>
                <c:pt idx="8445">
                  <c:v>12.618496894836399</c:v>
                </c:pt>
                <c:pt idx="8446">
                  <c:v>12.6203451156616</c:v>
                </c:pt>
                <c:pt idx="8447">
                  <c:v>12.6207017898559</c:v>
                </c:pt>
                <c:pt idx="8448">
                  <c:v>12.6216373443603</c:v>
                </c:pt>
                <c:pt idx="8449">
                  <c:v>12.623887062072701</c:v>
                </c:pt>
                <c:pt idx="8450">
                  <c:v>12.6253652572631</c:v>
                </c:pt>
                <c:pt idx="8451">
                  <c:v>12.6264495849609</c:v>
                </c:pt>
                <c:pt idx="8452">
                  <c:v>12.6274824142456</c:v>
                </c:pt>
                <c:pt idx="8453">
                  <c:v>12.6284437179565</c:v>
                </c:pt>
                <c:pt idx="8454">
                  <c:v>12.6312646865844</c:v>
                </c:pt>
                <c:pt idx="8455">
                  <c:v>12.6337928771972</c:v>
                </c:pt>
                <c:pt idx="8456">
                  <c:v>12.6343574523925</c:v>
                </c:pt>
                <c:pt idx="8457">
                  <c:v>12.6352796554565</c:v>
                </c:pt>
                <c:pt idx="8458">
                  <c:v>12.6371488571166</c:v>
                </c:pt>
                <c:pt idx="8459">
                  <c:v>12.638851165771401</c:v>
                </c:pt>
                <c:pt idx="8460">
                  <c:v>12.641363143920801</c:v>
                </c:pt>
                <c:pt idx="8461">
                  <c:v>12.6448860168457</c:v>
                </c:pt>
                <c:pt idx="8462">
                  <c:v>12.6471824645996</c:v>
                </c:pt>
                <c:pt idx="8463">
                  <c:v>12.6485328674316</c:v>
                </c:pt>
                <c:pt idx="8464">
                  <c:v>12.6506605148315</c:v>
                </c:pt>
                <c:pt idx="8465">
                  <c:v>12.6526279449462</c:v>
                </c:pt>
                <c:pt idx="8466">
                  <c:v>12.655814170837401</c:v>
                </c:pt>
                <c:pt idx="8467">
                  <c:v>12.6585569381713</c:v>
                </c:pt>
                <c:pt idx="8468">
                  <c:v>12.659628868103001</c:v>
                </c:pt>
                <c:pt idx="8469">
                  <c:v>12.6609449386596</c:v>
                </c:pt>
                <c:pt idx="8470">
                  <c:v>12.662456512451101</c:v>
                </c:pt>
                <c:pt idx="8471">
                  <c:v>12.662859916686999</c:v>
                </c:pt>
                <c:pt idx="8472">
                  <c:v>12.6643629074096</c:v>
                </c:pt>
                <c:pt idx="8473">
                  <c:v>12.665551185607899</c:v>
                </c:pt>
                <c:pt idx="8474">
                  <c:v>12.6670875549316</c:v>
                </c:pt>
                <c:pt idx="8475">
                  <c:v>12.667610168456999</c:v>
                </c:pt>
                <c:pt idx="8476">
                  <c:v>12.6678018569946</c:v>
                </c:pt>
                <c:pt idx="8477">
                  <c:v>12.667940139770501</c:v>
                </c:pt>
                <c:pt idx="8478">
                  <c:v>12.6696872711181</c:v>
                </c:pt>
                <c:pt idx="8479">
                  <c:v>12.671301841735801</c:v>
                </c:pt>
                <c:pt idx="8480">
                  <c:v>12.6725540161132</c:v>
                </c:pt>
                <c:pt idx="8481">
                  <c:v>12.6730489730834</c:v>
                </c:pt>
                <c:pt idx="8482">
                  <c:v>12.672582626342701</c:v>
                </c:pt>
                <c:pt idx="8483">
                  <c:v>12.6737146377563</c:v>
                </c:pt>
                <c:pt idx="8484">
                  <c:v>12.6748924255371</c:v>
                </c:pt>
                <c:pt idx="8485">
                  <c:v>12.6759185791015</c:v>
                </c:pt>
                <c:pt idx="8486">
                  <c:v>12.6755924224853</c:v>
                </c:pt>
                <c:pt idx="8487">
                  <c:v>12.6764621734619</c:v>
                </c:pt>
                <c:pt idx="8488">
                  <c:v>12.6766395568847</c:v>
                </c:pt>
                <c:pt idx="8489">
                  <c:v>12.675889015197701</c:v>
                </c:pt>
                <c:pt idx="8490">
                  <c:v>12.674952507019</c:v>
                </c:pt>
                <c:pt idx="8491">
                  <c:v>12.6746244430541</c:v>
                </c:pt>
                <c:pt idx="8492">
                  <c:v>12.6741933822631</c:v>
                </c:pt>
                <c:pt idx="8493">
                  <c:v>12.673957824706999</c:v>
                </c:pt>
                <c:pt idx="8494">
                  <c:v>12.673097610473601</c:v>
                </c:pt>
                <c:pt idx="8495">
                  <c:v>12.6724042892456</c:v>
                </c:pt>
                <c:pt idx="8496">
                  <c:v>12.6720123291015</c:v>
                </c:pt>
                <c:pt idx="8497">
                  <c:v>12.6712532043457</c:v>
                </c:pt>
                <c:pt idx="8498">
                  <c:v>12.6719551086425</c:v>
                </c:pt>
                <c:pt idx="8499">
                  <c:v>12.672212600708001</c:v>
                </c:pt>
                <c:pt idx="8500">
                  <c:v>12.6727790832519</c:v>
                </c:pt>
                <c:pt idx="8501">
                  <c:v>12.6728010177612</c:v>
                </c:pt>
                <c:pt idx="8502">
                  <c:v>12.673111915588301</c:v>
                </c:pt>
                <c:pt idx="8503">
                  <c:v>12.673301696777299</c:v>
                </c:pt>
                <c:pt idx="8504">
                  <c:v>12.672207832336399</c:v>
                </c:pt>
                <c:pt idx="8505">
                  <c:v>12.6722202301025</c:v>
                </c:pt>
                <c:pt idx="8506">
                  <c:v>12.6725959777832</c:v>
                </c:pt>
                <c:pt idx="8507">
                  <c:v>12.673401832580501</c:v>
                </c:pt>
                <c:pt idx="8508">
                  <c:v>12.6735925674438</c:v>
                </c:pt>
                <c:pt idx="8509">
                  <c:v>12.6756019592285</c:v>
                </c:pt>
                <c:pt idx="8510">
                  <c:v>12.676175117492599</c:v>
                </c:pt>
                <c:pt idx="8511">
                  <c:v>12.6772861480712</c:v>
                </c:pt>
                <c:pt idx="8512">
                  <c:v>12.679053306579499</c:v>
                </c:pt>
                <c:pt idx="8513">
                  <c:v>12.680411338806101</c:v>
                </c:pt>
                <c:pt idx="8514">
                  <c:v>12.6826944351196</c:v>
                </c:pt>
                <c:pt idx="8515">
                  <c:v>12.683167457580501</c:v>
                </c:pt>
                <c:pt idx="8516">
                  <c:v>12.684388160705501</c:v>
                </c:pt>
                <c:pt idx="8517">
                  <c:v>12.686249732971101</c:v>
                </c:pt>
                <c:pt idx="8518">
                  <c:v>12.6877384185791</c:v>
                </c:pt>
                <c:pt idx="8519">
                  <c:v>12.6869964599609</c:v>
                </c:pt>
                <c:pt idx="8520">
                  <c:v>12.6878299713134</c:v>
                </c:pt>
                <c:pt idx="8521">
                  <c:v>12.688512802124</c:v>
                </c:pt>
                <c:pt idx="8522">
                  <c:v>12.689908027648899</c:v>
                </c:pt>
                <c:pt idx="8523">
                  <c:v>12.690896987915</c:v>
                </c:pt>
                <c:pt idx="8524">
                  <c:v>12.690685272216699</c:v>
                </c:pt>
                <c:pt idx="8525">
                  <c:v>12.6919202804565</c:v>
                </c:pt>
                <c:pt idx="8526">
                  <c:v>12.6927824020385</c:v>
                </c:pt>
                <c:pt idx="8527">
                  <c:v>12.6929664611816</c:v>
                </c:pt>
                <c:pt idx="8528">
                  <c:v>12.6924829483032</c:v>
                </c:pt>
                <c:pt idx="8529">
                  <c:v>12.6936597824096</c:v>
                </c:pt>
                <c:pt idx="8530">
                  <c:v>12.6940965652465</c:v>
                </c:pt>
                <c:pt idx="8531">
                  <c:v>12.6954898834228</c:v>
                </c:pt>
                <c:pt idx="8532">
                  <c:v>12.6953926086425</c:v>
                </c:pt>
                <c:pt idx="8533">
                  <c:v>12.695533752441399</c:v>
                </c:pt>
                <c:pt idx="8534">
                  <c:v>12.697689056396401</c:v>
                </c:pt>
                <c:pt idx="8535">
                  <c:v>12.6992826461791</c:v>
                </c:pt>
                <c:pt idx="8536">
                  <c:v>12.700355529785099</c:v>
                </c:pt>
                <c:pt idx="8537">
                  <c:v>12.70188331604</c:v>
                </c:pt>
                <c:pt idx="8538">
                  <c:v>12.703166961669901</c:v>
                </c:pt>
                <c:pt idx="8539">
                  <c:v>12.7047271728515</c:v>
                </c:pt>
                <c:pt idx="8540">
                  <c:v>12.7062873840332</c:v>
                </c:pt>
                <c:pt idx="8541">
                  <c:v>12.7071781158447</c:v>
                </c:pt>
                <c:pt idx="8542">
                  <c:v>12.708771705627401</c:v>
                </c:pt>
                <c:pt idx="8543">
                  <c:v>12.709830284118601</c:v>
                </c:pt>
                <c:pt idx="8544">
                  <c:v>12.7097864151</c:v>
                </c:pt>
                <c:pt idx="8545">
                  <c:v>12.710072517395</c:v>
                </c:pt>
                <c:pt idx="8546">
                  <c:v>12.711148262023899</c:v>
                </c:pt>
                <c:pt idx="8547">
                  <c:v>12.711041450500399</c:v>
                </c:pt>
                <c:pt idx="8548">
                  <c:v>12.711362838745099</c:v>
                </c:pt>
                <c:pt idx="8549">
                  <c:v>12.7113380432128</c:v>
                </c:pt>
                <c:pt idx="8550">
                  <c:v>12.7120265960693</c:v>
                </c:pt>
                <c:pt idx="8551">
                  <c:v>12.713054656982401</c:v>
                </c:pt>
                <c:pt idx="8552">
                  <c:v>12.7143592834472</c:v>
                </c:pt>
                <c:pt idx="8553">
                  <c:v>12.7151584625244</c:v>
                </c:pt>
                <c:pt idx="8554">
                  <c:v>12.716202735900801</c:v>
                </c:pt>
                <c:pt idx="8555">
                  <c:v>12.7179040908813</c:v>
                </c:pt>
                <c:pt idx="8556">
                  <c:v>12.718812942504799</c:v>
                </c:pt>
                <c:pt idx="8557">
                  <c:v>12.720022201538001</c:v>
                </c:pt>
                <c:pt idx="8558">
                  <c:v>12.7218923568725</c:v>
                </c:pt>
                <c:pt idx="8559">
                  <c:v>12.722992897033601</c:v>
                </c:pt>
                <c:pt idx="8560">
                  <c:v>12.724199295043899</c:v>
                </c:pt>
                <c:pt idx="8561">
                  <c:v>12.7248125076293</c:v>
                </c:pt>
                <c:pt idx="8562">
                  <c:v>12.726121902465801</c:v>
                </c:pt>
                <c:pt idx="8563">
                  <c:v>12.7277679443359</c:v>
                </c:pt>
                <c:pt idx="8564">
                  <c:v>12.729468345641999</c:v>
                </c:pt>
                <c:pt idx="8565">
                  <c:v>12.7299327850341</c:v>
                </c:pt>
                <c:pt idx="8566">
                  <c:v>12.732699394226</c:v>
                </c:pt>
                <c:pt idx="8567">
                  <c:v>12.7356777191162</c:v>
                </c:pt>
                <c:pt idx="8568">
                  <c:v>12.7369537353515</c:v>
                </c:pt>
                <c:pt idx="8569">
                  <c:v>12.7389974594116</c:v>
                </c:pt>
                <c:pt idx="8570">
                  <c:v>12.740377426147401</c:v>
                </c:pt>
                <c:pt idx="8571">
                  <c:v>12.741701126098601</c:v>
                </c:pt>
                <c:pt idx="8572">
                  <c:v>12.7422437667846</c:v>
                </c:pt>
                <c:pt idx="8573">
                  <c:v>12.742693901061999</c:v>
                </c:pt>
                <c:pt idx="8574">
                  <c:v>12.743136405944799</c:v>
                </c:pt>
                <c:pt idx="8575">
                  <c:v>12.744870185851999</c:v>
                </c:pt>
                <c:pt idx="8576">
                  <c:v>12.744487762451101</c:v>
                </c:pt>
                <c:pt idx="8577">
                  <c:v>12.743988990783601</c:v>
                </c:pt>
                <c:pt idx="8578">
                  <c:v>12.7435798645019</c:v>
                </c:pt>
                <c:pt idx="8579">
                  <c:v>12.743432044982899</c:v>
                </c:pt>
                <c:pt idx="8580">
                  <c:v>12.743405342101999</c:v>
                </c:pt>
                <c:pt idx="8581">
                  <c:v>12.743348121643001</c:v>
                </c:pt>
                <c:pt idx="8582">
                  <c:v>12.742509841918899</c:v>
                </c:pt>
                <c:pt idx="8583">
                  <c:v>12.7421216964721</c:v>
                </c:pt>
                <c:pt idx="8584">
                  <c:v>12.742082595825099</c:v>
                </c:pt>
                <c:pt idx="8585">
                  <c:v>12.7414283752441</c:v>
                </c:pt>
                <c:pt idx="8586">
                  <c:v>12.7412357330322</c:v>
                </c:pt>
                <c:pt idx="8587">
                  <c:v>12.7409191131591</c:v>
                </c:pt>
                <c:pt idx="8588">
                  <c:v>12.7414426803588</c:v>
                </c:pt>
                <c:pt idx="8589">
                  <c:v>12.7413120269775</c:v>
                </c:pt>
                <c:pt idx="8590">
                  <c:v>12.741602897644</c:v>
                </c:pt>
                <c:pt idx="8591">
                  <c:v>12.7418050765991</c:v>
                </c:pt>
                <c:pt idx="8592">
                  <c:v>12.7418518066406</c:v>
                </c:pt>
                <c:pt idx="8593">
                  <c:v>12.742569923400801</c:v>
                </c:pt>
                <c:pt idx="8594">
                  <c:v>12.7433633804321</c:v>
                </c:pt>
                <c:pt idx="8595">
                  <c:v>12.743700027465801</c:v>
                </c:pt>
                <c:pt idx="8596">
                  <c:v>12.744439125061</c:v>
                </c:pt>
                <c:pt idx="8597">
                  <c:v>12.7442626953125</c:v>
                </c:pt>
                <c:pt idx="8598">
                  <c:v>12.744136810302701</c:v>
                </c:pt>
                <c:pt idx="8599">
                  <c:v>12.745128631591699</c:v>
                </c:pt>
                <c:pt idx="8600">
                  <c:v>12.7448196411132</c:v>
                </c:pt>
                <c:pt idx="8601">
                  <c:v>12.7451210021972</c:v>
                </c:pt>
                <c:pt idx="8602">
                  <c:v>12.7462110519409</c:v>
                </c:pt>
                <c:pt idx="8603">
                  <c:v>12.746561050415</c:v>
                </c:pt>
                <c:pt idx="8604">
                  <c:v>12.746212959289499</c:v>
                </c:pt>
                <c:pt idx="8605">
                  <c:v>12.746167182922299</c:v>
                </c:pt>
                <c:pt idx="8606">
                  <c:v>12.7446794509887</c:v>
                </c:pt>
                <c:pt idx="8607">
                  <c:v>12.744398117065399</c:v>
                </c:pt>
                <c:pt idx="8608">
                  <c:v>12.7449140548706</c:v>
                </c:pt>
                <c:pt idx="8609">
                  <c:v>12.7443504333496</c:v>
                </c:pt>
                <c:pt idx="8610">
                  <c:v>12.7435703277587</c:v>
                </c:pt>
                <c:pt idx="8611">
                  <c:v>12.743083953857401</c:v>
                </c:pt>
                <c:pt idx="8612">
                  <c:v>12.7435312271118</c:v>
                </c:pt>
                <c:pt idx="8613">
                  <c:v>12.743010520935</c:v>
                </c:pt>
                <c:pt idx="8614">
                  <c:v>12.7442283630371</c:v>
                </c:pt>
                <c:pt idx="8615">
                  <c:v>12.7446174621582</c:v>
                </c:pt>
                <c:pt idx="8616">
                  <c:v>12.745209693908601</c:v>
                </c:pt>
                <c:pt idx="8617">
                  <c:v>12.745744705200099</c:v>
                </c:pt>
                <c:pt idx="8618">
                  <c:v>12.746028900146401</c:v>
                </c:pt>
                <c:pt idx="8619">
                  <c:v>12.7454223632812</c:v>
                </c:pt>
                <c:pt idx="8620">
                  <c:v>12.7461900711059</c:v>
                </c:pt>
                <c:pt idx="8621">
                  <c:v>12.746421813964799</c:v>
                </c:pt>
                <c:pt idx="8622">
                  <c:v>12.745296478271401</c:v>
                </c:pt>
                <c:pt idx="8623">
                  <c:v>12.745973587036101</c:v>
                </c:pt>
                <c:pt idx="8624">
                  <c:v>12.7438144683837</c:v>
                </c:pt>
                <c:pt idx="8625">
                  <c:v>12.743410110473601</c:v>
                </c:pt>
                <c:pt idx="8626">
                  <c:v>12.743866920471101</c:v>
                </c:pt>
                <c:pt idx="8627">
                  <c:v>12.745018959045399</c:v>
                </c:pt>
                <c:pt idx="8628">
                  <c:v>12.7459907531738</c:v>
                </c:pt>
                <c:pt idx="8629">
                  <c:v>12.7477912902832</c:v>
                </c:pt>
                <c:pt idx="8630">
                  <c:v>12.748701095581</c:v>
                </c:pt>
                <c:pt idx="8631">
                  <c:v>12.7495059967041</c:v>
                </c:pt>
                <c:pt idx="8632">
                  <c:v>12.751934051513601</c:v>
                </c:pt>
                <c:pt idx="8633">
                  <c:v>12.7527151107788</c:v>
                </c:pt>
                <c:pt idx="8634">
                  <c:v>12.7547283172607</c:v>
                </c:pt>
                <c:pt idx="8635">
                  <c:v>12.756135940551699</c:v>
                </c:pt>
                <c:pt idx="8636">
                  <c:v>12.7570848464965</c:v>
                </c:pt>
                <c:pt idx="8637">
                  <c:v>12.758038520812899</c:v>
                </c:pt>
                <c:pt idx="8638">
                  <c:v>12.7589864730834</c:v>
                </c:pt>
                <c:pt idx="8639">
                  <c:v>12.7584009170532</c:v>
                </c:pt>
                <c:pt idx="8640">
                  <c:v>12.759059906005801</c:v>
                </c:pt>
                <c:pt idx="8641">
                  <c:v>12.760017395019499</c:v>
                </c:pt>
                <c:pt idx="8642">
                  <c:v>12.7598514556884</c:v>
                </c:pt>
                <c:pt idx="8643">
                  <c:v>12.760993003845201</c:v>
                </c:pt>
                <c:pt idx="8644">
                  <c:v>12.7625770568847</c:v>
                </c:pt>
                <c:pt idx="8645">
                  <c:v>12.7635374069213</c:v>
                </c:pt>
                <c:pt idx="8646">
                  <c:v>12.7647151947021</c:v>
                </c:pt>
                <c:pt idx="8647">
                  <c:v>12.7653341293334</c:v>
                </c:pt>
                <c:pt idx="8648">
                  <c:v>12.765241622924799</c:v>
                </c:pt>
                <c:pt idx="8649">
                  <c:v>12.7678689956665</c:v>
                </c:pt>
                <c:pt idx="8650">
                  <c:v>12.7679595947265</c:v>
                </c:pt>
                <c:pt idx="8651">
                  <c:v>12.7676744461059</c:v>
                </c:pt>
                <c:pt idx="8652">
                  <c:v>12.768658638000399</c:v>
                </c:pt>
                <c:pt idx="8653">
                  <c:v>12.7678976058959</c:v>
                </c:pt>
                <c:pt idx="8654">
                  <c:v>12.7684574127197</c:v>
                </c:pt>
                <c:pt idx="8655">
                  <c:v>12.768510818481399</c:v>
                </c:pt>
                <c:pt idx="8656">
                  <c:v>12.768815040588301</c:v>
                </c:pt>
                <c:pt idx="8657">
                  <c:v>12.769253730773899</c:v>
                </c:pt>
                <c:pt idx="8658">
                  <c:v>12.7697448730468</c:v>
                </c:pt>
                <c:pt idx="8659">
                  <c:v>12.7707471847534</c:v>
                </c:pt>
                <c:pt idx="8660">
                  <c:v>12.7735223770141</c:v>
                </c:pt>
                <c:pt idx="8661">
                  <c:v>12.776526451110801</c:v>
                </c:pt>
                <c:pt idx="8662">
                  <c:v>12.7777004241943</c:v>
                </c:pt>
                <c:pt idx="8663">
                  <c:v>12.7797021865844</c:v>
                </c:pt>
                <c:pt idx="8664">
                  <c:v>12.780072212219199</c:v>
                </c:pt>
                <c:pt idx="8665">
                  <c:v>12.782112121581999</c:v>
                </c:pt>
                <c:pt idx="8666">
                  <c:v>12.784943580627401</c:v>
                </c:pt>
                <c:pt idx="8667">
                  <c:v>12.785647392272899</c:v>
                </c:pt>
                <c:pt idx="8668">
                  <c:v>12.7860918045043</c:v>
                </c:pt>
                <c:pt idx="8669">
                  <c:v>12.786541938781699</c:v>
                </c:pt>
                <c:pt idx="8670">
                  <c:v>12.7865810394287</c:v>
                </c:pt>
                <c:pt idx="8671">
                  <c:v>12.7873020172119</c:v>
                </c:pt>
                <c:pt idx="8672">
                  <c:v>12.7878313064575</c:v>
                </c:pt>
                <c:pt idx="8673">
                  <c:v>12.788505554199199</c:v>
                </c:pt>
                <c:pt idx="8674">
                  <c:v>12.7885637283325</c:v>
                </c:pt>
                <c:pt idx="8675">
                  <c:v>12.788774490356399</c:v>
                </c:pt>
                <c:pt idx="8676">
                  <c:v>12.7873573303222</c:v>
                </c:pt>
                <c:pt idx="8677">
                  <c:v>12.787950515746999</c:v>
                </c:pt>
                <c:pt idx="8678">
                  <c:v>12.789257049560501</c:v>
                </c:pt>
                <c:pt idx="8679">
                  <c:v>12.788953781127899</c:v>
                </c:pt>
                <c:pt idx="8680">
                  <c:v>12.7894649505615</c:v>
                </c:pt>
                <c:pt idx="8681">
                  <c:v>12.7890300750732</c:v>
                </c:pt>
                <c:pt idx="8682">
                  <c:v>12.7889747619628</c:v>
                </c:pt>
                <c:pt idx="8683">
                  <c:v>12.7894220352172</c:v>
                </c:pt>
                <c:pt idx="8684">
                  <c:v>12.7895030975341</c:v>
                </c:pt>
                <c:pt idx="8685">
                  <c:v>12.789369583129799</c:v>
                </c:pt>
                <c:pt idx="8686">
                  <c:v>12.789476394653301</c:v>
                </c:pt>
                <c:pt idx="8687">
                  <c:v>12.7896070480346</c:v>
                </c:pt>
                <c:pt idx="8688">
                  <c:v>12.7900733947753</c:v>
                </c:pt>
                <c:pt idx="8689">
                  <c:v>12.789431571960399</c:v>
                </c:pt>
                <c:pt idx="8690">
                  <c:v>12.789802551269499</c:v>
                </c:pt>
                <c:pt idx="8691">
                  <c:v>12.789979934692299</c:v>
                </c:pt>
                <c:pt idx="8692">
                  <c:v>12.7891130447387</c:v>
                </c:pt>
                <c:pt idx="8693">
                  <c:v>12.7886972427368</c:v>
                </c:pt>
                <c:pt idx="8694">
                  <c:v>12.7889032363891</c:v>
                </c:pt>
                <c:pt idx="8695">
                  <c:v>12.787899017333901</c:v>
                </c:pt>
                <c:pt idx="8696">
                  <c:v>12.7881526947021</c:v>
                </c:pt>
                <c:pt idx="8697">
                  <c:v>12.787896156311</c:v>
                </c:pt>
                <c:pt idx="8698">
                  <c:v>12.786709785461399</c:v>
                </c:pt>
                <c:pt idx="8699">
                  <c:v>12.78657913208</c:v>
                </c:pt>
                <c:pt idx="8700">
                  <c:v>12.7857084274291</c:v>
                </c:pt>
                <c:pt idx="8701">
                  <c:v>12.7861232757568</c:v>
                </c:pt>
                <c:pt idx="8702">
                  <c:v>12.7881250381469</c:v>
                </c:pt>
                <c:pt idx="8703">
                  <c:v>12.7890529632568</c:v>
                </c:pt>
                <c:pt idx="8704">
                  <c:v>12.789205551147401</c:v>
                </c:pt>
                <c:pt idx="8705">
                  <c:v>12.788701057434</c:v>
                </c:pt>
                <c:pt idx="8706">
                  <c:v>12.7889499664306</c:v>
                </c:pt>
                <c:pt idx="8707">
                  <c:v>12.7887859344482</c:v>
                </c:pt>
                <c:pt idx="8708">
                  <c:v>12.789132118225</c:v>
                </c:pt>
                <c:pt idx="8709">
                  <c:v>12.7889003753662</c:v>
                </c:pt>
                <c:pt idx="8710">
                  <c:v>12.7890615463256</c:v>
                </c:pt>
                <c:pt idx="8711">
                  <c:v>12.787965774536101</c:v>
                </c:pt>
                <c:pt idx="8712">
                  <c:v>12.7869100570678</c:v>
                </c:pt>
                <c:pt idx="8713">
                  <c:v>12.7862386703491</c:v>
                </c:pt>
                <c:pt idx="8714">
                  <c:v>12.786639213561999</c:v>
                </c:pt>
                <c:pt idx="8715">
                  <c:v>12.7880001068115</c:v>
                </c:pt>
                <c:pt idx="8716">
                  <c:v>12.7873420715332</c:v>
                </c:pt>
                <c:pt idx="8717">
                  <c:v>12.788097381591699</c:v>
                </c:pt>
                <c:pt idx="8718">
                  <c:v>12.788058280944799</c:v>
                </c:pt>
                <c:pt idx="8719">
                  <c:v>12.789532661437899</c:v>
                </c:pt>
                <c:pt idx="8720">
                  <c:v>12.789348602294901</c:v>
                </c:pt>
                <c:pt idx="8721">
                  <c:v>12.7901964187622</c:v>
                </c:pt>
                <c:pt idx="8722">
                  <c:v>12.790931701660099</c:v>
                </c:pt>
                <c:pt idx="8723">
                  <c:v>12.791362762451101</c:v>
                </c:pt>
                <c:pt idx="8724">
                  <c:v>12.7909955978393</c:v>
                </c:pt>
                <c:pt idx="8725">
                  <c:v>12.7916212081909</c:v>
                </c:pt>
                <c:pt idx="8726">
                  <c:v>12.792105674743601</c:v>
                </c:pt>
                <c:pt idx="8727">
                  <c:v>12.792173385620099</c:v>
                </c:pt>
                <c:pt idx="8728">
                  <c:v>12.7936143875122</c:v>
                </c:pt>
                <c:pt idx="8729">
                  <c:v>12.793345451354901</c:v>
                </c:pt>
                <c:pt idx="8730">
                  <c:v>12.7941589355468</c:v>
                </c:pt>
                <c:pt idx="8731">
                  <c:v>12.794954299926699</c:v>
                </c:pt>
                <c:pt idx="8732">
                  <c:v>12.793981552124</c:v>
                </c:pt>
                <c:pt idx="8733">
                  <c:v>12.7942123413085</c:v>
                </c:pt>
                <c:pt idx="8734">
                  <c:v>12.7937574386596</c:v>
                </c:pt>
                <c:pt idx="8735">
                  <c:v>12.7943401336669</c:v>
                </c:pt>
                <c:pt idx="8736">
                  <c:v>12.7950944900512</c:v>
                </c:pt>
                <c:pt idx="8737">
                  <c:v>12.796229362487701</c:v>
                </c:pt>
                <c:pt idx="8738">
                  <c:v>12.796735763549799</c:v>
                </c:pt>
                <c:pt idx="8739">
                  <c:v>12.797888755798301</c:v>
                </c:pt>
                <c:pt idx="8740">
                  <c:v>12.7987623214721</c:v>
                </c:pt>
                <c:pt idx="8741">
                  <c:v>12.7989482879638</c:v>
                </c:pt>
                <c:pt idx="8742">
                  <c:v>12.8016242980957</c:v>
                </c:pt>
                <c:pt idx="8743">
                  <c:v>12.8028097152709</c:v>
                </c:pt>
                <c:pt idx="8744">
                  <c:v>12.8042087554931</c:v>
                </c:pt>
                <c:pt idx="8745">
                  <c:v>12.8040962219238</c:v>
                </c:pt>
                <c:pt idx="8746">
                  <c:v>12.804866790771401</c:v>
                </c:pt>
                <c:pt idx="8747">
                  <c:v>12.8052930831909</c:v>
                </c:pt>
                <c:pt idx="8748">
                  <c:v>12.8060207366943</c:v>
                </c:pt>
                <c:pt idx="8749">
                  <c:v>12.806724548339799</c:v>
                </c:pt>
                <c:pt idx="8750">
                  <c:v>12.808217048645</c:v>
                </c:pt>
                <c:pt idx="8751">
                  <c:v>12.8088846206665</c:v>
                </c:pt>
                <c:pt idx="8752">
                  <c:v>12.808773994445801</c:v>
                </c:pt>
                <c:pt idx="8753">
                  <c:v>12.809938430786101</c:v>
                </c:pt>
                <c:pt idx="8754">
                  <c:v>12.812660217285099</c:v>
                </c:pt>
                <c:pt idx="8755">
                  <c:v>12.8142442703247</c:v>
                </c:pt>
                <c:pt idx="8756">
                  <c:v>12.8157749176025</c:v>
                </c:pt>
                <c:pt idx="8757">
                  <c:v>12.817368507385201</c:v>
                </c:pt>
                <c:pt idx="8758">
                  <c:v>12.818065643310501</c:v>
                </c:pt>
                <c:pt idx="8759">
                  <c:v>12.8199968338012</c:v>
                </c:pt>
                <c:pt idx="8760">
                  <c:v>12.8214311599731</c:v>
                </c:pt>
                <c:pt idx="8761">
                  <c:v>12.823406219482401</c:v>
                </c:pt>
                <c:pt idx="8762">
                  <c:v>12.8253936767578</c:v>
                </c:pt>
                <c:pt idx="8763">
                  <c:v>12.8270921707153</c:v>
                </c:pt>
                <c:pt idx="8764">
                  <c:v>12.8272380828857</c:v>
                </c:pt>
                <c:pt idx="8765">
                  <c:v>12.828141212463301</c:v>
                </c:pt>
                <c:pt idx="8766">
                  <c:v>12.8289337158203</c:v>
                </c:pt>
                <c:pt idx="8767">
                  <c:v>12.828680992126399</c:v>
                </c:pt>
                <c:pt idx="8768">
                  <c:v>12.829941749572701</c:v>
                </c:pt>
                <c:pt idx="8769">
                  <c:v>12.830467224121</c:v>
                </c:pt>
                <c:pt idx="8770">
                  <c:v>12.8306875228881</c:v>
                </c:pt>
                <c:pt idx="8771">
                  <c:v>12.8315830230712</c:v>
                </c:pt>
                <c:pt idx="8772">
                  <c:v>12.8315000534057</c:v>
                </c:pt>
                <c:pt idx="8773">
                  <c:v>12.8310031890869</c:v>
                </c:pt>
                <c:pt idx="8774">
                  <c:v>12.8317356109619</c:v>
                </c:pt>
                <c:pt idx="8775">
                  <c:v>12.832535743713301</c:v>
                </c:pt>
                <c:pt idx="8776">
                  <c:v>12.8331708908081</c:v>
                </c:pt>
                <c:pt idx="8777">
                  <c:v>12.8349695205688</c:v>
                </c:pt>
                <c:pt idx="8778">
                  <c:v>12.8357372283935</c:v>
                </c:pt>
                <c:pt idx="8779">
                  <c:v>12.8363800048828</c:v>
                </c:pt>
                <c:pt idx="8780">
                  <c:v>12.836967468261699</c:v>
                </c:pt>
                <c:pt idx="8781">
                  <c:v>12.8367862701416</c:v>
                </c:pt>
                <c:pt idx="8782">
                  <c:v>12.8366165161132</c:v>
                </c:pt>
                <c:pt idx="8783">
                  <c:v>12.836971282958901</c:v>
                </c:pt>
                <c:pt idx="8784">
                  <c:v>12.837494850158601</c:v>
                </c:pt>
                <c:pt idx="8785">
                  <c:v>12.837964057922299</c:v>
                </c:pt>
                <c:pt idx="8786">
                  <c:v>12.8376264572143</c:v>
                </c:pt>
                <c:pt idx="8787">
                  <c:v>12.8376359939575</c:v>
                </c:pt>
                <c:pt idx="8788">
                  <c:v>12.8369083404541</c:v>
                </c:pt>
                <c:pt idx="8789">
                  <c:v>12.8364305496215</c:v>
                </c:pt>
                <c:pt idx="8790">
                  <c:v>12.8360795974731</c:v>
                </c:pt>
                <c:pt idx="8791">
                  <c:v>12.8350372314453</c:v>
                </c:pt>
                <c:pt idx="8792">
                  <c:v>12.834870338439901</c:v>
                </c:pt>
                <c:pt idx="8793">
                  <c:v>12.8345336914062</c:v>
                </c:pt>
                <c:pt idx="8794">
                  <c:v>12.833153724670399</c:v>
                </c:pt>
                <c:pt idx="8795">
                  <c:v>12.8325643539428</c:v>
                </c:pt>
                <c:pt idx="8796">
                  <c:v>12.832022666931101</c:v>
                </c:pt>
                <c:pt idx="8797">
                  <c:v>12.8306055068969</c:v>
                </c:pt>
                <c:pt idx="8798">
                  <c:v>12.830029487609799</c:v>
                </c:pt>
                <c:pt idx="8799">
                  <c:v>12.8295593261718</c:v>
                </c:pt>
                <c:pt idx="8800">
                  <c:v>12.8289127349853</c:v>
                </c:pt>
                <c:pt idx="8801">
                  <c:v>12.829912185668899</c:v>
                </c:pt>
                <c:pt idx="8802">
                  <c:v>12.829854965209901</c:v>
                </c:pt>
                <c:pt idx="8803">
                  <c:v>12.83030128479</c:v>
                </c:pt>
                <c:pt idx="8804">
                  <c:v>12.8310556411743</c:v>
                </c:pt>
                <c:pt idx="8805">
                  <c:v>12.831256866455</c:v>
                </c:pt>
                <c:pt idx="8806">
                  <c:v>12.8328895568847</c:v>
                </c:pt>
                <c:pt idx="8807">
                  <c:v>12.833477973937899</c:v>
                </c:pt>
                <c:pt idx="8808">
                  <c:v>12.834016799926699</c:v>
                </c:pt>
                <c:pt idx="8809">
                  <c:v>12.8343143463134</c:v>
                </c:pt>
                <c:pt idx="8810">
                  <c:v>12.833643913269</c:v>
                </c:pt>
                <c:pt idx="8811">
                  <c:v>12.8324661254882</c:v>
                </c:pt>
                <c:pt idx="8812">
                  <c:v>12.832699775695801</c:v>
                </c:pt>
                <c:pt idx="8813">
                  <c:v>12.832684516906699</c:v>
                </c:pt>
                <c:pt idx="8814">
                  <c:v>12.8331604003906</c:v>
                </c:pt>
                <c:pt idx="8815">
                  <c:v>12.833209991455</c:v>
                </c:pt>
                <c:pt idx="8816">
                  <c:v>12.8322429656982</c:v>
                </c:pt>
                <c:pt idx="8817">
                  <c:v>12.8327522277832</c:v>
                </c:pt>
                <c:pt idx="8818">
                  <c:v>12.834277153015099</c:v>
                </c:pt>
                <c:pt idx="8819">
                  <c:v>12.835220336914</c:v>
                </c:pt>
                <c:pt idx="8820">
                  <c:v>12.835644721984799</c:v>
                </c:pt>
                <c:pt idx="8821">
                  <c:v>12.8369998931884</c:v>
                </c:pt>
                <c:pt idx="8822">
                  <c:v>12.8370399475097</c:v>
                </c:pt>
                <c:pt idx="8823">
                  <c:v>12.837272644042899</c:v>
                </c:pt>
                <c:pt idx="8824">
                  <c:v>12.837507247924799</c:v>
                </c:pt>
                <c:pt idx="8825">
                  <c:v>12.8379211425781</c:v>
                </c:pt>
                <c:pt idx="8826">
                  <c:v>12.8384389877319</c:v>
                </c:pt>
                <c:pt idx="8827">
                  <c:v>12.837815284729</c:v>
                </c:pt>
                <c:pt idx="8828">
                  <c:v>12.8378801345825</c:v>
                </c:pt>
                <c:pt idx="8829">
                  <c:v>12.8383874893188</c:v>
                </c:pt>
                <c:pt idx="8830">
                  <c:v>12.8391199111938</c:v>
                </c:pt>
                <c:pt idx="8831">
                  <c:v>12.838106155395501</c:v>
                </c:pt>
                <c:pt idx="8832">
                  <c:v>12.838950157165501</c:v>
                </c:pt>
                <c:pt idx="8833">
                  <c:v>12.840328216552701</c:v>
                </c:pt>
                <c:pt idx="8834">
                  <c:v>12.840502738952599</c:v>
                </c:pt>
                <c:pt idx="8835">
                  <c:v>12.8394317626953</c:v>
                </c:pt>
                <c:pt idx="8836">
                  <c:v>12.839970588684</c:v>
                </c:pt>
                <c:pt idx="8837">
                  <c:v>12.8415069580078</c:v>
                </c:pt>
                <c:pt idx="8838">
                  <c:v>12.841864585876399</c:v>
                </c:pt>
                <c:pt idx="8839">
                  <c:v>12.841748237609799</c:v>
                </c:pt>
                <c:pt idx="8840">
                  <c:v>12.8425245285034</c:v>
                </c:pt>
                <c:pt idx="8841">
                  <c:v>12.843486785888601</c:v>
                </c:pt>
                <c:pt idx="8842">
                  <c:v>12.8453149795532</c:v>
                </c:pt>
                <c:pt idx="8843">
                  <c:v>12.8453025817871</c:v>
                </c:pt>
                <c:pt idx="8844">
                  <c:v>12.8458185195922</c:v>
                </c:pt>
                <c:pt idx="8845">
                  <c:v>12.8471317291259</c:v>
                </c:pt>
                <c:pt idx="8846">
                  <c:v>12.847485542297299</c:v>
                </c:pt>
                <c:pt idx="8847">
                  <c:v>12.848447799682599</c:v>
                </c:pt>
                <c:pt idx="8848">
                  <c:v>12.849962234496999</c:v>
                </c:pt>
                <c:pt idx="8849">
                  <c:v>12.849759101867599</c:v>
                </c:pt>
                <c:pt idx="8850">
                  <c:v>12.8503618240356</c:v>
                </c:pt>
                <c:pt idx="8851">
                  <c:v>12.8525190353393</c:v>
                </c:pt>
                <c:pt idx="8852">
                  <c:v>12.853198051452599</c:v>
                </c:pt>
                <c:pt idx="8853">
                  <c:v>12.8544054031372</c:v>
                </c:pt>
                <c:pt idx="8854">
                  <c:v>12.8551874160766</c:v>
                </c:pt>
                <c:pt idx="8855">
                  <c:v>12.8575887680053</c:v>
                </c:pt>
                <c:pt idx="8856">
                  <c:v>12.8582639694213</c:v>
                </c:pt>
                <c:pt idx="8857">
                  <c:v>12.859107971191399</c:v>
                </c:pt>
                <c:pt idx="8858">
                  <c:v>12.859345436096101</c:v>
                </c:pt>
                <c:pt idx="8859">
                  <c:v>12.8615674972534</c:v>
                </c:pt>
                <c:pt idx="8860">
                  <c:v>12.8643226623535</c:v>
                </c:pt>
                <c:pt idx="8861">
                  <c:v>12.866337776184</c:v>
                </c:pt>
                <c:pt idx="8862">
                  <c:v>12.8686094284057</c:v>
                </c:pt>
                <c:pt idx="8863">
                  <c:v>12.870343208312899</c:v>
                </c:pt>
                <c:pt idx="8864">
                  <c:v>12.8718166351318</c:v>
                </c:pt>
                <c:pt idx="8865">
                  <c:v>12.873084068298301</c:v>
                </c:pt>
                <c:pt idx="8866">
                  <c:v>12.876492500305099</c:v>
                </c:pt>
                <c:pt idx="8867">
                  <c:v>12.8778676986694</c:v>
                </c:pt>
                <c:pt idx="8868">
                  <c:v>12.879487037658601</c:v>
                </c:pt>
                <c:pt idx="8869">
                  <c:v>12.879994392395</c:v>
                </c:pt>
                <c:pt idx="8870">
                  <c:v>12.8795413970947</c:v>
                </c:pt>
                <c:pt idx="8871">
                  <c:v>12.880119323730399</c:v>
                </c:pt>
                <c:pt idx="8872">
                  <c:v>12.8797283172607</c:v>
                </c:pt>
                <c:pt idx="8873">
                  <c:v>12.879631042480399</c:v>
                </c:pt>
                <c:pt idx="8874">
                  <c:v>12.8810453414916</c:v>
                </c:pt>
                <c:pt idx="8875">
                  <c:v>12.880551338195801</c:v>
                </c:pt>
                <c:pt idx="8876">
                  <c:v>12.8797912597656</c:v>
                </c:pt>
                <c:pt idx="8877">
                  <c:v>12.8811779022216</c:v>
                </c:pt>
                <c:pt idx="8878">
                  <c:v>12.880850791931101</c:v>
                </c:pt>
                <c:pt idx="8879">
                  <c:v>12.8820133209228</c:v>
                </c:pt>
                <c:pt idx="8880">
                  <c:v>12.883321762084901</c:v>
                </c:pt>
                <c:pt idx="8881">
                  <c:v>12.8835487365722</c:v>
                </c:pt>
                <c:pt idx="8882">
                  <c:v>12.882484436035099</c:v>
                </c:pt>
                <c:pt idx="8883">
                  <c:v>12.8820428848266</c:v>
                </c:pt>
                <c:pt idx="8884">
                  <c:v>12.8807716369628</c:v>
                </c:pt>
                <c:pt idx="8885">
                  <c:v>12.8820323944091</c:v>
                </c:pt>
                <c:pt idx="8886">
                  <c:v>12.8831796646118</c:v>
                </c:pt>
                <c:pt idx="8887">
                  <c:v>12.882534980773899</c:v>
                </c:pt>
                <c:pt idx="8888">
                  <c:v>12.8832998275756</c:v>
                </c:pt>
                <c:pt idx="8889">
                  <c:v>12.8832473754882</c:v>
                </c:pt>
                <c:pt idx="8890">
                  <c:v>12.882830619811999</c:v>
                </c:pt>
                <c:pt idx="8891">
                  <c:v>12.882667541503899</c:v>
                </c:pt>
                <c:pt idx="8892">
                  <c:v>12.8847198486328</c:v>
                </c:pt>
                <c:pt idx="8893">
                  <c:v>12.884889602661101</c:v>
                </c:pt>
                <c:pt idx="8894">
                  <c:v>12.886577606201101</c:v>
                </c:pt>
                <c:pt idx="8895">
                  <c:v>12.8861579895019</c:v>
                </c:pt>
                <c:pt idx="8896">
                  <c:v>12.8854570388793</c:v>
                </c:pt>
                <c:pt idx="8897">
                  <c:v>12.885890960693301</c:v>
                </c:pt>
                <c:pt idx="8898">
                  <c:v>12.8852319717407</c:v>
                </c:pt>
                <c:pt idx="8899">
                  <c:v>12.884521484375</c:v>
                </c:pt>
                <c:pt idx="8900">
                  <c:v>12.8845767974853</c:v>
                </c:pt>
                <c:pt idx="8901">
                  <c:v>12.8845710754394</c:v>
                </c:pt>
                <c:pt idx="8902">
                  <c:v>12.8838186264038</c:v>
                </c:pt>
                <c:pt idx="8903">
                  <c:v>12.884247779846101</c:v>
                </c:pt>
                <c:pt idx="8904">
                  <c:v>12.884178161621</c:v>
                </c:pt>
                <c:pt idx="8905">
                  <c:v>12.882940292358301</c:v>
                </c:pt>
                <c:pt idx="8906">
                  <c:v>12.882134437561</c:v>
                </c:pt>
                <c:pt idx="8907">
                  <c:v>12.881237030029199</c:v>
                </c:pt>
                <c:pt idx="8908">
                  <c:v>12.881954193115201</c:v>
                </c:pt>
                <c:pt idx="8909">
                  <c:v>12.883283615112299</c:v>
                </c:pt>
                <c:pt idx="8910">
                  <c:v>12.8836517333984</c:v>
                </c:pt>
                <c:pt idx="8911">
                  <c:v>12.8835191726684</c:v>
                </c:pt>
                <c:pt idx="8912">
                  <c:v>12.8833398818969</c:v>
                </c:pt>
                <c:pt idx="8913">
                  <c:v>12.8828573226928</c:v>
                </c:pt>
                <c:pt idx="8914">
                  <c:v>12.880986213684</c:v>
                </c:pt>
                <c:pt idx="8915">
                  <c:v>12.882451057434</c:v>
                </c:pt>
                <c:pt idx="8916">
                  <c:v>12.883658409118601</c:v>
                </c:pt>
                <c:pt idx="8917">
                  <c:v>12.8829793930053</c:v>
                </c:pt>
                <c:pt idx="8918">
                  <c:v>12.8821401596069</c:v>
                </c:pt>
                <c:pt idx="8919">
                  <c:v>12.8818817138671</c:v>
                </c:pt>
                <c:pt idx="8920">
                  <c:v>12.8821620941162</c:v>
                </c:pt>
                <c:pt idx="8921">
                  <c:v>12.8832139968872</c:v>
                </c:pt>
                <c:pt idx="8922">
                  <c:v>12.883083343505801</c:v>
                </c:pt>
                <c:pt idx="8923">
                  <c:v>12.8844280242919</c:v>
                </c:pt>
                <c:pt idx="8924">
                  <c:v>12.886516571044901</c:v>
                </c:pt>
                <c:pt idx="8925">
                  <c:v>12.886618614196699</c:v>
                </c:pt>
                <c:pt idx="8926">
                  <c:v>12.8867378234863</c:v>
                </c:pt>
                <c:pt idx="8927">
                  <c:v>12.887778282165501</c:v>
                </c:pt>
                <c:pt idx="8928">
                  <c:v>12.888652801513601</c:v>
                </c:pt>
                <c:pt idx="8929">
                  <c:v>12.890367507934499</c:v>
                </c:pt>
                <c:pt idx="8930">
                  <c:v>12.890920639038001</c:v>
                </c:pt>
                <c:pt idx="8931">
                  <c:v>12.890467643737701</c:v>
                </c:pt>
                <c:pt idx="8932">
                  <c:v>12.891104698181101</c:v>
                </c:pt>
                <c:pt idx="8933">
                  <c:v>12.891318321228001</c:v>
                </c:pt>
                <c:pt idx="8934">
                  <c:v>12.891776084899901</c:v>
                </c:pt>
                <c:pt idx="8935">
                  <c:v>12.892392158508301</c:v>
                </c:pt>
                <c:pt idx="8936">
                  <c:v>12.8927965164184</c:v>
                </c:pt>
                <c:pt idx="8937">
                  <c:v>12.893934249877899</c:v>
                </c:pt>
                <c:pt idx="8938">
                  <c:v>12.894878387451101</c:v>
                </c:pt>
                <c:pt idx="8939">
                  <c:v>12.894406318664499</c:v>
                </c:pt>
                <c:pt idx="8940">
                  <c:v>12.8957157135009</c:v>
                </c:pt>
                <c:pt idx="8941">
                  <c:v>12.895021438598601</c:v>
                </c:pt>
                <c:pt idx="8942">
                  <c:v>12.8951959609985</c:v>
                </c:pt>
                <c:pt idx="8943">
                  <c:v>12.896012306213301</c:v>
                </c:pt>
                <c:pt idx="8944">
                  <c:v>12.897101402282701</c:v>
                </c:pt>
                <c:pt idx="8945">
                  <c:v>12.897212982177701</c:v>
                </c:pt>
                <c:pt idx="8946">
                  <c:v>12.897278785705501</c:v>
                </c:pt>
                <c:pt idx="8947">
                  <c:v>12.897687911987299</c:v>
                </c:pt>
                <c:pt idx="8948">
                  <c:v>12.897712707519499</c:v>
                </c:pt>
                <c:pt idx="8949">
                  <c:v>12.8986711502075</c:v>
                </c:pt>
                <c:pt idx="8950">
                  <c:v>12.898907661437899</c:v>
                </c:pt>
                <c:pt idx="8951">
                  <c:v>12.9013366699218</c:v>
                </c:pt>
                <c:pt idx="8952">
                  <c:v>12.9037475585937</c:v>
                </c:pt>
                <c:pt idx="8953">
                  <c:v>12.905168533325099</c:v>
                </c:pt>
                <c:pt idx="8954">
                  <c:v>12.906709671020501</c:v>
                </c:pt>
                <c:pt idx="8955">
                  <c:v>12.9086761474609</c:v>
                </c:pt>
                <c:pt idx="8956">
                  <c:v>12.9107618331909</c:v>
                </c:pt>
                <c:pt idx="8957">
                  <c:v>12.912594795226999</c:v>
                </c:pt>
                <c:pt idx="8958">
                  <c:v>12.914033889770501</c:v>
                </c:pt>
                <c:pt idx="8959">
                  <c:v>12.915742874145501</c:v>
                </c:pt>
                <c:pt idx="8960">
                  <c:v>12.9170217514038</c:v>
                </c:pt>
                <c:pt idx="8961">
                  <c:v>12.9198455810546</c:v>
                </c:pt>
                <c:pt idx="8962">
                  <c:v>12.922142982482899</c:v>
                </c:pt>
                <c:pt idx="8963">
                  <c:v>12.924308776855399</c:v>
                </c:pt>
                <c:pt idx="8964">
                  <c:v>12.924810409545801</c:v>
                </c:pt>
                <c:pt idx="8965">
                  <c:v>12.926097869873001</c:v>
                </c:pt>
                <c:pt idx="8966">
                  <c:v>12.9273281097412</c:v>
                </c:pt>
                <c:pt idx="8967">
                  <c:v>12.929128646850501</c:v>
                </c:pt>
                <c:pt idx="8968">
                  <c:v>12.9318027496337</c:v>
                </c:pt>
                <c:pt idx="8969">
                  <c:v>12.9315538406372</c:v>
                </c:pt>
                <c:pt idx="8970">
                  <c:v>12.933127403259199</c:v>
                </c:pt>
                <c:pt idx="8971">
                  <c:v>12.933651924133301</c:v>
                </c:pt>
                <c:pt idx="8972">
                  <c:v>12.933686256408601</c:v>
                </c:pt>
                <c:pt idx="8973">
                  <c:v>12.9340715408325</c:v>
                </c:pt>
                <c:pt idx="8974">
                  <c:v>12.9347372055053</c:v>
                </c:pt>
                <c:pt idx="8975">
                  <c:v>12.9348554611206</c:v>
                </c:pt>
                <c:pt idx="8976">
                  <c:v>12.9354801177978</c:v>
                </c:pt>
                <c:pt idx="8977">
                  <c:v>12.9360132217407</c:v>
                </c:pt>
                <c:pt idx="8978">
                  <c:v>12.936040878295801</c:v>
                </c:pt>
                <c:pt idx="8979">
                  <c:v>12.9363479614257</c:v>
                </c:pt>
                <c:pt idx="8980">
                  <c:v>12.9360046386718</c:v>
                </c:pt>
                <c:pt idx="8981">
                  <c:v>12.936448097229</c:v>
                </c:pt>
                <c:pt idx="8982">
                  <c:v>12.936582565307599</c:v>
                </c:pt>
                <c:pt idx="8983">
                  <c:v>12.9360399246215</c:v>
                </c:pt>
                <c:pt idx="8984">
                  <c:v>12.9359798431396</c:v>
                </c:pt>
                <c:pt idx="8985">
                  <c:v>12.936139106750399</c:v>
                </c:pt>
                <c:pt idx="8986">
                  <c:v>12.936779975891101</c:v>
                </c:pt>
                <c:pt idx="8987">
                  <c:v>12.9369668960571</c:v>
                </c:pt>
                <c:pt idx="8988">
                  <c:v>12.937562942504799</c:v>
                </c:pt>
                <c:pt idx="8989">
                  <c:v>12.9391117095947</c:v>
                </c:pt>
                <c:pt idx="8990">
                  <c:v>12.9394464492797</c:v>
                </c:pt>
                <c:pt idx="8991">
                  <c:v>12.9395751953125</c:v>
                </c:pt>
                <c:pt idx="8992">
                  <c:v>12.9395408630371</c:v>
                </c:pt>
                <c:pt idx="8993">
                  <c:v>12.9399213790893</c:v>
                </c:pt>
                <c:pt idx="8994">
                  <c:v>12.941388130187899</c:v>
                </c:pt>
                <c:pt idx="8995">
                  <c:v>12.9424076080322</c:v>
                </c:pt>
                <c:pt idx="8996">
                  <c:v>12.9417877197265</c:v>
                </c:pt>
                <c:pt idx="8997">
                  <c:v>12.9408674240112</c:v>
                </c:pt>
                <c:pt idx="8998">
                  <c:v>12.940711975097599</c:v>
                </c:pt>
                <c:pt idx="8999">
                  <c:v>12.9408979415893</c:v>
                </c:pt>
                <c:pt idx="9000">
                  <c:v>12.940854072570801</c:v>
                </c:pt>
                <c:pt idx="9001">
                  <c:v>12.939811706542899</c:v>
                </c:pt>
                <c:pt idx="9002">
                  <c:v>12.940025329589799</c:v>
                </c:pt>
                <c:pt idx="9003">
                  <c:v>12.9404287338256</c:v>
                </c:pt>
                <c:pt idx="9004">
                  <c:v>12.939128875732401</c:v>
                </c:pt>
                <c:pt idx="9005">
                  <c:v>12.9386072158813</c:v>
                </c:pt>
                <c:pt idx="9006">
                  <c:v>12.939160346984799</c:v>
                </c:pt>
                <c:pt idx="9007">
                  <c:v>12.9390058517456</c:v>
                </c:pt>
                <c:pt idx="9008">
                  <c:v>12.9380836486816</c:v>
                </c:pt>
                <c:pt idx="9009">
                  <c:v>12.937405586242599</c:v>
                </c:pt>
                <c:pt idx="9010">
                  <c:v>12.937360763549799</c:v>
                </c:pt>
                <c:pt idx="9011">
                  <c:v>12.9375143051147</c:v>
                </c:pt>
                <c:pt idx="9012">
                  <c:v>12.938692092895501</c:v>
                </c:pt>
                <c:pt idx="9013">
                  <c:v>12.9395294189453</c:v>
                </c:pt>
                <c:pt idx="9014">
                  <c:v>12.939135551452599</c:v>
                </c:pt>
                <c:pt idx="9015">
                  <c:v>12.9392070770263</c:v>
                </c:pt>
                <c:pt idx="9016">
                  <c:v>12.938504219055099</c:v>
                </c:pt>
                <c:pt idx="9017">
                  <c:v>12.938438415527299</c:v>
                </c:pt>
                <c:pt idx="9018">
                  <c:v>12.9383955001831</c:v>
                </c:pt>
                <c:pt idx="9019">
                  <c:v>12.9387083053588</c:v>
                </c:pt>
                <c:pt idx="9020">
                  <c:v>12.9390563964843</c:v>
                </c:pt>
                <c:pt idx="9021">
                  <c:v>12.939474105834901</c:v>
                </c:pt>
                <c:pt idx="9022">
                  <c:v>12.938370704650801</c:v>
                </c:pt>
                <c:pt idx="9023">
                  <c:v>12.9380388259887</c:v>
                </c:pt>
                <c:pt idx="9024">
                  <c:v>12.9394731521606</c:v>
                </c:pt>
                <c:pt idx="9025">
                  <c:v>12.9402618408203</c:v>
                </c:pt>
                <c:pt idx="9026">
                  <c:v>12.9411764144897</c:v>
                </c:pt>
                <c:pt idx="9027">
                  <c:v>12.942751884460399</c:v>
                </c:pt>
                <c:pt idx="9028">
                  <c:v>12.944026947021401</c:v>
                </c:pt>
                <c:pt idx="9029">
                  <c:v>12.944424629211399</c:v>
                </c:pt>
                <c:pt idx="9030">
                  <c:v>12.9439268112182</c:v>
                </c:pt>
                <c:pt idx="9031">
                  <c:v>12.944723129272401</c:v>
                </c:pt>
                <c:pt idx="9032">
                  <c:v>12.9444923400878</c:v>
                </c:pt>
                <c:pt idx="9033">
                  <c:v>12.943814277648899</c:v>
                </c:pt>
                <c:pt idx="9034">
                  <c:v>12.943534851074199</c:v>
                </c:pt>
                <c:pt idx="9035">
                  <c:v>12.9440355300903</c:v>
                </c:pt>
                <c:pt idx="9036">
                  <c:v>12.944052696228001</c:v>
                </c:pt>
                <c:pt idx="9037">
                  <c:v>12.944300651550201</c:v>
                </c:pt>
                <c:pt idx="9038">
                  <c:v>12.9444074630737</c:v>
                </c:pt>
                <c:pt idx="9039">
                  <c:v>12.9447774887084</c:v>
                </c:pt>
                <c:pt idx="9040">
                  <c:v>12.9465169906616</c:v>
                </c:pt>
                <c:pt idx="9041">
                  <c:v>12.948130607604901</c:v>
                </c:pt>
                <c:pt idx="9042">
                  <c:v>12.949686050415</c:v>
                </c:pt>
                <c:pt idx="9043">
                  <c:v>12.950742721557599</c:v>
                </c:pt>
                <c:pt idx="9044">
                  <c:v>12.952288627624499</c:v>
                </c:pt>
                <c:pt idx="9045">
                  <c:v>12.953095436096101</c:v>
                </c:pt>
                <c:pt idx="9046">
                  <c:v>12.9542036056518</c:v>
                </c:pt>
                <c:pt idx="9047">
                  <c:v>12.9540491104125</c:v>
                </c:pt>
                <c:pt idx="9048">
                  <c:v>12.9547452926635</c:v>
                </c:pt>
                <c:pt idx="9049">
                  <c:v>12.9557790756225</c:v>
                </c:pt>
                <c:pt idx="9050">
                  <c:v>12.956179618835399</c:v>
                </c:pt>
                <c:pt idx="9051">
                  <c:v>12.9558143615722</c:v>
                </c:pt>
                <c:pt idx="9052">
                  <c:v>12.956738471984799</c:v>
                </c:pt>
                <c:pt idx="9053">
                  <c:v>12.957912445068301</c:v>
                </c:pt>
                <c:pt idx="9054">
                  <c:v>12.9589643478393</c:v>
                </c:pt>
                <c:pt idx="9055">
                  <c:v>12.960424423217701</c:v>
                </c:pt>
                <c:pt idx="9056">
                  <c:v>12.9623165130615</c:v>
                </c:pt>
                <c:pt idx="9057">
                  <c:v>12.9638299942016</c:v>
                </c:pt>
                <c:pt idx="9058">
                  <c:v>12.9654941558837</c:v>
                </c:pt>
                <c:pt idx="9059">
                  <c:v>12.9670963287353</c:v>
                </c:pt>
                <c:pt idx="9060">
                  <c:v>12.968822479248001</c:v>
                </c:pt>
                <c:pt idx="9061">
                  <c:v>12.9700927734375</c:v>
                </c:pt>
                <c:pt idx="9062">
                  <c:v>12.972017288208001</c:v>
                </c:pt>
                <c:pt idx="9063">
                  <c:v>12.9732208251953</c:v>
                </c:pt>
                <c:pt idx="9064">
                  <c:v>12.9740533828735</c:v>
                </c:pt>
                <c:pt idx="9065">
                  <c:v>12.97532081604</c:v>
                </c:pt>
                <c:pt idx="9066">
                  <c:v>12.9761047363281</c:v>
                </c:pt>
                <c:pt idx="9067">
                  <c:v>12.9779138565063</c:v>
                </c:pt>
                <c:pt idx="9068">
                  <c:v>12.979057312011699</c:v>
                </c:pt>
                <c:pt idx="9069">
                  <c:v>12.979024887084901</c:v>
                </c:pt>
                <c:pt idx="9070">
                  <c:v>12.979636192321699</c:v>
                </c:pt>
                <c:pt idx="9071">
                  <c:v>12.9801836013793</c:v>
                </c:pt>
                <c:pt idx="9072">
                  <c:v>12.9794406890869</c:v>
                </c:pt>
                <c:pt idx="9073">
                  <c:v>12.979513168334901</c:v>
                </c:pt>
                <c:pt idx="9074">
                  <c:v>12.9794092178344</c:v>
                </c:pt>
                <c:pt idx="9075">
                  <c:v>12.9798126220703</c:v>
                </c:pt>
                <c:pt idx="9076">
                  <c:v>12.979931831359799</c:v>
                </c:pt>
                <c:pt idx="9077">
                  <c:v>12.9804592132568</c:v>
                </c:pt>
                <c:pt idx="9078">
                  <c:v>12.979698181152299</c:v>
                </c:pt>
                <c:pt idx="9079">
                  <c:v>12.980196952819799</c:v>
                </c:pt>
                <c:pt idx="9080">
                  <c:v>12.9805355072021</c:v>
                </c:pt>
                <c:pt idx="9081">
                  <c:v>12.980685234069799</c:v>
                </c:pt>
                <c:pt idx="9082">
                  <c:v>12.981157302856399</c:v>
                </c:pt>
                <c:pt idx="9083">
                  <c:v>12.9822082519531</c:v>
                </c:pt>
                <c:pt idx="9084">
                  <c:v>12.9827156066894</c:v>
                </c:pt>
                <c:pt idx="9085">
                  <c:v>12.9820489883422</c:v>
                </c:pt>
                <c:pt idx="9086">
                  <c:v>12.9822902679443</c:v>
                </c:pt>
                <c:pt idx="9087">
                  <c:v>12.981817245483301</c:v>
                </c:pt>
                <c:pt idx="9088">
                  <c:v>12.982210159301699</c:v>
                </c:pt>
                <c:pt idx="9089">
                  <c:v>12.9820194244384</c:v>
                </c:pt>
                <c:pt idx="9090">
                  <c:v>12.980964660644499</c:v>
                </c:pt>
                <c:pt idx="9091">
                  <c:v>12.9812211990356</c:v>
                </c:pt>
                <c:pt idx="9092">
                  <c:v>12.9819383621215</c:v>
                </c:pt>
                <c:pt idx="9093">
                  <c:v>12.9811248779296</c:v>
                </c:pt>
                <c:pt idx="9094">
                  <c:v>12.9805889129638</c:v>
                </c:pt>
                <c:pt idx="9095">
                  <c:v>12.9811391830444</c:v>
                </c:pt>
                <c:pt idx="9096">
                  <c:v>12.980419158935501</c:v>
                </c:pt>
                <c:pt idx="9097">
                  <c:v>12.9798727035522</c:v>
                </c:pt>
                <c:pt idx="9098">
                  <c:v>12.9783716201782</c:v>
                </c:pt>
                <c:pt idx="9099">
                  <c:v>12.978253364562899</c:v>
                </c:pt>
                <c:pt idx="9100">
                  <c:v>12.979009628295801</c:v>
                </c:pt>
                <c:pt idx="9101">
                  <c:v>12.9791145324707</c:v>
                </c:pt>
                <c:pt idx="9102">
                  <c:v>12.978670120239199</c:v>
                </c:pt>
                <c:pt idx="9103">
                  <c:v>12.9797163009643</c:v>
                </c:pt>
                <c:pt idx="9104">
                  <c:v>12.9796295166015</c:v>
                </c:pt>
                <c:pt idx="9105">
                  <c:v>12.979015350341699</c:v>
                </c:pt>
                <c:pt idx="9106">
                  <c:v>12.979564666748001</c:v>
                </c:pt>
                <c:pt idx="9107">
                  <c:v>12.9796047210693</c:v>
                </c:pt>
                <c:pt idx="9108">
                  <c:v>12.9810934066772</c:v>
                </c:pt>
                <c:pt idx="9109">
                  <c:v>12.9808444976806</c:v>
                </c:pt>
                <c:pt idx="9110">
                  <c:v>12.980140686035099</c:v>
                </c:pt>
                <c:pt idx="9111">
                  <c:v>12.9792051315307</c:v>
                </c:pt>
                <c:pt idx="9112">
                  <c:v>12.9785442352294</c:v>
                </c:pt>
                <c:pt idx="9113">
                  <c:v>12.9784631729125</c:v>
                </c:pt>
                <c:pt idx="9114">
                  <c:v>12.978833198547299</c:v>
                </c:pt>
                <c:pt idx="9115">
                  <c:v>12.979923248291</c:v>
                </c:pt>
                <c:pt idx="9116">
                  <c:v>12.9794826507568</c:v>
                </c:pt>
                <c:pt idx="9117">
                  <c:v>12.9797449111938</c:v>
                </c:pt>
                <c:pt idx="9118">
                  <c:v>12.979144096374499</c:v>
                </c:pt>
                <c:pt idx="9119">
                  <c:v>12.979795455932599</c:v>
                </c:pt>
                <c:pt idx="9120">
                  <c:v>12.980999946594199</c:v>
                </c:pt>
                <c:pt idx="9121">
                  <c:v>12.9802188873291</c:v>
                </c:pt>
                <c:pt idx="9122">
                  <c:v>12.980443954467701</c:v>
                </c:pt>
                <c:pt idx="9123">
                  <c:v>12.9809055328369</c:v>
                </c:pt>
                <c:pt idx="9124">
                  <c:v>12.9815053939819</c:v>
                </c:pt>
                <c:pt idx="9125">
                  <c:v>12.9806785583496</c:v>
                </c:pt>
                <c:pt idx="9126">
                  <c:v>12.9803667068481</c:v>
                </c:pt>
                <c:pt idx="9127">
                  <c:v>12.9800653457641</c:v>
                </c:pt>
                <c:pt idx="9128">
                  <c:v>12.980618476867599</c:v>
                </c:pt>
                <c:pt idx="9129">
                  <c:v>12.981539726257299</c:v>
                </c:pt>
                <c:pt idx="9130">
                  <c:v>12.9819078445434</c:v>
                </c:pt>
                <c:pt idx="9131">
                  <c:v>12.9841566085815</c:v>
                </c:pt>
                <c:pt idx="9132">
                  <c:v>12.9852085113525</c:v>
                </c:pt>
                <c:pt idx="9133">
                  <c:v>12.985692977905201</c:v>
                </c:pt>
                <c:pt idx="9134">
                  <c:v>12.986381530761699</c:v>
                </c:pt>
                <c:pt idx="9135">
                  <c:v>12.9869022369384</c:v>
                </c:pt>
                <c:pt idx="9136">
                  <c:v>12.988416671752899</c:v>
                </c:pt>
                <c:pt idx="9137">
                  <c:v>12.9897193908691</c:v>
                </c:pt>
                <c:pt idx="9138">
                  <c:v>12.990509986877401</c:v>
                </c:pt>
                <c:pt idx="9139">
                  <c:v>12.9894304275512</c:v>
                </c:pt>
                <c:pt idx="9140">
                  <c:v>12.9883117675781</c:v>
                </c:pt>
                <c:pt idx="9141">
                  <c:v>12.9878950119018</c:v>
                </c:pt>
                <c:pt idx="9142">
                  <c:v>12.988162040710399</c:v>
                </c:pt>
                <c:pt idx="9143">
                  <c:v>12.988023757934499</c:v>
                </c:pt>
                <c:pt idx="9144">
                  <c:v>12.988181114196699</c:v>
                </c:pt>
                <c:pt idx="9145">
                  <c:v>12.9883155822753</c:v>
                </c:pt>
                <c:pt idx="9146">
                  <c:v>12.989549636840801</c:v>
                </c:pt>
                <c:pt idx="9147">
                  <c:v>12.989177703857401</c:v>
                </c:pt>
                <c:pt idx="9148">
                  <c:v>12.989081382751399</c:v>
                </c:pt>
                <c:pt idx="9149">
                  <c:v>12.9912509918212</c:v>
                </c:pt>
                <c:pt idx="9150">
                  <c:v>12.993602752685501</c:v>
                </c:pt>
                <c:pt idx="9151">
                  <c:v>12.9949083328247</c:v>
                </c:pt>
                <c:pt idx="9152">
                  <c:v>12.995668411254799</c:v>
                </c:pt>
                <c:pt idx="9153">
                  <c:v>12.9950351715087</c:v>
                </c:pt>
                <c:pt idx="9154">
                  <c:v>12.995311737060501</c:v>
                </c:pt>
                <c:pt idx="9155">
                  <c:v>12.997447013854901</c:v>
                </c:pt>
                <c:pt idx="9156">
                  <c:v>12.997802734375</c:v>
                </c:pt>
                <c:pt idx="9157">
                  <c:v>12.999427795410099</c:v>
                </c:pt>
                <c:pt idx="9158">
                  <c:v>12.9995937347412</c:v>
                </c:pt>
                <c:pt idx="9159">
                  <c:v>12.9991741180419</c:v>
                </c:pt>
                <c:pt idx="9160">
                  <c:v>13.0005903244018</c:v>
                </c:pt>
                <c:pt idx="9161">
                  <c:v>13.0019884109497</c:v>
                </c:pt>
                <c:pt idx="9162">
                  <c:v>13.001792907714799</c:v>
                </c:pt>
                <c:pt idx="9163">
                  <c:v>13.002614974975501</c:v>
                </c:pt>
                <c:pt idx="9164">
                  <c:v>13.003604888916</c:v>
                </c:pt>
                <c:pt idx="9165">
                  <c:v>13.003613471984799</c:v>
                </c:pt>
                <c:pt idx="9166">
                  <c:v>13.0044250488281</c:v>
                </c:pt>
                <c:pt idx="9167">
                  <c:v>13.0046434402465</c:v>
                </c:pt>
                <c:pt idx="9168">
                  <c:v>13.0061502456665</c:v>
                </c:pt>
                <c:pt idx="9169">
                  <c:v>13.007681846618601</c:v>
                </c:pt>
                <c:pt idx="9170">
                  <c:v>13.006156921386699</c:v>
                </c:pt>
                <c:pt idx="9171">
                  <c:v>13.0062952041625</c:v>
                </c:pt>
                <c:pt idx="9172">
                  <c:v>13.0070695877075</c:v>
                </c:pt>
                <c:pt idx="9173">
                  <c:v>13.007601737976</c:v>
                </c:pt>
                <c:pt idx="9174">
                  <c:v>13.0075359344482</c:v>
                </c:pt>
                <c:pt idx="9175">
                  <c:v>13.007246017456</c:v>
                </c:pt>
                <c:pt idx="9176">
                  <c:v>13.005796432495099</c:v>
                </c:pt>
                <c:pt idx="9177">
                  <c:v>13.0043888092041</c:v>
                </c:pt>
                <c:pt idx="9178">
                  <c:v>13.003173828125</c:v>
                </c:pt>
                <c:pt idx="9179">
                  <c:v>13.001212120056101</c:v>
                </c:pt>
                <c:pt idx="9180">
                  <c:v>13.000490188598601</c:v>
                </c:pt>
                <c:pt idx="9181">
                  <c:v>12.998572349548301</c:v>
                </c:pt>
                <c:pt idx="9182">
                  <c:v>12.996613502502401</c:v>
                </c:pt>
                <c:pt idx="9183">
                  <c:v>12.9966773986816</c:v>
                </c:pt>
                <c:pt idx="9184">
                  <c:v>12.996706962585399</c:v>
                </c:pt>
                <c:pt idx="9185">
                  <c:v>12.9944410324096</c:v>
                </c:pt>
                <c:pt idx="9186">
                  <c:v>12.9924221038818</c:v>
                </c:pt>
                <c:pt idx="9187">
                  <c:v>12.9917249679565</c:v>
                </c:pt>
                <c:pt idx="9188">
                  <c:v>12.992668151855399</c:v>
                </c:pt>
                <c:pt idx="9189">
                  <c:v>12.992658615112299</c:v>
                </c:pt>
                <c:pt idx="9190">
                  <c:v>12.991939544677701</c:v>
                </c:pt>
                <c:pt idx="9191">
                  <c:v>12.989683151245099</c:v>
                </c:pt>
                <c:pt idx="9192">
                  <c:v>12.989762306213301</c:v>
                </c:pt>
                <c:pt idx="9193">
                  <c:v>12.988720893859799</c:v>
                </c:pt>
                <c:pt idx="9194">
                  <c:v>12.9877109527587</c:v>
                </c:pt>
                <c:pt idx="9195">
                  <c:v>12.985846519470201</c:v>
                </c:pt>
                <c:pt idx="9196">
                  <c:v>12.9856958389282</c:v>
                </c:pt>
                <c:pt idx="9197">
                  <c:v>12.984474182128899</c:v>
                </c:pt>
                <c:pt idx="9198">
                  <c:v>12.9825534820556</c:v>
                </c:pt>
                <c:pt idx="9199">
                  <c:v>12.980831146240201</c:v>
                </c:pt>
                <c:pt idx="9200">
                  <c:v>12.979871749877899</c:v>
                </c:pt>
                <c:pt idx="9201">
                  <c:v>12.978752136230399</c:v>
                </c:pt>
                <c:pt idx="9202">
                  <c:v>12.9783420562744</c:v>
                </c:pt>
                <c:pt idx="9203">
                  <c:v>12.9775075912475</c:v>
                </c:pt>
                <c:pt idx="9204">
                  <c:v>12.9763135910034</c:v>
                </c:pt>
                <c:pt idx="9205">
                  <c:v>12.975639343261699</c:v>
                </c:pt>
                <c:pt idx="9206">
                  <c:v>12.9745769500732</c:v>
                </c:pt>
                <c:pt idx="9207">
                  <c:v>12.974253654479901</c:v>
                </c:pt>
                <c:pt idx="9208">
                  <c:v>12.974300384521401</c:v>
                </c:pt>
                <c:pt idx="9209">
                  <c:v>12.972810745239199</c:v>
                </c:pt>
                <c:pt idx="9210">
                  <c:v>12.9703655242919</c:v>
                </c:pt>
                <c:pt idx="9211">
                  <c:v>12.970688819885201</c:v>
                </c:pt>
                <c:pt idx="9212">
                  <c:v>12.9690504074096</c:v>
                </c:pt>
                <c:pt idx="9213">
                  <c:v>12.9671535491943</c:v>
                </c:pt>
                <c:pt idx="9214">
                  <c:v>12.9651565551757</c:v>
                </c:pt>
                <c:pt idx="9215">
                  <c:v>12.9636993408203</c:v>
                </c:pt>
                <c:pt idx="9216">
                  <c:v>12.9626722335815</c:v>
                </c:pt>
                <c:pt idx="9217">
                  <c:v>12.9634599685668</c:v>
                </c:pt>
                <c:pt idx="9218">
                  <c:v>12.9626350402832</c:v>
                </c:pt>
                <c:pt idx="9219">
                  <c:v>12.962867736816399</c:v>
                </c:pt>
                <c:pt idx="9220">
                  <c:v>12.9635715484619</c:v>
                </c:pt>
                <c:pt idx="9221">
                  <c:v>12.9637737274169</c:v>
                </c:pt>
                <c:pt idx="9222">
                  <c:v>12.9633932113647</c:v>
                </c:pt>
                <c:pt idx="9223">
                  <c:v>12.9636831283569</c:v>
                </c:pt>
                <c:pt idx="9224">
                  <c:v>12.963025093078601</c:v>
                </c:pt>
                <c:pt idx="9225">
                  <c:v>12.962420463561999</c:v>
                </c:pt>
                <c:pt idx="9226">
                  <c:v>12.962927818298301</c:v>
                </c:pt>
                <c:pt idx="9227">
                  <c:v>12.960394859313899</c:v>
                </c:pt>
                <c:pt idx="9228">
                  <c:v>12.9579048156738</c:v>
                </c:pt>
                <c:pt idx="9229">
                  <c:v>12.955883979797299</c:v>
                </c:pt>
                <c:pt idx="9230">
                  <c:v>12.953975677490201</c:v>
                </c:pt>
                <c:pt idx="9231">
                  <c:v>12.9524278640747</c:v>
                </c:pt>
                <c:pt idx="9232">
                  <c:v>12.9508609771728</c:v>
                </c:pt>
                <c:pt idx="9233">
                  <c:v>12.9481897354125</c:v>
                </c:pt>
                <c:pt idx="9234">
                  <c:v>12.946727752685501</c:v>
                </c:pt>
                <c:pt idx="9235">
                  <c:v>12.9471282958984</c:v>
                </c:pt>
                <c:pt idx="9236">
                  <c:v>12.9444208145141</c:v>
                </c:pt>
                <c:pt idx="9237">
                  <c:v>12.943518638610801</c:v>
                </c:pt>
                <c:pt idx="9238">
                  <c:v>12.941699028015099</c:v>
                </c:pt>
                <c:pt idx="9239">
                  <c:v>12.940440177917401</c:v>
                </c:pt>
                <c:pt idx="9240">
                  <c:v>12.940320968627899</c:v>
                </c:pt>
                <c:pt idx="9241">
                  <c:v>12.940206527709901</c:v>
                </c:pt>
                <c:pt idx="9242">
                  <c:v>12.938809394836399</c:v>
                </c:pt>
                <c:pt idx="9243">
                  <c:v>12.938783645629799</c:v>
                </c:pt>
                <c:pt idx="9244">
                  <c:v>12.9383687973022</c:v>
                </c:pt>
                <c:pt idx="9245">
                  <c:v>12.9379968643188</c:v>
                </c:pt>
                <c:pt idx="9246">
                  <c:v>12.9381704330444</c:v>
                </c:pt>
                <c:pt idx="9247">
                  <c:v>12.938019752502401</c:v>
                </c:pt>
                <c:pt idx="9248">
                  <c:v>12.938508987426699</c:v>
                </c:pt>
                <c:pt idx="9249">
                  <c:v>12.9381008148193</c:v>
                </c:pt>
                <c:pt idx="9250">
                  <c:v>12.9380321502685</c:v>
                </c:pt>
                <c:pt idx="9251">
                  <c:v>12.937288284301699</c:v>
                </c:pt>
                <c:pt idx="9252">
                  <c:v>12.936819076538001</c:v>
                </c:pt>
                <c:pt idx="9253">
                  <c:v>12.934944152831999</c:v>
                </c:pt>
                <c:pt idx="9254">
                  <c:v>12.9358367919921</c:v>
                </c:pt>
                <c:pt idx="9255">
                  <c:v>12.936133384704499</c:v>
                </c:pt>
                <c:pt idx="9256">
                  <c:v>12.9354848861694</c:v>
                </c:pt>
                <c:pt idx="9257">
                  <c:v>12.934268951416</c:v>
                </c:pt>
                <c:pt idx="9258">
                  <c:v>12.9344434738159</c:v>
                </c:pt>
                <c:pt idx="9259">
                  <c:v>12.9357595443725</c:v>
                </c:pt>
                <c:pt idx="9260">
                  <c:v>12.9357995986938</c:v>
                </c:pt>
                <c:pt idx="9261">
                  <c:v>12.9355907440185</c:v>
                </c:pt>
                <c:pt idx="9262">
                  <c:v>12.9352512359619</c:v>
                </c:pt>
                <c:pt idx="9263">
                  <c:v>12.935473442077599</c:v>
                </c:pt>
                <c:pt idx="9264">
                  <c:v>12.9344263076782</c:v>
                </c:pt>
                <c:pt idx="9265">
                  <c:v>12.932785987854</c:v>
                </c:pt>
                <c:pt idx="9266">
                  <c:v>12.930962562561</c:v>
                </c:pt>
                <c:pt idx="9267">
                  <c:v>12.929453849792401</c:v>
                </c:pt>
                <c:pt idx="9268">
                  <c:v>12.929552078246999</c:v>
                </c:pt>
                <c:pt idx="9269">
                  <c:v>12.9286394119262</c:v>
                </c:pt>
                <c:pt idx="9270">
                  <c:v>12.9263801574707</c:v>
                </c:pt>
                <c:pt idx="9271">
                  <c:v>12.9232883453369</c:v>
                </c:pt>
                <c:pt idx="9272">
                  <c:v>12.922477722167899</c:v>
                </c:pt>
                <c:pt idx="9273">
                  <c:v>12.9222402572631</c:v>
                </c:pt>
                <c:pt idx="9274">
                  <c:v>12.919970512390099</c:v>
                </c:pt>
                <c:pt idx="9275">
                  <c:v>12.9183359146118</c:v>
                </c:pt>
                <c:pt idx="9276">
                  <c:v>12.918190002441399</c:v>
                </c:pt>
                <c:pt idx="9277">
                  <c:v>12.918480873107899</c:v>
                </c:pt>
                <c:pt idx="9278">
                  <c:v>12.915407180786101</c:v>
                </c:pt>
                <c:pt idx="9279">
                  <c:v>12.9141178131103</c:v>
                </c:pt>
                <c:pt idx="9280">
                  <c:v>12.911633491516101</c:v>
                </c:pt>
                <c:pt idx="9281">
                  <c:v>12.9099626541137</c:v>
                </c:pt>
                <c:pt idx="9282">
                  <c:v>12.908552169799799</c:v>
                </c:pt>
                <c:pt idx="9283">
                  <c:v>12.9068145751953</c:v>
                </c:pt>
                <c:pt idx="9284">
                  <c:v>12.9054203033447</c:v>
                </c:pt>
                <c:pt idx="9285">
                  <c:v>12.90465259552</c:v>
                </c:pt>
                <c:pt idx="9286">
                  <c:v>12.9021873474121</c:v>
                </c:pt>
                <c:pt idx="9287">
                  <c:v>12.899522781371999</c:v>
                </c:pt>
                <c:pt idx="9288">
                  <c:v>12.8967428207397</c:v>
                </c:pt>
                <c:pt idx="9289">
                  <c:v>12.892900466918899</c:v>
                </c:pt>
                <c:pt idx="9290">
                  <c:v>12.891572952270501</c:v>
                </c:pt>
                <c:pt idx="9291">
                  <c:v>12.8903198242187</c:v>
                </c:pt>
                <c:pt idx="9292">
                  <c:v>12.8893270492553</c:v>
                </c:pt>
                <c:pt idx="9293">
                  <c:v>12.8874349594116</c:v>
                </c:pt>
                <c:pt idx="9294">
                  <c:v>12.8853359222412</c:v>
                </c:pt>
                <c:pt idx="9295">
                  <c:v>12.883560180664</c:v>
                </c:pt>
                <c:pt idx="9296">
                  <c:v>12.884213447570801</c:v>
                </c:pt>
                <c:pt idx="9297">
                  <c:v>12.8837232589721</c:v>
                </c:pt>
                <c:pt idx="9298">
                  <c:v>12.882977485656699</c:v>
                </c:pt>
                <c:pt idx="9299">
                  <c:v>12.881269454956</c:v>
                </c:pt>
                <c:pt idx="9300">
                  <c:v>12.881206512451101</c:v>
                </c:pt>
                <c:pt idx="9301">
                  <c:v>12.8822841644287</c:v>
                </c:pt>
                <c:pt idx="9302">
                  <c:v>12.880168914794901</c:v>
                </c:pt>
                <c:pt idx="9303">
                  <c:v>12.878180503845201</c:v>
                </c:pt>
                <c:pt idx="9304">
                  <c:v>12.876344680786101</c:v>
                </c:pt>
                <c:pt idx="9305">
                  <c:v>12.8749904632568</c:v>
                </c:pt>
                <c:pt idx="9306">
                  <c:v>12.8739767074584</c:v>
                </c:pt>
                <c:pt idx="9307">
                  <c:v>12.8722639083862</c:v>
                </c:pt>
                <c:pt idx="9308">
                  <c:v>12.870176315307599</c:v>
                </c:pt>
                <c:pt idx="9309">
                  <c:v>12.867998123168899</c:v>
                </c:pt>
                <c:pt idx="9310">
                  <c:v>12.866956710815399</c:v>
                </c:pt>
                <c:pt idx="9311">
                  <c:v>12.8650751113891</c:v>
                </c:pt>
                <c:pt idx="9312">
                  <c:v>12.8630361557006</c:v>
                </c:pt>
                <c:pt idx="9313">
                  <c:v>12.8605499267578</c:v>
                </c:pt>
                <c:pt idx="9314">
                  <c:v>12.859004974365201</c:v>
                </c:pt>
                <c:pt idx="9315">
                  <c:v>12.8578376770019</c:v>
                </c:pt>
                <c:pt idx="9316">
                  <c:v>12.8559265136718</c:v>
                </c:pt>
                <c:pt idx="9317">
                  <c:v>12.8536624908447</c:v>
                </c:pt>
                <c:pt idx="9318">
                  <c:v>12.852698326110801</c:v>
                </c:pt>
                <c:pt idx="9319">
                  <c:v>12.8527173995971</c:v>
                </c:pt>
                <c:pt idx="9320">
                  <c:v>12.8518867492675</c:v>
                </c:pt>
                <c:pt idx="9321">
                  <c:v>12.850156784057599</c:v>
                </c:pt>
                <c:pt idx="9322">
                  <c:v>12.848740577697701</c:v>
                </c:pt>
                <c:pt idx="9323">
                  <c:v>12.847978591918899</c:v>
                </c:pt>
                <c:pt idx="9324">
                  <c:v>12.8478422164916</c:v>
                </c:pt>
                <c:pt idx="9325">
                  <c:v>12.846966743469199</c:v>
                </c:pt>
                <c:pt idx="9326">
                  <c:v>12.844804763793899</c:v>
                </c:pt>
                <c:pt idx="9327">
                  <c:v>12.845225334167401</c:v>
                </c:pt>
                <c:pt idx="9328">
                  <c:v>12.845734596252401</c:v>
                </c:pt>
                <c:pt idx="9329">
                  <c:v>12.84530544281</c:v>
                </c:pt>
                <c:pt idx="9330">
                  <c:v>12.843277931213301</c:v>
                </c:pt>
                <c:pt idx="9331">
                  <c:v>12.842815399169901</c:v>
                </c:pt>
                <c:pt idx="9332">
                  <c:v>12.8440589904785</c:v>
                </c:pt>
                <c:pt idx="9333">
                  <c:v>12.8448848724365</c:v>
                </c:pt>
                <c:pt idx="9334">
                  <c:v>12.8450660705566</c:v>
                </c:pt>
                <c:pt idx="9335">
                  <c:v>12.8435659408569</c:v>
                </c:pt>
                <c:pt idx="9336">
                  <c:v>12.843273162841699</c:v>
                </c:pt>
                <c:pt idx="9337">
                  <c:v>12.8422756195068</c:v>
                </c:pt>
                <c:pt idx="9338">
                  <c:v>12.841433525085399</c:v>
                </c:pt>
                <c:pt idx="9339">
                  <c:v>12.8421964645385</c:v>
                </c:pt>
                <c:pt idx="9340">
                  <c:v>12.842100143432599</c:v>
                </c:pt>
                <c:pt idx="9341">
                  <c:v>12.841194152831999</c:v>
                </c:pt>
                <c:pt idx="9342">
                  <c:v>12.841051101684499</c:v>
                </c:pt>
                <c:pt idx="9343">
                  <c:v>12.840383529663001</c:v>
                </c:pt>
                <c:pt idx="9344">
                  <c:v>12.839087486266999</c:v>
                </c:pt>
                <c:pt idx="9345">
                  <c:v>12.840070724487299</c:v>
                </c:pt>
                <c:pt idx="9346">
                  <c:v>12.841630935668899</c:v>
                </c:pt>
                <c:pt idx="9347">
                  <c:v>12.841586112976</c:v>
                </c:pt>
                <c:pt idx="9348">
                  <c:v>12.840627670288001</c:v>
                </c:pt>
                <c:pt idx="9349">
                  <c:v>12.8396139144897</c:v>
                </c:pt>
                <c:pt idx="9350">
                  <c:v>12.841844558715801</c:v>
                </c:pt>
                <c:pt idx="9351">
                  <c:v>12.842825889587401</c:v>
                </c:pt>
                <c:pt idx="9352">
                  <c:v>12.8409271240234</c:v>
                </c:pt>
                <c:pt idx="9353">
                  <c:v>12.84033203125</c:v>
                </c:pt>
                <c:pt idx="9354">
                  <c:v>12.8418407440185</c:v>
                </c:pt>
                <c:pt idx="9355">
                  <c:v>12.8413534164428</c:v>
                </c:pt>
                <c:pt idx="9356">
                  <c:v>12.839295387268001</c:v>
                </c:pt>
                <c:pt idx="9357">
                  <c:v>12.8407735824584</c:v>
                </c:pt>
                <c:pt idx="9358">
                  <c:v>12.841601371765099</c:v>
                </c:pt>
                <c:pt idx="9359">
                  <c:v>12.842453956604</c:v>
                </c:pt>
                <c:pt idx="9360">
                  <c:v>12.841999053955</c:v>
                </c:pt>
                <c:pt idx="9361">
                  <c:v>12.8396949768066</c:v>
                </c:pt>
                <c:pt idx="9362">
                  <c:v>12.8406229019165</c:v>
                </c:pt>
                <c:pt idx="9363">
                  <c:v>12.842602729797299</c:v>
                </c:pt>
                <c:pt idx="9364">
                  <c:v>12.8419580459594</c:v>
                </c:pt>
                <c:pt idx="9365">
                  <c:v>12.8416290283203</c:v>
                </c:pt>
                <c:pt idx="9366">
                  <c:v>12.841967582702599</c:v>
                </c:pt>
                <c:pt idx="9367">
                  <c:v>12.8413734436035</c:v>
                </c:pt>
                <c:pt idx="9368">
                  <c:v>12.8417453765869</c:v>
                </c:pt>
                <c:pt idx="9369">
                  <c:v>12.841229438781699</c:v>
                </c:pt>
                <c:pt idx="9370">
                  <c:v>12.838318824768001</c:v>
                </c:pt>
                <c:pt idx="9371">
                  <c:v>12.8383531570434</c:v>
                </c:pt>
                <c:pt idx="9372">
                  <c:v>12.837964057922299</c:v>
                </c:pt>
                <c:pt idx="9373">
                  <c:v>12.836580276489199</c:v>
                </c:pt>
                <c:pt idx="9374">
                  <c:v>12.8351230621337</c:v>
                </c:pt>
                <c:pt idx="9375">
                  <c:v>12.8333377838134</c:v>
                </c:pt>
                <c:pt idx="9376">
                  <c:v>12.8309412002563</c:v>
                </c:pt>
                <c:pt idx="9377">
                  <c:v>12.8289175033569</c:v>
                </c:pt>
                <c:pt idx="9378">
                  <c:v>12.8286628723144</c:v>
                </c:pt>
                <c:pt idx="9379">
                  <c:v>12.8270406723022</c:v>
                </c:pt>
                <c:pt idx="9380">
                  <c:v>12.8258142471313</c:v>
                </c:pt>
                <c:pt idx="9381">
                  <c:v>12.825696945190399</c:v>
                </c:pt>
                <c:pt idx="9382">
                  <c:v>12.8250360488891</c:v>
                </c:pt>
                <c:pt idx="9383">
                  <c:v>12.8227014541625</c:v>
                </c:pt>
                <c:pt idx="9384">
                  <c:v>12.8216190338134</c:v>
                </c:pt>
                <c:pt idx="9385">
                  <c:v>12.822262763976999</c:v>
                </c:pt>
                <c:pt idx="9386">
                  <c:v>12.822679519653301</c:v>
                </c:pt>
                <c:pt idx="9387">
                  <c:v>12.8221378326416</c:v>
                </c:pt>
                <c:pt idx="9388">
                  <c:v>12.819133758544901</c:v>
                </c:pt>
                <c:pt idx="9389">
                  <c:v>12.817841529846101</c:v>
                </c:pt>
                <c:pt idx="9390">
                  <c:v>12.8166303634643</c:v>
                </c:pt>
                <c:pt idx="9391">
                  <c:v>12.8143768310546</c:v>
                </c:pt>
                <c:pt idx="9392">
                  <c:v>12.8131561279296</c:v>
                </c:pt>
                <c:pt idx="9393">
                  <c:v>12.8111934661865</c:v>
                </c:pt>
                <c:pt idx="9394">
                  <c:v>12.811102867126399</c:v>
                </c:pt>
                <c:pt idx="9395">
                  <c:v>12.8089017868041</c:v>
                </c:pt>
                <c:pt idx="9396">
                  <c:v>12.808356285095201</c:v>
                </c:pt>
                <c:pt idx="9397">
                  <c:v>12.8063430786132</c:v>
                </c:pt>
                <c:pt idx="9398">
                  <c:v>12.8058958053588</c:v>
                </c:pt>
                <c:pt idx="9399">
                  <c:v>12.805593490600501</c:v>
                </c:pt>
                <c:pt idx="9400">
                  <c:v>12.807058334350501</c:v>
                </c:pt>
                <c:pt idx="9401">
                  <c:v>12.807315826416</c:v>
                </c:pt>
                <c:pt idx="9402">
                  <c:v>12.805377960205</c:v>
                </c:pt>
                <c:pt idx="9403">
                  <c:v>12.8050441741943</c:v>
                </c:pt>
                <c:pt idx="9404">
                  <c:v>12.803401947021401</c:v>
                </c:pt>
                <c:pt idx="9405">
                  <c:v>12.802598953246999</c:v>
                </c:pt>
                <c:pt idx="9406">
                  <c:v>12.800962448120099</c:v>
                </c:pt>
                <c:pt idx="9407">
                  <c:v>12.801428794860801</c:v>
                </c:pt>
                <c:pt idx="9408">
                  <c:v>12.8003120422363</c:v>
                </c:pt>
                <c:pt idx="9409">
                  <c:v>12.798625946044901</c:v>
                </c:pt>
                <c:pt idx="9410">
                  <c:v>12.795732498168899</c:v>
                </c:pt>
                <c:pt idx="9411">
                  <c:v>12.794820785522401</c:v>
                </c:pt>
                <c:pt idx="9412">
                  <c:v>12.796444892883301</c:v>
                </c:pt>
                <c:pt idx="9413">
                  <c:v>12.7994480133056</c:v>
                </c:pt>
                <c:pt idx="9414">
                  <c:v>12.7987728118896</c:v>
                </c:pt>
                <c:pt idx="9415">
                  <c:v>12.796402931213301</c:v>
                </c:pt>
                <c:pt idx="9416">
                  <c:v>12.7955884933471</c:v>
                </c:pt>
                <c:pt idx="9417">
                  <c:v>12.795166015625</c:v>
                </c:pt>
                <c:pt idx="9418">
                  <c:v>12.796267509460399</c:v>
                </c:pt>
                <c:pt idx="9419">
                  <c:v>12.796280860900801</c:v>
                </c:pt>
                <c:pt idx="9420">
                  <c:v>12.795208930969199</c:v>
                </c:pt>
                <c:pt idx="9421">
                  <c:v>12.793829917907701</c:v>
                </c:pt>
                <c:pt idx="9422">
                  <c:v>12.7925033569335</c:v>
                </c:pt>
                <c:pt idx="9423">
                  <c:v>12.790754318237299</c:v>
                </c:pt>
                <c:pt idx="9424">
                  <c:v>12.7900886535644</c:v>
                </c:pt>
                <c:pt idx="9425">
                  <c:v>12.7889442443847</c:v>
                </c:pt>
                <c:pt idx="9426">
                  <c:v>12.7890720367431</c:v>
                </c:pt>
                <c:pt idx="9427">
                  <c:v>12.7894296646118</c:v>
                </c:pt>
                <c:pt idx="9428">
                  <c:v>12.7893209457397</c:v>
                </c:pt>
                <c:pt idx="9429">
                  <c:v>12.788835525512599</c:v>
                </c:pt>
                <c:pt idx="9430">
                  <c:v>12.7888851165771</c:v>
                </c:pt>
                <c:pt idx="9431">
                  <c:v>12.7893629074096</c:v>
                </c:pt>
                <c:pt idx="9432">
                  <c:v>12.789836883544901</c:v>
                </c:pt>
                <c:pt idx="9433">
                  <c:v>12.7880754470825</c:v>
                </c:pt>
                <c:pt idx="9434">
                  <c:v>12.7874383926391</c:v>
                </c:pt>
                <c:pt idx="9435">
                  <c:v>12.7891016006469</c:v>
                </c:pt>
                <c:pt idx="9436">
                  <c:v>12.7895851135253</c:v>
                </c:pt>
                <c:pt idx="9437">
                  <c:v>12.7884826660156</c:v>
                </c:pt>
                <c:pt idx="9438">
                  <c:v>12.7870206832885</c:v>
                </c:pt>
                <c:pt idx="9439">
                  <c:v>12.786301612854</c:v>
                </c:pt>
                <c:pt idx="9440">
                  <c:v>12.786460876464799</c:v>
                </c:pt>
                <c:pt idx="9441">
                  <c:v>12.7861833572387</c:v>
                </c:pt>
                <c:pt idx="9442">
                  <c:v>12.786241531371999</c:v>
                </c:pt>
                <c:pt idx="9443">
                  <c:v>12.7869462966918</c:v>
                </c:pt>
                <c:pt idx="9444">
                  <c:v>12.7883310317993</c:v>
                </c:pt>
                <c:pt idx="9445">
                  <c:v>12.789955139160099</c:v>
                </c:pt>
                <c:pt idx="9446">
                  <c:v>12.790300369262599</c:v>
                </c:pt>
                <c:pt idx="9447">
                  <c:v>12.790320396423301</c:v>
                </c:pt>
                <c:pt idx="9448">
                  <c:v>12.7913360595703</c:v>
                </c:pt>
                <c:pt idx="9449">
                  <c:v>12.793505668640099</c:v>
                </c:pt>
                <c:pt idx="9450">
                  <c:v>12.795829772949199</c:v>
                </c:pt>
                <c:pt idx="9451">
                  <c:v>12.7979831695556</c:v>
                </c:pt>
                <c:pt idx="9452">
                  <c:v>12.7992191314697</c:v>
                </c:pt>
                <c:pt idx="9453">
                  <c:v>12.7995386123657</c:v>
                </c:pt>
                <c:pt idx="9454">
                  <c:v>12.799556732177701</c:v>
                </c:pt>
                <c:pt idx="9455">
                  <c:v>12.8005876541137</c:v>
                </c:pt>
                <c:pt idx="9456">
                  <c:v>12.8019542694091</c:v>
                </c:pt>
                <c:pt idx="9457">
                  <c:v>12.802965164184499</c:v>
                </c:pt>
                <c:pt idx="9458">
                  <c:v>12.803199768066399</c:v>
                </c:pt>
                <c:pt idx="9459">
                  <c:v>12.804906845092701</c:v>
                </c:pt>
                <c:pt idx="9460">
                  <c:v>12.806774139404199</c:v>
                </c:pt>
                <c:pt idx="9461">
                  <c:v>12.807345390319799</c:v>
                </c:pt>
                <c:pt idx="9462">
                  <c:v>12.807405471801699</c:v>
                </c:pt>
                <c:pt idx="9463">
                  <c:v>12.808802604675201</c:v>
                </c:pt>
                <c:pt idx="9464">
                  <c:v>12.810839653015099</c:v>
                </c:pt>
                <c:pt idx="9465">
                  <c:v>12.8125495910644</c:v>
                </c:pt>
                <c:pt idx="9466">
                  <c:v>12.814728736877401</c:v>
                </c:pt>
                <c:pt idx="9467">
                  <c:v>12.8158054351806</c:v>
                </c:pt>
                <c:pt idx="9468">
                  <c:v>12.817490577697701</c:v>
                </c:pt>
                <c:pt idx="9469">
                  <c:v>12.8183946609497</c:v>
                </c:pt>
                <c:pt idx="9470">
                  <c:v>12.8183479309082</c:v>
                </c:pt>
                <c:pt idx="9471">
                  <c:v>12.8190574645996</c:v>
                </c:pt>
                <c:pt idx="9472">
                  <c:v>12.8193302154541</c:v>
                </c:pt>
                <c:pt idx="9473">
                  <c:v>12.8207578659057</c:v>
                </c:pt>
                <c:pt idx="9474">
                  <c:v>12.8212213516235</c:v>
                </c:pt>
                <c:pt idx="9475">
                  <c:v>12.821519851684499</c:v>
                </c:pt>
                <c:pt idx="9476">
                  <c:v>12.820382118225</c:v>
                </c:pt>
                <c:pt idx="9477">
                  <c:v>12.8219757080078</c:v>
                </c:pt>
                <c:pt idx="9478">
                  <c:v>12.822812080383301</c:v>
                </c:pt>
                <c:pt idx="9479">
                  <c:v>12.823050498962401</c:v>
                </c:pt>
                <c:pt idx="9480">
                  <c:v>12.8228101730346</c:v>
                </c:pt>
                <c:pt idx="9481">
                  <c:v>12.821779251098601</c:v>
                </c:pt>
                <c:pt idx="9482">
                  <c:v>12.822343826293899</c:v>
                </c:pt>
                <c:pt idx="9483">
                  <c:v>12.8221530914306</c:v>
                </c:pt>
                <c:pt idx="9484">
                  <c:v>12.8226823806762</c:v>
                </c:pt>
                <c:pt idx="9485">
                  <c:v>12.8221578598022</c:v>
                </c:pt>
                <c:pt idx="9486">
                  <c:v>12.821504592895501</c:v>
                </c:pt>
                <c:pt idx="9487">
                  <c:v>12.8196058273315</c:v>
                </c:pt>
                <c:pt idx="9488">
                  <c:v>12.8191013336181</c:v>
                </c:pt>
                <c:pt idx="9489">
                  <c:v>12.8188371658325</c:v>
                </c:pt>
                <c:pt idx="9490">
                  <c:v>12.818249702453601</c:v>
                </c:pt>
                <c:pt idx="9491">
                  <c:v>12.818945884704499</c:v>
                </c:pt>
                <c:pt idx="9492">
                  <c:v>12.819067955016999</c:v>
                </c:pt>
                <c:pt idx="9493">
                  <c:v>12.8189783096313</c:v>
                </c:pt>
                <c:pt idx="9494">
                  <c:v>12.820079803466699</c:v>
                </c:pt>
                <c:pt idx="9495">
                  <c:v>12.8205404281616</c:v>
                </c:pt>
                <c:pt idx="9496">
                  <c:v>12.8206176757812</c:v>
                </c:pt>
                <c:pt idx="9497">
                  <c:v>12.821229934692299</c:v>
                </c:pt>
                <c:pt idx="9498">
                  <c:v>12.821433067321699</c:v>
                </c:pt>
                <c:pt idx="9499">
                  <c:v>12.820987701416</c:v>
                </c:pt>
                <c:pt idx="9500">
                  <c:v>12.821372032165501</c:v>
                </c:pt>
                <c:pt idx="9501">
                  <c:v>12.822033882141101</c:v>
                </c:pt>
                <c:pt idx="9502">
                  <c:v>12.8229827880859</c:v>
                </c:pt>
                <c:pt idx="9503">
                  <c:v>12.824814796447701</c:v>
                </c:pt>
                <c:pt idx="9504">
                  <c:v>12.823182106018001</c:v>
                </c:pt>
                <c:pt idx="9505">
                  <c:v>12.822277069091699</c:v>
                </c:pt>
                <c:pt idx="9506">
                  <c:v>12.8229093551635</c:v>
                </c:pt>
                <c:pt idx="9507">
                  <c:v>12.823632240295399</c:v>
                </c:pt>
                <c:pt idx="9508">
                  <c:v>12.8237905502319</c:v>
                </c:pt>
                <c:pt idx="9509">
                  <c:v>12.824810028076101</c:v>
                </c:pt>
                <c:pt idx="9510">
                  <c:v>12.8258142471313</c:v>
                </c:pt>
                <c:pt idx="9511">
                  <c:v>12.8258905410766</c:v>
                </c:pt>
                <c:pt idx="9512">
                  <c:v>12.8254337310791</c:v>
                </c:pt>
                <c:pt idx="9513">
                  <c:v>12.826470375061</c:v>
                </c:pt>
                <c:pt idx="9514">
                  <c:v>12.828655242919901</c:v>
                </c:pt>
                <c:pt idx="9515">
                  <c:v>12.8306274414062</c:v>
                </c:pt>
                <c:pt idx="9516">
                  <c:v>12.8315057754516</c:v>
                </c:pt>
                <c:pt idx="9517">
                  <c:v>12.8325452804565</c:v>
                </c:pt>
                <c:pt idx="9518">
                  <c:v>12.8345069885253</c:v>
                </c:pt>
                <c:pt idx="9519">
                  <c:v>12.833955764770501</c:v>
                </c:pt>
                <c:pt idx="9520">
                  <c:v>12.834453582763601</c:v>
                </c:pt>
                <c:pt idx="9521">
                  <c:v>12.8359107971191</c:v>
                </c:pt>
                <c:pt idx="9522">
                  <c:v>12.836809158325099</c:v>
                </c:pt>
                <c:pt idx="9523">
                  <c:v>12.836065292358301</c:v>
                </c:pt>
                <c:pt idx="9524">
                  <c:v>12.836612701416</c:v>
                </c:pt>
                <c:pt idx="9525">
                  <c:v>12.837285995483301</c:v>
                </c:pt>
                <c:pt idx="9526">
                  <c:v>12.8383026123046</c:v>
                </c:pt>
                <c:pt idx="9527">
                  <c:v>12.8394870758056</c:v>
                </c:pt>
                <c:pt idx="9528">
                  <c:v>12.8388681411743</c:v>
                </c:pt>
                <c:pt idx="9529">
                  <c:v>12.840237617492599</c:v>
                </c:pt>
                <c:pt idx="9530">
                  <c:v>12.8414592742919</c:v>
                </c:pt>
                <c:pt idx="9531">
                  <c:v>12.843299865722599</c:v>
                </c:pt>
                <c:pt idx="9532">
                  <c:v>12.844666481018001</c:v>
                </c:pt>
                <c:pt idx="9533">
                  <c:v>12.845314025878899</c:v>
                </c:pt>
                <c:pt idx="9534">
                  <c:v>12.8454885482788</c:v>
                </c:pt>
                <c:pt idx="9535">
                  <c:v>12.8474006652832</c:v>
                </c:pt>
                <c:pt idx="9536">
                  <c:v>12.8491468429565</c:v>
                </c:pt>
                <c:pt idx="9537">
                  <c:v>12.8501691818237</c:v>
                </c:pt>
                <c:pt idx="9538">
                  <c:v>12.8518047332763</c:v>
                </c:pt>
                <c:pt idx="9539">
                  <c:v>12.8531684875488</c:v>
                </c:pt>
                <c:pt idx="9540">
                  <c:v>12.8543252944946</c:v>
                </c:pt>
                <c:pt idx="9541">
                  <c:v>12.8542709350585</c:v>
                </c:pt>
                <c:pt idx="9542">
                  <c:v>12.8562650680541</c:v>
                </c:pt>
                <c:pt idx="9543">
                  <c:v>12.8573760986328</c:v>
                </c:pt>
                <c:pt idx="9544">
                  <c:v>12.8594970703125</c:v>
                </c:pt>
                <c:pt idx="9545">
                  <c:v>12.860465049743601</c:v>
                </c:pt>
                <c:pt idx="9546">
                  <c:v>12.8615274429321</c:v>
                </c:pt>
                <c:pt idx="9547">
                  <c:v>12.861945152282701</c:v>
                </c:pt>
                <c:pt idx="9548">
                  <c:v>12.863039970397899</c:v>
                </c:pt>
                <c:pt idx="9549">
                  <c:v>12.8648529052734</c:v>
                </c:pt>
                <c:pt idx="9550">
                  <c:v>12.866684913635201</c:v>
                </c:pt>
                <c:pt idx="9551">
                  <c:v>12.869346618652299</c:v>
                </c:pt>
                <c:pt idx="9552">
                  <c:v>12.8705444335937</c:v>
                </c:pt>
                <c:pt idx="9553">
                  <c:v>12.8726186752319</c:v>
                </c:pt>
                <c:pt idx="9554">
                  <c:v>12.8744401931762</c:v>
                </c:pt>
                <c:pt idx="9555">
                  <c:v>12.8750667572021</c:v>
                </c:pt>
                <c:pt idx="9556">
                  <c:v>12.876206398010201</c:v>
                </c:pt>
                <c:pt idx="9557">
                  <c:v>12.878175735473601</c:v>
                </c:pt>
                <c:pt idx="9558">
                  <c:v>12.880496025085399</c:v>
                </c:pt>
                <c:pt idx="9559">
                  <c:v>12.8817481994628</c:v>
                </c:pt>
                <c:pt idx="9560">
                  <c:v>12.883637428283601</c:v>
                </c:pt>
                <c:pt idx="9561">
                  <c:v>12.8839054107666</c:v>
                </c:pt>
                <c:pt idx="9562">
                  <c:v>12.8848257064819</c:v>
                </c:pt>
                <c:pt idx="9563">
                  <c:v>12.886887550354</c:v>
                </c:pt>
                <c:pt idx="9564">
                  <c:v>12.888642311096101</c:v>
                </c:pt>
                <c:pt idx="9565">
                  <c:v>12.8919878005981</c:v>
                </c:pt>
                <c:pt idx="9566">
                  <c:v>12.8944234848022</c:v>
                </c:pt>
                <c:pt idx="9567">
                  <c:v>12.896291732788001</c:v>
                </c:pt>
                <c:pt idx="9568">
                  <c:v>12.897305488586399</c:v>
                </c:pt>
                <c:pt idx="9569">
                  <c:v>12.8990154266357</c:v>
                </c:pt>
                <c:pt idx="9570">
                  <c:v>12.900880813598601</c:v>
                </c:pt>
                <c:pt idx="9571">
                  <c:v>12.9036560058593</c:v>
                </c:pt>
                <c:pt idx="9572">
                  <c:v>12.9055318832397</c:v>
                </c:pt>
                <c:pt idx="9573">
                  <c:v>12.9065904617309</c:v>
                </c:pt>
                <c:pt idx="9574">
                  <c:v>12.9077405929565</c:v>
                </c:pt>
                <c:pt idx="9575">
                  <c:v>12.9075708389282</c:v>
                </c:pt>
                <c:pt idx="9576">
                  <c:v>12.908335685729901</c:v>
                </c:pt>
                <c:pt idx="9577">
                  <c:v>12.910436630249</c:v>
                </c:pt>
                <c:pt idx="9578">
                  <c:v>12.911748886108301</c:v>
                </c:pt>
                <c:pt idx="9579">
                  <c:v>12.9129838943481</c:v>
                </c:pt>
                <c:pt idx="9580">
                  <c:v>12.9123888015747</c:v>
                </c:pt>
                <c:pt idx="9581">
                  <c:v>12.9113616943359</c:v>
                </c:pt>
                <c:pt idx="9582">
                  <c:v>12.9114017486572</c:v>
                </c:pt>
                <c:pt idx="9583">
                  <c:v>12.912391662597599</c:v>
                </c:pt>
                <c:pt idx="9584">
                  <c:v>12.9131860733032</c:v>
                </c:pt>
                <c:pt idx="9585">
                  <c:v>12.9136095046997</c:v>
                </c:pt>
                <c:pt idx="9586">
                  <c:v>12.9129076004028</c:v>
                </c:pt>
                <c:pt idx="9587">
                  <c:v>12.911994934081999</c:v>
                </c:pt>
                <c:pt idx="9588">
                  <c:v>12.9120588302612</c:v>
                </c:pt>
                <c:pt idx="9589">
                  <c:v>12.912283897399901</c:v>
                </c:pt>
                <c:pt idx="9590">
                  <c:v>12.912724494934</c:v>
                </c:pt>
                <c:pt idx="9591">
                  <c:v>12.9144477844238</c:v>
                </c:pt>
                <c:pt idx="9592">
                  <c:v>12.9143753051757</c:v>
                </c:pt>
                <c:pt idx="9593">
                  <c:v>12.9137716293334</c:v>
                </c:pt>
                <c:pt idx="9594">
                  <c:v>12.9129171371459</c:v>
                </c:pt>
                <c:pt idx="9595">
                  <c:v>12.913184165954499</c:v>
                </c:pt>
                <c:pt idx="9596">
                  <c:v>12.9145345687866</c:v>
                </c:pt>
                <c:pt idx="9597">
                  <c:v>12.915691375732401</c:v>
                </c:pt>
                <c:pt idx="9598">
                  <c:v>12.9173583984375</c:v>
                </c:pt>
                <c:pt idx="9599">
                  <c:v>12.917893409729</c:v>
                </c:pt>
                <c:pt idx="9600">
                  <c:v>12.917162895202599</c:v>
                </c:pt>
                <c:pt idx="9601">
                  <c:v>12.9167070388793</c:v>
                </c:pt>
                <c:pt idx="9602">
                  <c:v>12.917990684509199</c:v>
                </c:pt>
                <c:pt idx="9603">
                  <c:v>12.9177551269531</c:v>
                </c:pt>
                <c:pt idx="9604">
                  <c:v>12.9182519912719</c:v>
                </c:pt>
                <c:pt idx="9605">
                  <c:v>12.9181766510009</c:v>
                </c:pt>
                <c:pt idx="9606">
                  <c:v>12.916886329650801</c:v>
                </c:pt>
                <c:pt idx="9607">
                  <c:v>12.916653633117599</c:v>
                </c:pt>
                <c:pt idx="9608">
                  <c:v>12.9163856506347</c:v>
                </c:pt>
                <c:pt idx="9609">
                  <c:v>12.9165124893188</c:v>
                </c:pt>
                <c:pt idx="9610">
                  <c:v>12.917278289794901</c:v>
                </c:pt>
                <c:pt idx="9611">
                  <c:v>12.9174842834472</c:v>
                </c:pt>
                <c:pt idx="9612">
                  <c:v>12.917742729186999</c:v>
                </c:pt>
                <c:pt idx="9613">
                  <c:v>12.919538497924799</c:v>
                </c:pt>
                <c:pt idx="9614">
                  <c:v>12.9197673797607</c:v>
                </c:pt>
                <c:pt idx="9615">
                  <c:v>12.9205121994018</c:v>
                </c:pt>
                <c:pt idx="9616">
                  <c:v>12.9211769104003</c:v>
                </c:pt>
                <c:pt idx="9617">
                  <c:v>12.9206390380859</c:v>
                </c:pt>
                <c:pt idx="9618">
                  <c:v>12.920086860656699</c:v>
                </c:pt>
                <c:pt idx="9619">
                  <c:v>12.920443534851</c:v>
                </c:pt>
                <c:pt idx="9620">
                  <c:v>12.9221639633178</c:v>
                </c:pt>
                <c:pt idx="9621">
                  <c:v>12.9234151840209</c:v>
                </c:pt>
                <c:pt idx="9622">
                  <c:v>12.9235830307006</c:v>
                </c:pt>
                <c:pt idx="9623">
                  <c:v>12.9231815338134</c:v>
                </c:pt>
                <c:pt idx="9624">
                  <c:v>12.9236993789672</c:v>
                </c:pt>
                <c:pt idx="9625">
                  <c:v>12.9251136779785</c:v>
                </c:pt>
                <c:pt idx="9626">
                  <c:v>12.9272003173828</c:v>
                </c:pt>
                <c:pt idx="9627">
                  <c:v>12.929038047790501</c:v>
                </c:pt>
                <c:pt idx="9628">
                  <c:v>12.9299249649047</c:v>
                </c:pt>
                <c:pt idx="9629">
                  <c:v>12.930508613586399</c:v>
                </c:pt>
                <c:pt idx="9630">
                  <c:v>12.9300003051757</c:v>
                </c:pt>
                <c:pt idx="9631">
                  <c:v>12.9290161132812</c:v>
                </c:pt>
                <c:pt idx="9632">
                  <c:v>12.9288072586059</c:v>
                </c:pt>
                <c:pt idx="9633">
                  <c:v>12.9296560287475</c:v>
                </c:pt>
                <c:pt idx="9634">
                  <c:v>12.930025100708001</c:v>
                </c:pt>
                <c:pt idx="9635">
                  <c:v>12.9296360015869</c:v>
                </c:pt>
                <c:pt idx="9636">
                  <c:v>12.929454803466699</c:v>
                </c:pt>
                <c:pt idx="9637">
                  <c:v>12.9293565750122</c:v>
                </c:pt>
                <c:pt idx="9638">
                  <c:v>12.930615425109799</c:v>
                </c:pt>
                <c:pt idx="9639">
                  <c:v>12.9307641983032</c:v>
                </c:pt>
                <c:pt idx="9640">
                  <c:v>12.9319639205932</c:v>
                </c:pt>
                <c:pt idx="9641">
                  <c:v>12.933366775512599</c:v>
                </c:pt>
                <c:pt idx="9642">
                  <c:v>12.934179306030201</c:v>
                </c:pt>
                <c:pt idx="9643">
                  <c:v>12.9349040985107</c:v>
                </c:pt>
                <c:pt idx="9644">
                  <c:v>12.9364166259765</c:v>
                </c:pt>
                <c:pt idx="9645">
                  <c:v>12.9370937347412</c:v>
                </c:pt>
                <c:pt idx="9646">
                  <c:v>12.9381999969482</c:v>
                </c:pt>
                <c:pt idx="9647">
                  <c:v>12.9391870498657</c:v>
                </c:pt>
                <c:pt idx="9648">
                  <c:v>12.9397535324096</c:v>
                </c:pt>
                <c:pt idx="9649">
                  <c:v>12.941608428955</c:v>
                </c:pt>
                <c:pt idx="9650">
                  <c:v>12.942334175109799</c:v>
                </c:pt>
                <c:pt idx="9651">
                  <c:v>12.943773269653301</c:v>
                </c:pt>
                <c:pt idx="9652">
                  <c:v>12.944938659667899</c:v>
                </c:pt>
                <c:pt idx="9653">
                  <c:v>12.9467611312866</c:v>
                </c:pt>
                <c:pt idx="9654">
                  <c:v>12.9479455947875</c:v>
                </c:pt>
                <c:pt idx="9655">
                  <c:v>12.949414253234799</c:v>
                </c:pt>
                <c:pt idx="9656">
                  <c:v>12.950746536254799</c:v>
                </c:pt>
                <c:pt idx="9657">
                  <c:v>12.9520816802978</c:v>
                </c:pt>
                <c:pt idx="9658">
                  <c:v>12.952938079833901</c:v>
                </c:pt>
                <c:pt idx="9659">
                  <c:v>12.9558353424072</c:v>
                </c:pt>
                <c:pt idx="9660">
                  <c:v>12.958631515502899</c:v>
                </c:pt>
                <c:pt idx="9661">
                  <c:v>12.9598684310913</c:v>
                </c:pt>
                <c:pt idx="9662">
                  <c:v>12.9607381820678</c:v>
                </c:pt>
                <c:pt idx="9663">
                  <c:v>12.9609107971191</c:v>
                </c:pt>
                <c:pt idx="9664">
                  <c:v>12.962604522705</c:v>
                </c:pt>
                <c:pt idx="9665">
                  <c:v>12.9640588760375</c:v>
                </c:pt>
                <c:pt idx="9666">
                  <c:v>12.9646759033203</c:v>
                </c:pt>
                <c:pt idx="9667">
                  <c:v>12.9656772613525</c:v>
                </c:pt>
                <c:pt idx="9668">
                  <c:v>12.9673194885253</c:v>
                </c:pt>
                <c:pt idx="9669">
                  <c:v>12.967123985290501</c:v>
                </c:pt>
                <c:pt idx="9670">
                  <c:v>12.967311859130801</c:v>
                </c:pt>
                <c:pt idx="9671">
                  <c:v>12.967643737792899</c:v>
                </c:pt>
                <c:pt idx="9672">
                  <c:v>12.9681234359741</c:v>
                </c:pt>
                <c:pt idx="9673">
                  <c:v>12.9688920974731</c:v>
                </c:pt>
                <c:pt idx="9674">
                  <c:v>12.968033790588301</c:v>
                </c:pt>
                <c:pt idx="9675">
                  <c:v>12.968263626098601</c:v>
                </c:pt>
                <c:pt idx="9676">
                  <c:v>12.9688863754272</c:v>
                </c:pt>
                <c:pt idx="9677">
                  <c:v>12.969286918640099</c:v>
                </c:pt>
                <c:pt idx="9678">
                  <c:v>12.969662666320801</c:v>
                </c:pt>
                <c:pt idx="9679">
                  <c:v>12.969129562377899</c:v>
                </c:pt>
                <c:pt idx="9680">
                  <c:v>12.967836380004799</c:v>
                </c:pt>
                <c:pt idx="9681">
                  <c:v>12.9681949615478</c:v>
                </c:pt>
                <c:pt idx="9682">
                  <c:v>12.9687137603759</c:v>
                </c:pt>
                <c:pt idx="9683">
                  <c:v>12.967918395996</c:v>
                </c:pt>
                <c:pt idx="9684">
                  <c:v>12.967485427856399</c:v>
                </c:pt>
                <c:pt idx="9685">
                  <c:v>12.967561721801699</c:v>
                </c:pt>
                <c:pt idx="9686">
                  <c:v>12.966560363769499</c:v>
                </c:pt>
                <c:pt idx="9687">
                  <c:v>12.9658660888671</c:v>
                </c:pt>
                <c:pt idx="9688">
                  <c:v>12.9650535583496</c:v>
                </c:pt>
                <c:pt idx="9689">
                  <c:v>12.965435028076101</c:v>
                </c:pt>
                <c:pt idx="9690">
                  <c:v>12.9663906097412</c:v>
                </c:pt>
                <c:pt idx="9691">
                  <c:v>12.9665222167968</c:v>
                </c:pt>
                <c:pt idx="9692">
                  <c:v>12.966168403625399</c:v>
                </c:pt>
                <c:pt idx="9693">
                  <c:v>12.9665365219116</c:v>
                </c:pt>
                <c:pt idx="9694">
                  <c:v>12.966279983520501</c:v>
                </c:pt>
                <c:pt idx="9695">
                  <c:v>12.9637126922607</c:v>
                </c:pt>
                <c:pt idx="9696">
                  <c:v>12.962923049926699</c:v>
                </c:pt>
                <c:pt idx="9697">
                  <c:v>12.961458206176699</c:v>
                </c:pt>
                <c:pt idx="9698">
                  <c:v>12.960473060607899</c:v>
                </c:pt>
                <c:pt idx="9699">
                  <c:v>12.959449768066399</c:v>
                </c:pt>
                <c:pt idx="9700">
                  <c:v>12.9592132568359</c:v>
                </c:pt>
                <c:pt idx="9701">
                  <c:v>12.956810951232899</c:v>
                </c:pt>
                <c:pt idx="9702">
                  <c:v>12.955090522766101</c:v>
                </c:pt>
                <c:pt idx="9703">
                  <c:v>12.9540405273437</c:v>
                </c:pt>
                <c:pt idx="9704">
                  <c:v>12.9535102844238</c:v>
                </c:pt>
                <c:pt idx="9705">
                  <c:v>12.954804420471101</c:v>
                </c:pt>
                <c:pt idx="9706">
                  <c:v>12.9562826156616</c:v>
                </c:pt>
                <c:pt idx="9707">
                  <c:v>12.9583024978637</c:v>
                </c:pt>
                <c:pt idx="9708">
                  <c:v>12.9584913253784</c:v>
                </c:pt>
                <c:pt idx="9709">
                  <c:v>12.958384513854901</c:v>
                </c:pt>
                <c:pt idx="9710">
                  <c:v>12.957643508911101</c:v>
                </c:pt>
                <c:pt idx="9711">
                  <c:v>12.9573354721069</c:v>
                </c:pt>
                <c:pt idx="9712">
                  <c:v>12.9584951400756</c:v>
                </c:pt>
                <c:pt idx="9713">
                  <c:v>12.958182334899901</c:v>
                </c:pt>
                <c:pt idx="9714">
                  <c:v>12.9588508605957</c:v>
                </c:pt>
                <c:pt idx="9715">
                  <c:v>12.959997177124</c:v>
                </c:pt>
                <c:pt idx="9716">
                  <c:v>12.959234237670801</c:v>
                </c:pt>
                <c:pt idx="9717">
                  <c:v>12.958018302917401</c:v>
                </c:pt>
                <c:pt idx="9718">
                  <c:v>12.957368850708001</c:v>
                </c:pt>
                <c:pt idx="9719">
                  <c:v>12.9568014144897</c:v>
                </c:pt>
                <c:pt idx="9720">
                  <c:v>12.9566097259521</c:v>
                </c:pt>
                <c:pt idx="9721">
                  <c:v>12.957673072814901</c:v>
                </c:pt>
                <c:pt idx="9722">
                  <c:v>12.958126068115201</c:v>
                </c:pt>
                <c:pt idx="9723">
                  <c:v>12.960628509521401</c:v>
                </c:pt>
                <c:pt idx="9724">
                  <c:v>12.961087226867599</c:v>
                </c:pt>
                <c:pt idx="9725">
                  <c:v>12.9612941741943</c:v>
                </c:pt>
                <c:pt idx="9726">
                  <c:v>12.9625177383422</c:v>
                </c:pt>
                <c:pt idx="9727">
                  <c:v>12.9626855850219</c:v>
                </c:pt>
                <c:pt idx="9728">
                  <c:v>12.964658737182599</c:v>
                </c:pt>
                <c:pt idx="9729">
                  <c:v>12.966076850891101</c:v>
                </c:pt>
                <c:pt idx="9730">
                  <c:v>12.967181205749499</c:v>
                </c:pt>
                <c:pt idx="9731">
                  <c:v>12.9677925109863</c:v>
                </c:pt>
                <c:pt idx="9732">
                  <c:v>12.9679098129272</c:v>
                </c:pt>
                <c:pt idx="9733">
                  <c:v>12.966173171996999</c:v>
                </c:pt>
                <c:pt idx="9734">
                  <c:v>12.966517448425201</c:v>
                </c:pt>
                <c:pt idx="9735">
                  <c:v>12.9657840728759</c:v>
                </c:pt>
                <c:pt idx="9736">
                  <c:v>12.965872764587401</c:v>
                </c:pt>
                <c:pt idx="9737">
                  <c:v>12.9670448303222</c:v>
                </c:pt>
                <c:pt idx="9738">
                  <c:v>12.965856552124</c:v>
                </c:pt>
                <c:pt idx="9739">
                  <c:v>12.9662971496582</c:v>
                </c:pt>
                <c:pt idx="9740">
                  <c:v>12.9667854309082</c:v>
                </c:pt>
                <c:pt idx="9741">
                  <c:v>12.968746185302701</c:v>
                </c:pt>
                <c:pt idx="9742">
                  <c:v>12.969407081604</c:v>
                </c:pt>
                <c:pt idx="9743">
                  <c:v>12.970962524414</c:v>
                </c:pt>
                <c:pt idx="9744">
                  <c:v>12.971453666686999</c:v>
                </c:pt>
                <c:pt idx="9745">
                  <c:v>12.9724264144897</c:v>
                </c:pt>
                <c:pt idx="9746">
                  <c:v>12.9723863601684</c:v>
                </c:pt>
                <c:pt idx="9747">
                  <c:v>12.9735469818115</c:v>
                </c:pt>
                <c:pt idx="9748">
                  <c:v>12.97434425354</c:v>
                </c:pt>
                <c:pt idx="9749">
                  <c:v>12.974020004272401</c:v>
                </c:pt>
                <c:pt idx="9750">
                  <c:v>12.973536491394</c:v>
                </c:pt>
                <c:pt idx="9751">
                  <c:v>12.972470283508301</c:v>
                </c:pt>
                <c:pt idx="9752">
                  <c:v>12.9724264144897</c:v>
                </c:pt>
                <c:pt idx="9753">
                  <c:v>12.9711952209472</c:v>
                </c:pt>
                <c:pt idx="9754">
                  <c:v>12.971483230590801</c:v>
                </c:pt>
                <c:pt idx="9755">
                  <c:v>12.9717588424682</c:v>
                </c:pt>
                <c:pt idx="9756">
                  <c:v>12.973604202270501</c:v>
                </c:pt>
                <c:pt idx="9757">
                  <c:v>12.9740953445434</c:v>
                </c:pt>
                <c:pt idx="9758">
                  <c:v>12.977149963378899</c:v>
                </c:pt>
                <c:pt idx="9759">
                  <c:v>12.978322982788001</c:v>
                </c:pt>
                <c:pt idx="9760">
                  <c:v>12.9789581298828</c:v>
                </c:pt>
                <c:pt idx="9761">
                  <c:v>12.9789419174194</c:v>
                </c:pt>
                <c:pt idx="9762">
                  <c:v>12.9807777404785</c:v>
                </c:pt>
                <c:pt idx="9763">
                  <c:v>12.983767509460399</c:v>
                </c:pt>
                <c:pt idx="9764">
                  <c:v>12.984631538391101</c:v>
                </c:pt>
                <c:pt idx="9765">
                  <c:v>12.9851112365722</c:v>
                </c:pt>
                <c:pt idx="9766">
                  <c:v>12.9847002029418</c:v>
                </c:pt>
                <c:pt idx="9767">
                  <c:v>12.9845523834228</c:v>
                </c:pt>
                <c:pt idx="9768">
                  <c:v>12.9835910797119</c:v>
                </c:pt>
                <c:pt idx="9769">
                  <c:v>12.9837551116943</c:v>
                </c:pt>
                <c:pt idx="9770">
                  <c:v>12.985567092895501</c:v>
                </c:pt>
                <c:pt idx="9771">
                  <c:v>12.987730026245099</c:v>
                </c:pt>
                <c:pt idx="9772">
                  <c:v>12.9867439270019</c:v>
                </c:pt>
                <c:pt idx="9773">
                  <c:v>12.984556198120099</c:v>
                </c:pt>
                <c:pt idx="9774">
                  <c:v>12.983104705810501</c:v>
                </c:pt>
                <c:pt idx="9775">
                  <c:v>12.9832239151</c:v>
                </c:pt>
                <c:pt idx="9776">
                  <c:v>12.982455253601</c:v>
                </c:pt>
                <c:pt idx="9777">
                  <c:v>12.981782913208001</c:v>
                </c:pt>
                <c:pt idx="9778">
                  <c:v>12.9802293777465</c:v>
                </c:pt>
                <c:pt idx="9779">
                  <c:v>12.9785623550415</c:v>
                </c:pt>
                <c:pt idx="9780">
                  <c:v>12.976537704467701</c:v>
                </c:pt>
                <c:pt idx="9781">
                  <c:v>12.974490165710399</c:v>
                </c:pt>
                <c:pt idx="9782">
                  <c:v>12.9746894836425</c:v>
                </c:pt>
                <c:pt idx="9783">
                  <c:v>12.9746503829956</c:v>
                </c:pt>
                <c:pt idx="9784">
                  <c:v>12.9749631881713</c:v>
                </c:pt>
                <c:pt idx="9785">
                  <c:v>12.973884582519499</c:v>
                </c:pt>
                <c:pt idx="9786">
                  <c:v>12.9722595214843</c:v>
                </c:pt>
                <c:pt idx="9787">
                  <c:v>12.971215248107899</c:v>
                </c:pt>
                <c:pt idx="9788">
                  <c:v>12.971178054809499</c:v>
                </c:pt>
                <c:pt idx="9789">
                  <c:v>12.971393585205</c:v>
                </c:pt>
                <c:pt idx="9790">
                  <c:v>12.9706449508666</c:v>
                </c:pt>
                <c:pt idx="9791">
                  <c:v>12.968991279601999</c:v>
                </c:pt>
                <c:pt idx="9792">
                  <c:v>12.9662780761718</c:v>
                </c:pt>
                <c:pt idx="9793">
                  <c:v>12.9646558761596</c:v>
                </c:pt>
                <c:pt idx="9794">
                  <c:v>12.962638854980399</c:v>
                </c:pt>
                <c:pt idx="9795">
                  <c:v>12.9608793258666</c:v>
                </c:pt>
                <c:pt idx="9796">
                  <c:v>12.960156440734799</c:v>
                </c:pt>
                <c:pt idx="9797">
                  <c:v>12.957858085632299</c:v>
                </c:pt>
                <c:pt idx="9798">
                  <c:v>12.955576896667401</c:v>
                </c:pt>
                <c:pt idx="9799">
                  <c:v>12.9532775878906</c:v>
                </c:pt>
                <c:pt idx="9800">
                  <c:v>12.952359199523899</c:v>
                </c:pt>
                <c:pt idx="9801">
                  <c:v>12.952988624572701</c:v>
                </c:pt>
                <c:pt idx="9802">
                  <c:v>12.9542379379272</c:v>
                </c:pt>
                <c:pt idx="9803">
                  <c:v>12.954296112060501</c:v>
                </c:pt>
                <c:pt idx="9804">
                  <c:v>12.954714775085399</c:v>
                </c:pt>
                <c:pt idx="9805">
                  <c:v>12.954626083374</c:v>
                </c:pt>
                <c:pt idx="9806">
                  <c:v>12.9543190002441</c:v>
                </c:pt>
                <c:pt idx="9807">
                  <c:v>12.9553203582763</c:v>
                </c:pt>
                <c:pt idx="9808">
                  <c:v>12.9551887512207</c:v>
                </c:pt>
                <c:pt idx="9809">
                  <c:v>12.954356193542401</c:v>
                </c:pt>
                <c:pt idx="9810">
                  <c:v>12.9535112380981</c:v>
                </c:pt>
                <c:pt idx="9811">
                  <c:v>12.951922416686999</c:v>
                </c:pt>
                <c:pt idx="9812">
                  <c:v>12.949469566345201</c:v>
                </c:pt>
                <c:pt idx="9813">
                  <c:v>12.9472103118896</c:v>
                </c:pt>
                <c:pt idx="9814">
                  <c:v>12.9461002349853</c:v>
                </c:pt>
                <c:pt idx="9815">
                  <c:v>12.9454336166381</c:v>
                </c:pt>
                <c:pt idx="9816">
                  <c:v>12.94504737854</c:v>
                </c:pt>
                <c:pt idx="9817">
                  <c:v>12.943675994873001</c:v>
                </c:pt>
                <c:pt idx="9818">
                  <c:v>12.942848205566399</c:v>
                </c:pt>
                <c:pt idx="9819">
                  <c:v>12.9432363510131</c:v>
                </c:pt>
                <c:pt idx="9820">
                  <c:v>12.943117141723601</c:v>
                </c:pt>
                <c:pt idx="9821">
                  <c:v>12.942509651184</c:v>
                </c:pt>
                <c:pt idx="9822">
                  <c:v>12.942787170410099</c:v>
                </c:pt>
                <c:pt idx="9823">
                  <c:v>12.944200515746999</c:v>
                </c:pt>
                <c:pt idx="9824">
                  <c:v>12.944418907165501</c:v>
                </c:pt>
                <c:pt idx="9825">
                  <c:v>12.9442224502563</c:v>
                </c:pt>
                <c:pt idx="9826">
                  <c:v>12.944908142089799</c:v>
                </c:pt>
                <c:pt idx="9827">
                  <c:v>12.9453115463256</c:v>
                </c:pt>
                <c:pt idx="9828">
                  <c:v>12.9440546035766</c:v>
                </c:pt>
                <c:pt idx="9829">
                  <c:v>12.9433526992797</c:v>
                </c:pt>
                <c:pt idx="9830">
                  <c:v>12.942518234252899</c:v>
                </c:pt>
                <c:pt idx="9831">
                  <c:v>12.9417295455932</c:v>
                </c:pt>
                <c:pt idx="9832">
                  <c:v>12.940565109252899</c:v>
                </c:pt>
                <c:pt idx="9833">
                  <c:v>12.9392528533935</c:v>
                </c:pt>
                <c:pt idx="9834">
                  <c:v>12.938199043273899</c:v>
                </c:pt>
                <c:pt idx="9835">
                  <c:v>12.9376420974731</c:v>
                </c:pt>
                <c:pt idx="9836">
                  <c:v>12.935224533081</c:v>
                </c:pt>
                <c:pt idx="9837">
                  <c:v>12.9350671768188</c:v>
                </c:pt>
                <c:pt idx="9838">
                  <c:v>12.9350776672363</c:v>
                </c:pt>
                <c:pt idx="9839">
                  <c:v>12.9338836669921</c:v>
                </c:pt>
                <c:pt idx="9840">
                  <c:v>12.933467864990201</c:v>
                </c:pt>
                <c:pt idx="9841">
                  <c:v>12.933121681213301</c:v>
                </c:pt>
                <c:pt idx="9842">
                  <c:v>12.933585166931101</c:v>
                </c:pt>
                <c:pt idx="9843">
                  <c:v>12.933853149414</c:v>
                </c:pt>
                <c:pt idx="9844">
                  <c:v>12.932965278625399</c:v>
                </c:pt>
                <c:pt idx="9845">
                  <c:v>12.931383132934499</c:v>
                </c:pt>
                <c:pt idx="9846">
                  <c:v>12.9305362701416</c:v>
                </c:pt>
                <c:pt idx="9847">
                  <c:v>12.9283046722412</c:v>
                </c:pt>
                <c:pt idx="9848">
                  <c:v>12.929318428039499</c:v>
                </c:pt>
                <c:pt idx="9849">
                  <c:v>12.930697441101</c:v>
                </c:pt>
                <c:pt idx="9850">
                  <c:v>12.9304637908935</c:v>
                </c:pt>
                <c:pt idx="9851">
                  <c:v>12.930792808532701</c:v>
                </c:pt>
                <c:pt idx="9852">
                  <c:v>12.929506301879799</c:v>
                </c:pt>
                <c:pt idx="9853">
                  <c:v>12.9285793304443</c:v>
                </c:pt>
                <c:pt idx="9854">
                  <c:v>12.9284353256225</c:v>
                </c:pt>
                <c:pt idx="9855">
                  <c:v>12.9290351867675</c:v>
                </c:pt>
                <c:pt idx="9856">
                  <c:v>12.930549621581999</c:v>
                </c:pt>
                <c:pt idx="9857">
                  <c:v>12.931865692138601</c:v>
                </c:pt>
                <c:pt idx="9858">
                  <c:v>12.9317178726196</c:v>
                </c:pt>
                <c:pt idx="9859">
                  <c:v>12.931849479675201</c:v>
                </c:pt>
                <c:pt idx="9860">
                  <c:v>12.932262420654199</c:v>
                </c:pt>
                <c:pt idx="9861">
                  <c:v>12.932167053222599</c:v>
                </c:pt>
                <c:pt idx="9862">
                  <c:v>12.9332971572875</c:v>
                </c:pt>
                <c:pt idx="9863">
                  <c:v>12.934806823730399</c:v>
                </c:pt>
                <c:pt idx="9864">
                  <c:v>12.935829162597599</c:v>
                </c:pt>
                <c:pt idx="9865">
                  <c:v>12.9346342086791</c:v>
                </c:pt>
                <c:pt idx="9866">
                  <c:v>12.9356632232666</c:v>
                </c:pt>
                <c:pt idx="9867">
                  <c:v>12.9363536834716</c:v>
                </c:pt>
                <c:pt idx="9868">
                  <c:v>12.934908866882299</c:v>
                </c:pt>
                <c:pt idx="9869">
                  <c:v>12.933924674987701</c:v>
                </c:pt>
                <c:pt idx="9870">
                  <c:v>12.933366775512599</c:v>
                </c:pt>
                <c:pt idx="9871">
                  <c:v>12.9340162277221</c:v>
                </c:pt>
                <c:pt idx="9872">
                  <c:v>12.933397293090801</c:v>
                </c:pt>
                <c:pt idx="9873">
                  <c:v>12.9316902160644</c:v>
                </c:pt>
                <c:pt idx="9874">
                  <c:v>12.9302988052368</c:v>
                </c:pt>
                <c:pt idx="9875">
                  <c:v>12.929450988769499</c:v>
                </c:pt>
                <c:pt idx="9876">
                  <c:v>12.9263105392456</c:v>
                </c:pt>
                <c:pt idx="9877">
                  <c:v>12.924313545226999</c:v>
                </c:pt>
                <c:pt idx="9878">
                  <c:v>12.9232892990112</c:v>
                </c:pt>
                <c:pt idx="9879">
                  <c:v>12.92160987854</c:v>
                </c:pt>
                <c:pt idx="9880">
                  <c:v>12.918719291686999</c:v>
                </c:pt>
                <c:pt idx="9881">
                  <c:v>12.916425704956</c:v>
                </c:pt>
                <c:pt idx="9882">
                  <c:v>12.914802551269499</c:v>
                </c:pt>
                <c:pt idx="9883">
                  <c:v>12.9128160476684</c:v>
                </c:pt>
                <c:pt idx="9884">
                  <c:v>12.9107809066772</c:v>
                </c:pt>
                <c:pt idx="9885">
                  <c:v>12.9106884002685</c:v>
                </c:pt>
                <c:pt idx="9886">
                  <c:v>12.909410476684499</c:v>
                </c:pt>
                <c:pt idx="9887">
                  <c:v>12.906307220458901</c:v>
                </c:pt>
                <c:pt idx="9888">
                  <c:v>12.9049768447875</c:v>
                </c:pt>
                <c:pt idx="9889">
                  <c:v>12.9044885635375</c:v>
                </c:pt>
                <c:pt idx="9890">
                  <c:v>12.9043254852294</c:v>
                </c:pt>
                <c:pt idx="9891">
                  <c:v>12.900936126708901</c:v>
                </c:pt>
                <c:pt idx="9892">
                  <c:v>12.8982238769531</c:v>
                </c:pt>
                <c:pt idx="9893">
                  <c:v>12.895632743835399</c:v>
                </c:pt>
                <c:pt idx="9894">
                  <c:v>12.893076896667401</c:v>
                </c:pt>
                <c:pt idx="9895">
                  <c:v>12.890809059143001</c:v>
                </c:pt>
                <c:pt idx="9896">
                  <c:v>12.889842987060501</c:v>
                </c:pt>
                <c:pt idx="9897">
                  <c:v>12.8889656066894</c:v>
                </c:pt>
                <c:pt idx="9898">
                  <c:v>12.8862915039062</c:v>
                </c:pt>
                <c:pt idx="9899">
                  <c:v>12.883714675903301</c:v>
                </c:pt>
                <c:pt idx="9900">
                  <c:v>12.8822383880615</c:v>
                </c:pt>
                <c:pt idx="9901">
                  <c:v>12.881434440612701</c:v>
                </c:pt>
                <c:pt idx="9902">
                  <c:v>12.8797073364257</c:v>
                </c:pt>
                <c:pt idx="9903">
                  <c:v>12.879070281982401</c:v>
                </c:pt>
                <c:pt idx="9904">
                  <c:v>12.878221511840801</c:v>
                </c:pt>
                <c:pt idx="9905">
                  <c:v>12.875316619873001</c:v>
                </c:pt>
                <c:pt idx="9906">
                  <c:v>12.8722066879272</c:v>
                </c:pt>
                <c:pt idx="9907">
                  <c:v>12.8708276748657</c:v>
                </c:pt>
                <c:pt idx="9908">
                  <c:v>12.8694190979003</c:v>
                </c:pt>
                <c:pt idx="9909">
                  <c:v>12.866351127624499</c:v>
                </c:pt>
                <c:pt idx="9910">
                  <c:v>12.8632650375366</c:v>
                </c:pt>
                <c:pt idx="9911">
                  <c:v>12.861656188964799</c:v>
                </c:pt>
                <c:pt idx="9912">
                  <c:v>12.8597421646118</c:v>
                </c:pt>
                <c:pt idx="9913">
                  <c:v>12.857306480407701</c:v>
                </c:pt>
                <c:pt idx="9914">
                  <c:v>12.856260299682599</c:v>
                </c:pt>
                <c:pt idx="9915">
                  <c:v>12.856381416320801</c:v>
                </c:pt>
                <c:pt idx="9916">
                  <c:v>12.8558006286621</c:v>
                </c:pt>
                <c:pt idx="9917">
                  <c:v>12.853577613830501</c:v>
                </c:pt>
                <c:pt idx="9918">
                  <c:v>12.851960182189901</c:v>
                </c:pt>
                <c:pt idx="9919">
                  <c:v>12.852421760559</c:v>
                </c:pt>
                <c:pt idx="9920">
                  <c:v>12.8529253005981</c:v>
                </c:pt>
                <c:pt idx="9921">
                  <c:v>12.852162361145</c:v>
                </c:pt>
                <c:pt idx="9922">
                  <c:v>12.852815628051699</c:v>
                </c:pt>
                <c:pt idx="9923">
                  <c:v>12.852992057800201</c:v>
                </c:pt>
                <c:pt idx="9924">
                  <c:v>12.851146697998001</c:v>
                </c:pt>
                <c:pt idx="9925">
                  <c:v>12.850461006164499</c:v>
                </c:pt>
                <c:pt idx="9926">
                  <c:v>12.850994110107401</c:v>
                </c:pt>
                <c:pt idx="9927">
                  <c:v>12.850672721862701</c:v>
                </c:pt>
                <c:pt idx="9928">
                  <c:v>12.8510675430297</c:v>
                </c:pt>
                <c:pt idx="9929">
                  <c:v>12.8499240875244</c:v>
                </c:pt>
                <c:pt idx="9930">
                  <c:v>12.849479675292899</c:v>
                </c:pt>
                <c:pt idx="9931">
                  <c:v>12.8502445220947</c:v>
                </c:pt>
                <c:pt idx="9932">
                  <c:v>12.8489265441894</c:v>
                </c:pt>
                <c:pt idx="9933">
                  <c:v>12.848115921020501</c:v>
                </c:pt>
                <c:pt idx="9934">
                  <c:v>12.849529266357401</c:v>
                </c:pt>
                <c:pt idx="9935">
                  <c:v>12.849524497985801</c:v>
                </c:pt>
                <c:pt idx="9936">
                  <c:v>12.849253654479901</c:v>
                </c:pt>
                <c:pt idx="9937">
                  <c:v>12.8506574630737</c:v>
                </c:pt>
                <c:pt idx="9938">
                  <c:v>12.851132392883301</c:v>
                </c:pt>
                <c:pt idx="9939">
                  <c:v>12.8515300750732</c:v>
                </c:pt>
                <c:pt idx="9940">
                  <c:v>12.851346015930099</c:v>
                </c:pt>
                <c:pt idx="9941">
                  <c:v>12.8511133193969</c:v>
                </c:pt>
                <c:pt idx="9942">
                  <c:v>12.852331161499</c:v>
                </c:pt>
                <c:pt idx="9943">
                  <c:v>12.8534679412841</c:v>
                </c:pt>
                <c:pt idx="9944">
                  <c:v>12.853116035461399</c:v>
                </c:pt>
                <c:pt idx="9945">
                  <c:v>12.8537740707397</c:v>
                </c:pt>
                <c:pt idx="9946">
                  <c:v>12.853173255920399</c:v>
                </c:pt>
                <c:pt idx="9947">
                  <c:v>12.8517236709594</c:v>
                </c:pt>
                <c:pt idx="9948">
                  <c:v>12.852027893066399</c:v>
                </c:pt>
                <c:pt idx="9949">
                  <c:v>12.8537292480468</c:v>
                </c:pt>
                <c:pt idx="9950">
                  <c:v>12.854206085205</c:v>
                </c:pt>
                <c:pt idx="9951">
                  <c:v>12.8546152114868</c:v>
                </c:pt>
                <c:pt idx="9952">
                  <c:v>12.855709075927701</c:v>
                </c:pt>
                <c:pt idx="9953">
                  <c:v>12.85618019104</c:v>
                </c:pt>
                <c:pt idx="9954">
                  <c:v>12.856722831726</c:v>
                </c:pt>
                <c:pt idx="9955">
                  <c:v>12.856314659118601</c:v>
                </c:pt>
                <c:pt idx="9956">
                  <c:v>12.856950759887599</c:v>
                </c:pt>
                <c:pt idx="9957">
                  <c:v>12.8581943511962</c:v>
                </c:pt>
                <c:pt idx="9958">
                  <c:v>12.858756065368601</c:v>
                </c:pt>
                <c:pt idx="9959">
                  <c:v>12.8580923080444</c:v>
                </c:pt>
                <c:pt idx="9960">
                  <c:v>12.8590431213378</c:v>
                </c:pt>
                <c:pt idx="9961">
                  <c:v>12.860276222229</c:v>
                </c:pt>
                <c:pt idx="9962">
                  <c:v>12.8606042861938</c:v>
                </c:pt>
                <c:pt idx="9963">
                  <c:v>12.8614835739135</c:v>
                </c:pt>
                <c:pt idx="9964">
                  <c:v>12.8626585006713</c:v>
                </c:pt>
                <c:pt idx="9965">
                  <c:v>12.862808227539</c:v>
                </c:pt>
                <c:pt idx="9966">
                  <c:v>12.863408088684</c:v>
                </c:pt>
                <c:pt idx="9967">
                  <c:v>12.864441871643001</c:v>
                </c:pt>
                <c:pt idx="9968">
                  <c:v>12.864777565002401</c:v>
                </c:pt>
                <c:pt idx="9969">
                  <c:v>12.8646984100341</c:v>
                </c:pt>
                <c:pt idx="9970">
                  <c:v>12.864875793456999</c:v>
                </c:pt>
                <c:pt idx="9971">
                  <c:v>12.8642053604125</c:v>
                </c:pt>
                <c:pt idx="9972">
                  <c:v>12.8639669418334</c:v>
                </c:pt>
                <c:pt idx="9973">
                  <c:v>12.8638095855712</c:v>
                </c:pt>
                <c:pt idx="9974">
                  <c:v>12.8633260726928</c:v>
                </c:pt>
                <c:pt idx="9975">
                  <c:v>12.8642044067382</c:v>
                </c:pt>
                <c:pt idx="9976">
                  <c:v>12.8641719818115</c:v>
                </c:pt>
                <c:pt idx="9977">
                  <c:v>12.8639583587646</c:v>
                </c:pt>
                <c:pt idx="9978">
                  <c:v>12.8628225326538</c:v>
                </c:pt>
                <c:pt idx="9979">
                  <c:v>12.8623600006103</c:v>
                </c:pt>
                <c:pt idx="9980">
                  <c:v>12.861044883728001</c:v>
                </c:pt>
                <c:pt idx="9981">
                  <c:v>12.8599243164062</c:v>
                </c:pt>
                <c:pt idx="9982">
                  <c:v>12.8586511611938</c:v>
                </c:pt>
                <c:pt idx="9983">
                  <c:v>12.858335494995099</c:v>
                </c:pt>
                <c:pt idx="9984">
                  <c:v>12.858034133911101</c:v>
                </c:pt>
                <c:pt idx="9985">
                  <c:v>12.8578166961669</c:v>
                </c:pt>
                <c:pt idx="9986">
                  <c:v>12.8580722808837</c:v>
                </c:pt>
                <c:pt idx="9987">
                  <c:v>12.8566579818725</c:v>
                </c:pt>
                <c:pt idx="9988">
                  <c:v>12.853159904479901</c:v>
                </c:pt>
                <c:pt idx="9989">
                  <c:v>12.8518409729003</c:v>
                </c:pt>
                <c:pt idx="9990">
                  <c:v>12.8532247543334</c:v>
                </c:pt>
                <c:pt idx="9991">
                  <c:v>12.8544559478759</c:v>
                </c:pt>
                <c:pt idx="9992">
                  <c:v>12.8533887863159</c:v>
                </c:pt>
                <c:pt idx="9993">
                  <c:v>12.8501873016357</c:v>
                </c:pt>
                <c:pt idx="9994">
                  <c:v>12.848160743713301</c:v>
                </c:pt>
                <c:pt idx="9995">
                  <c:v>12.848403930664</c:v>
                </c:pt>
                <c:pt idx="9996">
                  <c:v>12.847596168518001</c:v>
                </c:pt>
                <c:pt idx="9997">
                  <c:v>12.8460998535156</c:v>
                </c:pt>
                <c:pt idx="9998">
                  <c:v>12.846824645996</c:v>
                </c:pt>
                <c:pt idx="9999">
                  <c:v>12.846041679382299</c:v>
                </c:pt>
                <c:pt idx="10000">
                  <c:v>12.844895362854</c:v>
                </c:pt>
                <c:pt idx="10001">
                  <c:v>12.8443603515625</c:v>
                </c:pt>
                <c:pt idx="10002">
                  <c:v>12.843233108520501</c:v>
                </c:pt>
                <c:pt idx="10003">
                  <c:v>12.842754364013601</c:v>
                </c:pt>
                <c:pt idx="10004">
                  <c:v>12.8437099456787</c:v>
                </c:pt>
                <c:pt idx="10005">
                  <c:v>12.843986511230399</c:v>
                </c:pt>
                <c:pt idx="10006">
                  <c:v>12.842586517333901</c:v>
                </c:pt>
                <c:pt idx="10007">
                  <c:v>12.842323303222599</c:v>
                </c:pt>
                <c:pt idx="10008">
                  <c:v>12.842906951904199</c:v>
                </c:pt>
                <c:pt idx="10009">
                  <c:v>12.8441858291625</c:v>
                </c:pt>
                <c:pt idx="10010">
                  <c:v>12.844373703002899</c:v>
                </c:pt>
                <c:pt idx="10011">
                  <c:v>12.8444375991821</c:v>
                </c:pt>
                <c:pt idx="10012">
                  <c:v>12.845134735107401</c:v>
                </c:pt>
                <c:pt idx="10013">
                  <c:v>12.8457632064819</c:v>
                </c:pt>
                <c:pt idx="10014">
                  <c:v>12.845983505249</c:v>
                </c:pt>
                <c:pt idx="10015">
                  <c:v>12.844897270202599</c:v>
                </c:pt>
                <c:pt idx="10016">
                  <c:v>12.844641685485801</c:v>
                </c:pt>
                <c:pt idx="10017">
                  <c:v>12.844138145446699</c:v>
                </c:pt>
                <c:pt idx="10018">
                  <c:v>12.845562934875399</c:v>
                </c:pt>
                <c:pt idx="10019">
                  <c:v>12.8459157943725</c:v>
                </c:pt>
                <c:pt idx="10020">
                  <c:v>12.845242500305099</c:v>
                </c:pt>
                <c:pt idx="10021">
                  <c:v>12.843272209167401</c:v>
                </c:pt>
                <c:pt idx="10022">
                  <c:v>12.8428554534912</c:v>
                </c:pt>
                <c:pt idx="10023">
                  <c:v>12.84335231781</c:v>
                </c:pt>
                <c:pt idx="10024">
                  <c:v>12.843029975891101</c:v>
                </c:pt>
                <c:pt idx="10025">
                  <c:v>12.8433628082275</c:v>
                </c:pt>
                <c:pt idx="10026">
                  <c:v>12.8431301116943</c:v>
                </c:pt>
                <c:pt idx="10027">
                  <c:v>12.8430814743041</c:v>
                </c:pt>
                <c:pt idx="10028">
                  <c:v>12.842022895812899</c:v>
                </c:pt>
                <c:pt idx="10029">
                  <c:v>12.841326713561999</c:v>
                </c:pt>
                <c:pt idx="10030">
                  <c:v>12.8407735824584</c:v>
                </c:pt>
                <c:pt idx="10031">
                  <c:v>12.841626167297299</c:v>
                </c:pt>
                <c:pt idx="10032">
                  <c:v>12.841453552246</c:v>
                </c:pt>
                <c:pt idx="10033">
                  <c:v>12.841931343078601</c:v>
                </c:pt>
                <c:pt idx="10034">
                  <c:v>12.841626167297299</c:v>
                </c:pt>
                <c:pt idx="10035">
                  <c:v>12.8392429351806</c:v>
                </c:pt>
                <c:pt idx="10036">
                  <c:v>12.8391304016113</c:v>
                </c:pt>
                <c:pt idx="10037">
                  <c:v>12.8403930664062</c:v>
                </c:pt>
                <c:pt idx="10038">
                  <c:v>12.8413496017456</c:v>
                </c:pt>
                <c:pt idx="10039">
                  <c:v>12.840770721435501</c:v>
                </c:pt>
                <c:pt idx="10040">
                  <c:v>12.8396301269531</c:v>
                </c:pt>
                <c:pt idx="10041">
                  <c:v>12.8387231826782</c:v>
                </c:pt>
                <c:pt idx="10042">
                  <c:v>12.8393993377685</c:v>
                </c:pt>
                <c:pt idx="10043">
                  <c:v>12.839815139770501</c:v>
                </c:pt>
                <c:pt idx="10044">
                  <c:v>12.839406967163001</c:v>
                </c:pt>
                <c:pt idx="10045">
                  <c:v>12.8398332595825</c:v>
                </c:pt>
                <c:pt idx="10046">
                  <c:v>12.841523170471101</c:v>
                </c:pt>
                <c:pt idx="10047">
                  <c:v>12.8431406021118</c:v>
                </c:pt>
                <c:pt idx="10048">
                  <c:v>12.8446807861328</c:v>
                </c:pt>
                <c:pt idx="10049">
                  <c:v>12.845019340515099</c:v>
                </c:pt>
                <c:pt idx="10050">
                  <c:v>12.845490455627401</c:v>
                </c:pt>
                <c:pt idx="10051">
                  <c:v>12.846681594848601</c:v>
                </c:pt>
                <c:pt idx="10052">
                  <c:v>12.847836494445801</c:v>
                </c:pt>
                <c:pt idx="10053">
                  <c:v>12.8496971130371</c:v>
                </c:pt>
                <c:pt idx="10054">
                  <c:v>12.850470542907701</c:v>
                </c:pt>
                <c:pt idx="10055">
                  <c:v>12.8516521453857</c:v>
                </c:pt>
                <c:pt idx="10056">
                  <c:v>12.8521270751953</c:v>
                </c:pt>
                <c:pt idx="10057">
                  <c:v>12.853685379028301</c:v>
                </c:pt>
                <c:pt idx="10058">
                  <c:v>12.8544931411743</c:v>
                </c:pt>
                <c:pt idx="10059">
                  <c:v>12.856263160705501</c:v>
                </c:pt>
                <c:pt idx="10060">
                  <c:v>12.8591194152832</c:v>
                </c:pt>
                <c:pt idx="10061">
                  <c:v>12.8610286712646</c:v>
                </c:pt>
                <c:pt idx="10062">
                  <c:v>12.8626642227172</c:v>
                </c:pt>
                <c:pt idx="10063">
                  <c:v>12.8629493713378</c:v>
                </c:pt>
                <c:pt idx="10064">
                  <c:v>12.863985061645501</c:v>
                </c:pt>
                <c:pt idx="10065">
                  <c:v>12.865267753601</c:v>
                </c:pt>
                <c:pt idx="10066">
                  <c:v>12.866244316101</c:v>
                </c:pt>
                <c:pt idx="10067">
                  <c:v>12.866217613220201</c:v>
                </c:pt>
                <c:pt idx="10068">
                  <c:v>12.8659200668334</c:v>
                </c:pt>
                <c:pt idx="10069">
                  <c:v>12.8658790588378</c:v>
                </c:pt>
                <c:pt idx="10070">
                  <c:v>12.864753723144499</c:v>
                </c:pt>
                <c:pt idx="10071">
                  <c:v>12.8644924163818</c:v>
                </c:pt>
                <c:pt idx="10072">
                  <c:v>12.864738464355399</c:v>
                </c:pt>
                <c:pt idx="10073">
                  <c:v>12.864625930786101</c:v>
                </c:pt>
                <c:pt idx="10074">
                  <c:v>12.864951133728001</c:v>
                </c:pt>
                <c:pt idx="10075">
                  <c:v>12.8665103912353</c:v>
                </c:pt>
                <c:pt idx="10076">
                  <c:v>12.867152214050201</c:v>
                </c:pt>
                <c:pt idx="10077">
                  <c:v>12.868063926696699</c:v>
                </c:pt>
                <c:pt idx="10078">
                  <c:v>12.8673782348632</c:v>
                </c:pt>
                <c:pt idx="10079">
                  <c:v>12.867367744445801</c:v>
                </c:pt>
                <c:pt idx="10080">
                  <c:v>12.868073463439901</c:v>
                </c:pt>
                <c:pt idx="10081">
                  <c:v>12.8670644760131</c:v>
                </c:pt>
                <c:pt idx="10082">
                  <c:v>12.8666229248046</c:v>
                </c:pt>
                <c:pt idx="10083">
                  <c:v>12.8666439056396</c:v>
                </c:pt>
                <c:pt idx="10084">
                  <c:v>12.8661708831787</c:v>
                </c:pt>
                <c:pt idx="10085">
                  <c:v>12.863658905029199</c:v>
                </c:pt>
                <c:pt idx="10086">
                  <c:v>12.860638618469199</c:v>
                </c:pt>
                <c:pt idx="10087">
                  <c:v>12.857524871826101</c:v>
                </c:pt>
                <c:pt idx="10088">
                  <c:v>12.8568449020385</c:v>
                </c:pt>
                <c:pt idx="10089">
                  <c:v>12.856183052062899</c:v>
                </c:pt>
                <c:pt idx="10090">
                  <c:v>12.855638504028301</c:v>
                </c:pt>
                <c:pt idx="10091">
                  <c:v>12.855726242065399</c:v>
                </c:pt>
                <c:pt idx="10092">
                  <c:v>12.8546152114868</c:v>
                </c:pt>
                <c:pt idx="10093">
                  <c:v>12.852931976318301</c:v>
                </c:pt>
                <c:pt idx="10094">
                  <c:v>12.8530559539794</c:v>
                </c:pt>
                <c:pt idx="10095">
                  <c:v>12.853132247924799</c:v>
                </c:pt>
                <c:pt idx="10096">
                  <c:v>12.8538312911987</c:v>
                </c:pt>
                <c:pt idx="10097">
                  <c:v>12.8528680801391</c:v>
                </c:pt>
                <c:pt idx="10098">
                  <c:v>12.8526620864868</c:v>
                </c:pt>
                <c:pt idx="10099">
                  <c:v>12.852845191955501</c:v>
                </c:pt>
                <c:pt idx="10100">
                  <c:v>12.853042602539</c:v>
                </c:pt>
                <c:pt idx="10101">
                  <c:v>12.851936340331999</c:v>
                </c:pt>
                <c:pt idx="10102">
                  <c:v>12.8515300750732</c:v>
                </c:pt>
                <c:pt idx="10103">
                  <c:v>12.8511037826538</c:v>
                </c:pt>
                <c:pt idx="10104">
                  <c:v>12.8499746322631</c:v>
                </c:pt>
                <c:pt idx="10105">
                  <c:v>12.848979949951101</c:v>
                </c:pt>
                <c:pt idx="10106">
                  <c:v>12.8493690490722</c:v>
                </c:pt>
                <c:pt idx="10107">
                  <c:v>12.8499393463134</c:v>
                </c:pt>
                <c:pt idx="10108">
                  <c:v>12.8498945236206</c:v>
                </c:pt>
                <c:pt idx="10109">
                  <c:v>12.8507375717163</c:v>
                </c:pt>
                <c:pt idx="10110">
                  <c:v>12.850202560424799</c:v>
                </c:pt>
                <c:pt idx="10111">
                  <c:v>12.8497047424316</c:v>
                </c:pt>
                <c:pt idx="10112">
                  <c:v>12.848802566528301</c:v>
                </c:pt>
                <c:pt idx="10113">
                  <c:v>12.848787307739199</c:v>
                </c:pt>
                <c:pt idx="10114">
                  <c:v>12.850225448608301</c:v>
                </c:pt>
                <c:pt idx="10115">
                  <c:v>12.8527574539184</c:v>
                </c:pt>
                <c:pt idx="10116">
                  <c:v>12.852074623107899</c:v>
                </c:pt>
                <c:pt idx="10117">
                  <c:v>12.8520946502685</c:v>
                </c:pt>
                <c:pt idx="10118">
                  <c:v>12.8524322509765</c:v>
                </c:pt>
                <c:pt idx="10119">
                  <c:v>12.8523406982421</c:v>
                </c:pt>
                <c:pt idx="10120">
                  <c:v>12.8536462783813</c:v>
                </c:pt>
                <c:pt idx="10121">
                  <c:v>12.854702949523899</c:v>
                </c:pt>
                <c:pt idx="10122">
                  <c:v>12.856223106384199</c:v>
                </c:pt>
                <c:pt idx="10123">
                  <c:v>12.858104705810501</c:v>
                </c:pt>
                <c:pt idx="10124">
                  <c:v>12.8585863113403</c:v>
                </c:pt>
                <c:pt idx="10125">
                  <c:v>12.857728004455501</c:v>
                </c:pt>
                <c:pt idx="10126">
                  <c:v>12.858175277709901</c:v>
                </c:pt>
                <c:pt idx="10127">
                  <c:v>12.8568611145019</c:v>
                </c:pt>
                <c:pt idx="10128">
                  <c:v>12.854017257690399</c:v>
                </c:pt>
                <c:pt idx="10129">
                  <c:v>12.8554067611694</c:v>
                </c:pt>
                <c:pt idx="10130">
                  <c:v>12.861042022705</c:v>
                </c:pt>
                <c:pt idx="10131">
                  <c:v>12.8624210357666</c:v>
                </c:pt>
                <c:pt idx="10132">
                  <c:v>12.8572902679443</c:v>
                </c:pt>
                <c:pt idx="10133">
                  <c:v>12.853054046630801</c:v>
                </c:pt>
                <c:pt idx="10134">
                  <c:v>12.8545217514038</c:v>
                </c:pt>
                <c:pt idx="10135">
                  <c:v>12.8592729568481</c:v>
                </c:pt>
                <c:pt idx="10136">
                  <c:v>12.862367630004799</c:v>
                </c:pt>
                <c:pt idx="10137">
                  <c:v>12.8622884750366</c:v>
                </c:pt>
                <c:pt idx="10138">
                  <c:v>12.8616123199462</c:v>
                </c:pt>
                <c:pt idx="10139">
                  <c:v>12.8606595993041</c:v>
                </c:pt>
                <c:pt idx="10140">
                  <c:v>12.859968185424799</c:v>
                </c:pt>
                <c:pt idx="10141">
                  <c:v>12.862419128417899</c:v>
                </c:pt>
                <c:pt idx="10142">
                  <c:v>12.8651762008666</c:v>
                </c:pt>
                <c:pt idx="10143">
                  <c:v>12.864508628845201</c:v>
                </c:pt>
                <c:pt idx="10144">
                  <c:v>12.8643331527709</c:v>
                </c:pt>
                <c:pt idx="10145">
                  <c:v>12.8666973114013</c:v>
                </c:pt>
                <c:pt idx="10146">
                  <c:v>12.867159843444799</c:v>
                </c:pt>
                <c:pt idx="10147">
                  <c:v>12.866471290588301</c:v>
                </c:pt>
                <c:pt idx="10148">
                  <c:v>12.869441986083901</c:v>
                </c:pt>
                <c:pt idx="10149">
                  <c:v>12.8731184005737</c:v>
                </c:pt>
                <c:pt idx="10150">
                  <c:v>12.8730907440185</c:v>
                </c:pt>
                <c:pt idx="10151">
                  <c:v>12.8721408843994</c:v>
                </c:pt>
                <c:pt idx="10152">
                  <c:v>12.8729934692382</c:v>
                </c:pt>
                <c:pt idx="10153">
                  <c:v>12.876750946044901</c:v>
                </c:pt>
                <c:pt idx="10154">
                  <c:v>12.8788652420043</c:v>
                </c:pt>
                <c:pt idx="10155">
                  <c:v>12.877345085144</c:v>
                </c:pt>
                <c:pt idx="10156">
                  <c:v>12.877519607543899</c:v>
                </c:pt>
                <c:pt idx="10157">
                  <c:v>12.8807001113891</c:v>
                </c:pt>
                <c:pt idx="10158">
                  <c:v>12.8841190338134</c:v>
                </c:pt>
                <c:pt idx="10159">
                  <c:v>12.885687828063899</c:v>
                </c:pt>
                <c:pt idx="10160">
                  <c:v>12.886522293090801</c:v>
                </c:pt>
                <c:pt idx="10161">
                  <c:v>12.8882713317871</c:v>
                </c:pt>
                <c:pt idx="10162">
                  <c:v>12.891191482543899</c:v>
                </c:pt>
                <c:pt idx="10163">
                  <c:v>12.8945817947387</c:v>
                </c:pt>
                <c:pt idx="10164">
                  <c:v>12.8966979980468</c:v>
                </c:pt>
                <c:pt idx="10165">
                  <c:v>12.8981628417968</c:v>
                </c:pt>
                <c:pt idx="10166">
                  <c:v>12.8994808197021</c:v>
                </c:pt>
                <c:pt idx="10167">
                  <c:v>12.902075767516999</c:v>
                </c:pt>
                <c:pt idx="10168">
                  <c:v>12.903962135314901</c:v>
                </c:pt>
                <c:pt idx="10169">
                  <c:v>12.9048767089843</c:v>
                </c:pt>
                <c:pt idx="10170">
                  <c:v>12.903841018676699</c:v>
                </c:pt>
                <c:pt idx="10171">
                  <c:v>12.9040069580078</c:v>
                </c:pt>
                <c:pt idx="10172">
                  <c:v>12.906079292297299</c:v>
                </c:pt>
                <c:pt idx="10173">
                  <c:v>12.9084167480468</c:v>
                </c:pt>
                <c:pt idx="10174">
                  <c:v>12.907207489013601</c:v>
                </c:pt>
                <c:pt idx="10175">
                  <c:v>12.905356407165501</c:v>
                </c:pt>
                <c:pt idx="10176">
                  <c:v>12.905249595641999</c:v>
                </c:pt>
                <c:pt idx="10177">
                  <c:v>12.9074239730834</c:v>
                </c:pt>
                <c:pt idx="10178">
                  <c:v>12.908430099487299</c:v>
                </c:pt>
                <c:pt idx="10179">
                  <c:v>12.9086551666259</c:v>
                </c:pt>
                <c:pt idx="10180">
                  <c:v>12.9092512130737</c:v>
                </c:pt>
                <c:pt idx="10181">
                  <c:v>12.9093790054321</c:v>
                </c:pt>
                <c:pt idx="10182">
                  <c:v>12.909125328063899</c:v>
                </c:pt>
                <c:pt idx="10183">
                  <c:v>12.9097337722778</c:v>
                </c:pt>
                <c:pt idx="10184">
                  <c:v>12.910036087036101</c:v>
                </c:pt>
                <c:pt idx="10185">
                  <c:v>12.908739089965801</c:v>
                </c:pt>
                <c:pt idx="10186">
                  <c:v>12.9081468582153</c:v>
                </c:pt>
                <c:pt idx="10187">
                  <c:v>12.9076375961303</c:v>
                </c:pt>
                <c:pt idx="10188">
                  <c:v>12.908083915710399</c:v>
                </c:pt>
                <c:pt idx="10189">
                  <c:v>12.9062232971191</c:v>
                </c:pt>
                <c:pt idx="10190">
                  <c:v>12.9040985107421</c:v>
                </c:pt>
                <c:pt idx="10191">
                  <c:v>12.9043054580688</c:v>
                </c:pt>
                <c:pt idx="10192">
                  <c:v>12.9065132141113</c:v>
                </c:pt>
                <c:pt idx="10193">
                  <c:v>12.905758857726999</c:v>
                </c:pt>
                <c:pt idx="10194">
                  <c:v>12.9034709930419</c:v>
                </c:pt>
                <c:pt idx="10195">
                  <c:v>12.9035215377807</c:v>
                </c:pt>
                <c:pt idx="10196">
                  <c:v>12.903903007507299</c:v>
                </c:pt>
                <c:pt idx="10197">
                  <c:v>12.9042196273803</c:v>
                </c:pt>
                <c:pt idx="10198">
                  <c:v>12.902747154235801</c:v>
                </c:pt>
                <c:pt idx="10199">
                  <c:v>12.9029140472412</c:v>
                </c:pt>
                <c:pt idx="10200">
                  <c:v>12.902915000915501</c:v>
                </c:pt>
                <c:pt idx="10201">
                  <c:v>12.9029550552368</c:v>
                </c:pt>
                <c:pt idx="10202">
                  <c:v>12.903210639953601</c:v>
                </c:pt>
                <c:pt idx="10203">
                  <c:v>12.9036769866943</c:v>
                </c:pt>
                <c:pt idx="10204">
                  <c:v>12.9041080474853</c:v>
                </c:pt>
                <c:pt idx="10205">
                  <c:v>12.904027938842701</c:v>
                </c:pt>
                <c:pt idx="10206">
                  <c:v>12.904847145080501</c:v>
                </c:pt>
                <c:pt idx="10207">
                  <c:v>12.905541419982899</c:v>
                </c:pt>
                <c:pt idx="10208">
                  <c:v>12.9055261611938</c:v>
                </c:pt>
                <c:pt idx="10209">
                  <c:v>12.9051141738891</c:v>
                </c:pt>
                <c:pt idx="10210">
                  <c:v>12.9063510894775</c:v>
                </c:pt>
                <c:pt idx="10211">
                  <c:v>12.905997276306101</c:v>
                </c:pt>
                <c:pt idx="10212">
                  <c:v>12.9049024581909</c:v>
                </c:pt>
                <c:pt idx="10213">
                  <c:v>12.904557228088301</c:v>
                </c:pt>
                <c:pt idx="10214">
                  <c:v>12.9069910049438</c:v>
                </c:pt>
                <c:pt idx="10215">
                  <c:v>12.908106803894</c:v>
                </c:pt>
                <c:pt idx="10216">
                  <c:v>12.907600402831999</c:v>
                </c:pt>
                <c:pt idx="10217">
                  <c:v>12.9077081680297</c:v>
                </c:pt>
                <c:pt idx="10218">
                  <c:v>12.9070320129394</c:v>
                </c:pt>
                <c:pt idx="10219">
                  <c:v>12.907706260681101</c:v>
                </c:pt>
                <c:pt idx="10220">
                  <c:v>12.9078302383422</c:v>
                </c:pt>
                <c:pt idx="10221">
                  <c:v>12.9094896316528</c:v>
                </c:pt>
                <c:pt idx="10222">
                  <c:v>12.9097080230712</c:v>
                </c:pt>
                <c:pt idx="10223">
                  <c:v>12.9108839035034</c:v>
                </c:pt>
                <c:pt idx="10224">
                  <c:v>12.911301612854</c:v>
                </c:pt>
                <c:pt idx="10225">
                  <c:v>12.9126443862915</c:v>
                </c:pt>
                <c:pt idx="10226">
                  <c:v>12.9147090911865</c:v>
                </c:pt>
                <c:pt idx="10227">
                  <c:v>12.9152221679687</c:v>
                </c:pt>
                <c:pt idx="10228">
                  <c:v>12.9160499572753</c:v>
                </c:pt>
                <c:pt idx="10229">
                  <c:v>12.916780471801699</c:v>
                </c:pt>
                <c:pt idx="10230">
                  <c:v>12.9169464111328</c:v>
                </c:pt>
                <c:pt idx="10231">
                  <c:v>12.9169263839721</c:v>
                </c:pt>
                <c:pt idx="10232">
                  <c:v>12.918280601501399</c:v>
                </c:pt>
                <c:pt idx="10233">
                  <c:v>12.916769981384199</c:v>
                </c:pt>
                <c:pt idx="10234">
                  <c:v>12.9172143936157</c:v>
                </c:pt>
                <c:pt idx="10235">
                  <c:v>12.917239189147899</c:v>
                </c:pt>
                <c:pt idx="10236">
                  <c:v>12.915849685668899</c:v>
                </c:pt>
                <c:pt idx="10237">
                  <c:v>12.9157285690307</c:v>
                </c:pt>
                <c:pt idx="10238">
                  <c:v>12.9185829162597</c:v>
                </c:pt>
                <c:pt idx="10239">
                  <c:v>12.9195699691772</c:v>
                </c:pt>
                <c:pt idx="10240">
                  <c:v>12.9221029281616</c:v>
                </c:pt>
                <c:pt idx="10241">
                  <c:v>12.9244728088378</c:v>
                </c:pt>
                <c:pt idx="10242">
                  <c:v>12.925294876098601</c:v>
                </c:pt>
                <c:pt idx="10243">
                  <c:v>12.9269161224365</c:v>
                </c:pt>
                <c:pt idx="10244">
                  <c:v>12.926616668701101</c:v>
                </c:pt>
                <c:pt idx="10245">
                  <c:v>12.927166938781699</c:v>
                </c:pt>
                <c:pt idx="10246">
                  <c:v>12.929054260253899</c:v>
                </c:pt>
                <c:pt idx="10247">
                  <c:v>12.9315166473388</c:v>
                </c:pt>
                <c:pt idx="10248">
                  <c:v>12.933753013610801</c:v>
                </c:pt>
                <c:pt idx="10249">
                  <c:v>12.9341917037963</c:v>
                </c:pt>
                <c:pt idx="10250">
                  <c:v>12.932882308959901</c:v>
                </c:pt>
                <c:pt idx="10251">
                  <c:v>12.9322290420532</c:v>
                </c:pt>
                <c:pt idx="10252">
                  <c:v>12.9348430633544</c:v>
                </c:pt>
                <c:pt idx="10253">
                  <c:v>12.9375410079956</c:v>
                </c:pt>
                <c:pt idx="10254">
                  <c:v>12.9403066635131</c:v>
                </c:pt>
                <c:pt idx="10255">
                  <c:v>12.940863609313899</c:v>
                </c:pt>
                <c:pt idx="10256">
                  <c:v>12.9408302307128</c:v>
                </c:pt>
                <c:pt idx="10257">
                  <c:v>12.941891670226999</c:v>
                </c:pt>
                <c:pt idx="10258">
                  <c:v>12.9433546066284</c:v>
                </c:pt>
                <c:pt idx="10259">
                  <c:v>12.946679115295399</c:v>
                </c:pt>
                <c:pt idx="10260">
                  <c:v>12.947994232177701</c:v>
                </c:pt>
                <c:pt idx="10261">
                  <c:v>12.9477577209472</c:v>
                </c:pt>
                <c:pt idx="10262">
                  <c:v>12.949405670166</c:v>
                </c:pt>
                <c:pt idx="10263">
                  <c:v>12.9519605636596</c:v>
                </c:pt>
                <c:pt idx="10264">
                  <c:v>12.9526672363281</c:v>
                </c:pt>
                <c:pt idx="10265">
                  <c:v>12.9532060623168</c:v>
                </c:pt>
                <c:pt idx="10266">
                  <c:v>12.954621315002401</c:v>
                </c:pt>
                <c:pt idx="10267">
                  <c:v>12.9555511474609</c:v>
                </c:pt>
                <c:pt idx="10268">
                  <c:v>12.9550113677978</c:v>
                </c:pt>
                <c:pt idx="10269">
                  <c:v>12.953946113586399</c:v>
                </c:pt>
                <c:pt idx="10270">
                  <c:v>12.9551630020141</c:v>
                </c:pt>
                <c:pt idx="10271">
                  <c:v>12.956772804260201</c:v>
                </c:pt>
                <c:pt idx="10272">
                  <c:v>12.9566183090209</c:v>
                </c:pt>
                <c:pt idx="10273">
                  <c:v>12.9563293457031</c:v>
                </c:pt>
                <c:pt idx="10274">
                  <c:v>12.956434249877899</c:v>
                </c:pt>
                <c:pt idx="10275">
                  <c:v>12.957225799560501</c:v>
                </c:pt>
                <c:pt idx="10276">
                  <c:v>12.9572429656982</c:v>
                </c:pt>
                <c:pt idx="10277">
                  <c:v>12.957312583923301</c:v>
                </c:pt>
                <c:pt idx="10278">
                  <c:v>12.9574689865112</c:v>
                </c:pt>
                <c:pt idx="10279">
                  <c:v>12.9570207595825</c:v>
                </c:pt>
                <c:pt idx="10280">
                  <c:v>12.956019401550201</c:v>
                </c:pt>
                <c:pt idx="10281">
                  <c:v>12.9561357498168</c:v>
                </c:pt>
                <c:pt idx="10282">
                  <c:v>12.955590248107899</c:v>
                </c:pt>
                <c:pt idx="10283">
                  <c:v>12.953345298766999</c:v>
                </c:pt>
                <c:pt idx="10284">
                  <c:v>12.951807975769</c:v>
                </c:pt>
                <c:pt idx="10285">
                  <c:v>12.951432228088301</c:v>
                </c:pt>
                <c:pt idx="10286">
                  <c:v>12.951845169067299</c:v>
                </c:pt>
                <c:pt idx="10287">
                  <c:v>12.951366424560501</c:v>
                </c:pt>
                <c:pt idx="10288">
                  <c:v>12.9491786956787</c:v>
                </c:pt>
                <c:pt idx="10289">
                  <c:v>12.948015213012599</c:v>
                </c:pt>
                <c:pt idx="10290">
                  <c:v>12.9484663009643</c:v>
                </c:pt>
                <c:pt idx="10291">
                  <c:v>12.947568893432599</c:v>
                </c:pt>
                <c:pt idx="10292">
                  <c:v>12.9461469650268</c:v>
                </c:pt>
                <c:pt idx="10293">
                  <c:v>12.946042060851999</c:v>
                </c:pt>
                <c:pt idx="10294">
                  <c:v>12.946066856384199</c:v>
                </c:pt>
                <c:pt idx="10295">
                  <c:v>12.945477485656699</c:v>
                </c:pt>
                <c:pt idx="10296">
                  <c:v>12.944647789001399</c:v>
                </c:pt>
                <c:pt idx="10297">
                  <c:v>12.943942070007299</c:v>
                </c:pt>
                <c:pt idx="10298">
                  <c:v>12.944125175476</c:v>
                </c:pt>
                <c:pt idx="10299">
                  <c:v>12.943534851074199</c:v>
                </c:pt>
                <c:pt idx="10300">
                  <c:v>12.943980216979901</c:v>
                </c:pt>
                <c:pt idx="10301">
                  <c:v>12.943834304809499</c:v>
                </c:pt>
                <c:pt idx="10302">
                  <c:v>12.94296169281</c:v>
                </c:pt>
                <c:pt idx="10303">
                  <c:v>12.941424369811999</c:v>
                </c:pt>
                <c:pt idx="10304">
                  <c:v>12.941012382507299</c:v>
                </c:pt>
                <c:pt idx="10305">
                  <c:v>12.9422349929809</c:v>
                </c:pt>
                <c:pt idx="10306">
                  <c:v>12.9425249099731</c:v>
                </c:pt>
                <c:pt idx="10307">
                  <c:v>12.940334320068301</c:v>
                </c:pt>
                <c:pt idx="10308">
                  <c:v>12.938263893127401</c:v>
                </c:pt>
                <c:pt idx="10309">
                  <c:v>12.937807083129799</c:v>
                </c:pt>
                <c:pt idx="10310">
                  <c:v>12.936362266540501</c:v>
                </c:pt>
                <c:pt idx="10311">
                  <c:v>12.937369346618601</c:v>
                </c:pt>
                <c:pt idx="10312">
                  <c:v>12.9379062652587</c:v>
                </c:pt>
                <c:pt idx="10313">
                  <c:v>12.9372339248657</c:v>
                </c:pt>
                <c:pt idx="10314">
                  <c:v>12.9362735748291</c:v>
                </c:pt>
                <c:pt idx="10315">
                  <c:v>12.9333238601684</c:v>
                </c:pt>
                <c:pt idx="10316">
                  <c:v>12.931668281555099</c:v>
                </c:pt>
                <c:pt idx="10317">
                  <c:v>12.931583404541</c:v>
                </c:pt>
                <c:pt idx="10318">
                  <c:v>12.9323301315307</c:v>
                </c:pt>
                <c:pt idx="10319">
                  <c:v>12.933402061462401</c:v>
                </c:pt>
                <c:pt idx="10320">
                  <c:v>12.9327535629272</c:v>
                </c:pt>
                <c:pt idx="10321">
                  <c:v>12.929906845092701</c:v>
                </c:pt>
                <c:pt idx="10322">
                  <c:v>12.927634239196699</c:v>
                </c:pt>
                <c:pt idx="10323">
                  <c:v>12.929903984069799</c:v>
                </c:pt>
                <c:pt idx="10324">
                  <c:v>12.931658744811999</c:v>
                </c:pt>
                <c:pt idx="10325">
                  <c:v>12.932826042175201</c:v>
                </c:pt>
                <c:pt idx="10326">
                  <c:v>12.9340209960937</c:v>
                </c:pt>
                <c:pt idx="10327">
                  <c:v>12.9356279373168</c:v>
                </c:pt>
                <c:pt idx="10328">
                  <c:v>12.936230659484799</c:v>
                </c:pt>
                <c:pt idx="10329">
                  <c:v>12.936256408691399</c:v>
                </c:pt>
                <c:pt idx="10330">
                  <c:v>12.936759948730399</c:v>
                </c:pt>
                <c:pt idx="10331">
                  <c:v>12.9384241104125</c:v>
                </c:pt>
                <c:pt idx="10332">
                  <c:v>12.9394216537475</c:v>
                </c:pt>
                <c:pt idx="10333">
                  <c:v>12.9383182525634</c:v>
                </c:pt>
                <c:pt idx="10334">
                  <c:v>12.9381647109985</c:v>
                </c:pt>
                <c:pt idx="10335">
                  <c:v>12.937719345092701</c:v>
                </c:pt>
                <c:pt idx="10336">
                  <c:v>12.9369716644287</c:v>
                </c:pt>
                <c:pt idx="10337">
                  <c:v>12.936803817749</c:v>
                </c:pt>
                <c:pt idx="10338">
                  <c:v>12.936754226684499</c:v>
                </c:pt>
                <c:pt idx="10339">
                  <c:v>12.9347620010375</c:v>
                </c:pt>
                <c:pt idx="10340">
                  <c:v>12.9343099594116</c:v>
                </c:pt>
                <c:pt idx="10341">
                  <c:v>12.934450149536101</c:v>
                </c:pt>
                <c:pt idx="10342">
                  <c:v>12.936092376708901</c:v>
                </c:pt>
                <c:pt idx="10343">
                  <c:v>12.936533927917401</c:v>
                </c:pt>
                <c:pt idx="10344">
                  <c:v>12.935232162475501</c:v>
                </c:pt>
                <c:pt idx="10345">
                  <c:v>12.935162544250399</c:v>
                </c:pt>
                <c:pt idx="10346">
                  <c:v>12.936661720275801</c:v>
                </c:pt>
                <c:pt idx="10347">
                  <c:v>12.937466621398899</c:v>
                </c:pt>
                <c:pt idx="10348">
                  <c:v>12.939271926879799</c:v>
                </c:pt>
                <c:pt idx="10349">
                  <c:v>12.940644264221101</c:v>
                </c:pt>
                <c:pt idx="10350">
                  <c:v>12.940422058105399</c:v>
                </c:pt>
                <c:pt idx="10351">
                  <c:v>12.940960884094199</c:v>
                </c:pt>
                <c:pt idx="10352">
                  <c:v>12.941041946411101</c:v>
                </c:pt>
                <c:pt idx="10353">
                  <c:v>12.9408979415893</c:v>
                </c:pt>
                <c:pt idx="10354">
                  <c:v>12.9419908523559</c:v>
                </c:pt>
                <c:pt idx="10355">
                  <c:v>12.9429111480712</c:v>
                </c:pt>
                <c:pt idx="10356">
                  <c:v>12.941493034362701</c:v>
                </c:pt>
                <c:pt idx="10357">
                  <c:v>12.942548751831</c:v>
                </c:pt>
                <c:pt idx="10358">
                  <c:v>12.942090034484799</c:v>
                </c:pt>
                <c:pt idx="10359">
                  <c:v>12.942628860473601</c:v>
                </c:pt>
                <c:pt idx="10360">
                  <c:v>12.9446811676025</c:v>
                </c:pt>
                <c:pt idx="10361">
                  <c:v>12.9468221664428</c:v>
                </c:pt>
                <c:pt idx="10362">
                  <c:v>12.9483127593994</c:v>
                </c:pt>
                <c:pt idx="10363">
                  <c:v>12.949628829956</c:v>
                </c:pt>
                <c:pt idx="10364">
                  <c:v>12.9509840011596</c:v>
                </c:pt>
                <c:pt idx="10365">
                  <c:v>12.9530038833618</c:v>
                </c:pt>
                <c:pt idx="10366">
                  <c:v>12.955495834350501</c:v>
                </c:pt>
                <c:pt idx="10367">
                  <c:v>12.955224037170399</c:v>
                </c:pt>
                <c:pt idx="10368">
                  <c:v>12.9552707672119</c:v>
                </c:pt>
                <c:pt idx="10369">
                  <c:v>12.9555101394653</c:v>
                </c:pt>
                <c:pt idx="10370">
                  <c:v>12.956425666809</c:v>
                </c:pt>
                <c:pt idx="10371">
                  <c:v>12.956113815307599</c:v>
                </c:pt>
                <c:pt idx="10372">
                  <c:v>12.9564542770385</c:v>
                </c:pt>
                <c:pt idx="10373">
                  <c:v>12.955258369445801</c:v>
                </c:pt>
                <c:pt idx="10374">
                  <c:v>12.953097343444799</c:v>
                </c:pt>
                <c:pt idx="10375">
                  <c:v>12.9526557922363</c:v>
                </c:pt>
                <c:pt idx="10376">
                  <c:v>12.9523525238037</c:v>
                </c:pt>
                <c:pt idx="10377">
                  <c:v>12.9517154693603</c:v>
                </c:pt>
                <c:pt idx="10378">
                  <c:v>12.952002525329499</c:v>
                </c:pt>
                <c:pt idx="10379">
                  <c:v>12.9528656005859</c:v>
                </c:pt>
                <c:pt idx="10380">
                  <c:v>12.951418876647899</c:v>
                </c:pt>
                <c:pt idx="10381">
                  <c:v>12.948941230773899</c:v>
                </c:pt>
                <c:pt idx="10382">
                  <c:v>12.945828437805099</c:v>
                </c:pt>
                <c:pt idx="10383">
                  <c:v>12.944195747375399</c:v>
                </c:pt>
                <c:pt idx="10384">
                  <c:v>12.9440355300903</c:v>
                </c:pt>
                <c:pt idx="10385">
                  <c:v>12.942963600158601</c:v>
                </c:pt>
                <c:pt idx="10386">
                  <c:v>12.9397869110107</c:v>
                </c:pt>
                <c:pt idx="10387">
                  <c:v>12.936411857604901</c:v>
                </c:pt>
                <c:pt idx="10388">
                  <c:v>12.933453559875399</c:v>
                </c:pt>
                <c:pt idx="10389">
                  <c:v>12.9313249588012</c:v>
                </c:pt>
                <c:pt idx="10390">
                  <c:v>12.9295988082885</c:v>
                </c:pt>
                <c:pt idx="10391">
                  <c:v>12.927202224731399</c:v>
                </c:pt>
                <c:pt idx="10392">
                  <c:v>12.9244470596313</c:v>
                </c:pt>
                <c:pt idx="10393">
                  <c:v>12.9229927062988</c:v>
                </c:pt>
                <c:pt idx="10394">
                  <c:v>12.921758651733301</c:v>
                </c:pt>
                <c:pt idx="10395">
                  <c:v>12.9199304580688</c:v>
                </c:pt>
                <c:pt idx="10396">
                  <c:v>12.9171085357666</c:v>
                </c:pt>
                <c:pt idx="10397">
                  <c:v>12.914908409118601</c:v>
                </c:pt>
                <c:pt idx="10398">
                  <c:v>12.9141883850097</c:v>
                </c:pt>
                <c:pt idx="10399">
                  <c:v>12.913468360900801</c:v>
                </c:pt>
                <c:pt idx="10400">
                  <c:v>12.912652015686</c:v>
                </c:pt>
                <c:pt idx="10401">
                  <c:v>12.910442352294901</c:v>
                </c:pt>
                <c:pt idx="10402">
                  <c:v>12.908674240112299</c:v>
                </c:pt>
                <c:pt idx="10403">
                  <c:v>12.9071598052978</c:v>
                </c:pt>
                <c:pt idx="10404">
                  <c:v>12.905123710632299</c:v>
                </c:pt>
                <c:pt idx="10405">
                  <c:v>12.9024543762207</c:v>
                </c:pt>
                <c:pt idx="10406">
                  <c:v>12.9034376144409</c:v>
                </c:pt>
                <c:pt idx="10407">
                  <c:v>12.9046640396118</c:v>
                </c:pt>
                <c:pt idx="10408">
                  <c:v>12.9040985107421</c:v>
                </c:pt>
                <c:pt idx="10409">
                  <c:v>12.9021854400634</c:v>
                </c:pt>
                <c:pt idx="10410">
                  <c:v>12.9004316329956</c:v>
                </c:pt>
                <c:pt idx="10411">
                  <c:v>12.9000082015991</c:v>
                </c:pt>
                <c:pt idx="10412">
                  <c:v>12.8982791900634</c:v>
                </c:pt>
                <c:pt idx="10413">
                  <c:v>12.8982543945312</c:v>
                </c:pt>
                <c:pt idx="10414">
                  <c:v>12.8981609344482</c:v>
                </c:pt>
                <c:pt idx="10415">
                  <c:v>12.897630691528301</c:v>
                </c:pt>
                <c:pt idx="10416">
                  <c:v>12.8954248428344</c:v>
                </c:pt>
                <c:pt idx="10417">
                  <c:v>12.8944396972656</c:v>
                </c:pt>
                <c:pt idx="10418">
                  <c:v>12.892846107482899</c:v>
                </c:pt>
                <c:pt idx="10419">
                  <c:v>12.8905887603759</c:v>
                </c:pt>
                <c:pt idx="10420">
                  <c:v>12.8885431289672</c:v>
                </c:pt>
                <c:pt idx="10421">
                  <c:v>12.8878164291381</c:v>
                </c:pt>
                <c:pt idx="10422">
                  <c:v>12.8885908126831</c:v>
                </c:pt>
                <c:pt idx="10423">
                  <c:v>12.8886728286743</c:v>
                </c:pt>
                <c:pt idx="10424">
                  <c:v>12.886557579040501</c:v>
                </c:pt>
                <c:pt idx="10425">
                  <c:v>12.885072708129799</c:v>
                </c:pt>
                <c:pt idx="10426">
                  <c:v>12.8848867416381</c:v>
                </c:pt>
                <c:pt idx="10427">
                  <c:v>12.8838443756103</c:v>
                </c:pt>
                <c:pt idx="10428">
                  <c:v>12.882946014404199</c:v>
                </c:pt>
                <c:pt idx="10429">
                  <c:v>12.8824663162231</c:v>
                </c:pt>
                <c:pt idx="10430">
                  <c:v>12.881859779357899</c:v>
                </c:pt>
                <c:pt idx="10431">
                  <c:v>12.8813676834106</c:v>
                </c:pt>
                <c:pt idx="10432">
                  <c:v>12.8800649642944</c:v>
                </c:pt>
                <c:pt idx="10433">
                  <c:v>12.8768100738525</c:v>
                </c:pt>
                <c:pt idx="10434">
                  <c:v>12.875247001647899</c:v>
                </c:pt>
                <c:pt idx="10435">
                  <c:v>12.8741111755371</c:v>
                </c:pt>
                <c:pt idx="10436">
                  <c:v>12.872938156127899</c:v>
                </c:pt>
                <c:pt idx="10437">
                  <c:v>12.8708438873291</c:v>
                </c:pt>
                <c:pt idx="10438">
                  <c:v>12.870490074157701</c:v>
                </c:pt>
                <c:pt idx="10439">
                  <c:v>12.8697710037231</c:v>
                </c:pt>
                <c:pt idx="10440">
                  <c:v>12.869172096252401</c:v>
                </c:pt>
                <c:pt idx="10441">
                  <c:v>12.8674774169921</c:v>
                </c:pt>
                <c:pt idx="10442">
                  <c:v>12.868181228637599</c:v>
                </c:pt>
                <c:pt idx="10443">
                  <c:v>12.8672666549682</c:v>
                </c:pt>
                <c:pt idx="10444">
                  <c:v>12.867128372192299</c:v>
                </c:pt>
                <c:pt idx="10445">
                  <c:v>12.868180274963301</c:v>
                </c:pt>
                <c:pt idx="10446">
                  <c:v>12.86714553833</c:v>
                </c:pt>
                <c:pt idx="10447">
                  <c:v>12.867127418518001</c:v>
                </c:pt>
                <c:pt idx="10448">
                  <c:v>12.863872528076101</c:v>
                </c:pt>
                <c:pt idx="10449">
                  <c:v>12.862607002258301</c:v>
                </c:pt>
                <c:pt idx="10450">
                  <c:v>12.8627309799194</c:v>
                </c:pt>
                <c:pt idx="10451">
                  <c:v>12.862803459167401</c:v>
                </c:pt>
                <c:pt idx="10452">
                  <c:v>12.862165451049799</c:v>
                </c:pt>
                <c:pt idx="10453">
                  <c:v>12.862890243530201</c:v>
                </c:pt>
                <c:pt idx="10454">
                  <c:v>12.8626089096069</c:v>
                </c:pt>
                <c:pt idx="10455">
                  <c:v>12.862071037292401</c:v>
                </c:pt>
                <c:pt idx="10456">
                  <c:v>12.862693786621</c:v>
                </c:pt>
                <c:pt idx="10457">
                  <c:v>12.861792564391999</c:v>
                </c:pt>
                <c:pt idx="10458">
                  <c:v>12.8629903793334</c:v>
                </c:pt>
                <c:pt idx="10459">
                  <c:v>12.8636207580566</c:v>
                </c:pt>
                <c:pt idx="10460">
                  <c:v>12.863780975341699</c:v>
                </c:pt>
                <c:pt idx="10461">
                  <c:v>12.864320755004799</c:v>
                </c:pt>
                <c:pt idx="10462">
                  <c:v>12.863335609436</c:v>
                </c:pt>
                <c:pt idx="10463">
                  <c:v>12.862678527831999</c:v>
                </c:pt>
                <c:pt idx="10464">
                  <c:v>12.8616542816162</c:v>
                </c:pt>
                <c:pt idx="10465">
                  <c:v>12.859887123107899</c:v>
                </c:pt>
                <c:pt idx="10466">
                  <c:v>12.8584794998168</c:v>
                </c:pt>
                <c:pt idx="10467">
                  <c:v>12.85791015625</c:v>
                </c:pt>
                <c:pt idx="10468">
                  <c:v>12.8567752838134</c:v>
                </c:pt>
                <c:pt idx="10469">
                  <c:v>12.856197357177701</c:v>
                </c:pt>
                <c:pt idx="10470">
                  <c:v>12.8542919158935</c:v>
                </c:pt>
                <c:pt idx="10471">
                  <c:v>12.8523740768432</c:v>
                </c:pt>
                <c:pt idx="10472">
                  <c:v>12.8505344390869</c:v>
                </c:pt>
                <c:pt idx="10473">
                  <c:v>12.849993705749499</c:v>
                </c:pt>
                <c:pt idx="10474">
                  <c:v>12.8491516113281</c:v>
                </c:pt>
                <c:pt idx="10475">
                  <c:v>12.847799301147401</c:v>
                </c:pt>
                <c:pt idx="10476">
                  <c:v>12.8469276428222</c:v>
                </c:pt>
                <c:pt idx="10477">
                  <c:v>12.8455438613891</c:v>
                </c:pt>
                <c:pt idx="10478">
                  <c:v>12.843755722045801</c:v>
                </c:pt>
                <c:pt idx="10479">
                  <c:v>12.8420286178588</c:v>
                </c:pt>
                <c:pt idx="10480">
                  <c:v>12.8399400711059</c:v>
                </c:pt>
                <c:pt idx="10481">
                  <c:v>12.838023185729901</c:v>
                </c:pt>
                <c:pt idx="10482">
                  <c:v>12.835843086242599</c:v>
                </c:pt>
                <c:pt idx="10483">
                  <c:v>12.8342084884643</c:v>
                </c:pt>
                <c:pt idx="10484">
                  <c:v>12.833293914794901</c:v>
                </c:pt>
                <c:pt idx="10485">
                  <c:v>12.832150459289499</c:v>
                </c:pt>
                <c:pt idx="10486">
                  <c:v>12.830934524536101</c:v>
                </c:pt>
                <c:pt idx="10487">
                  <c:v>12.8287858963012</c:v>
                </c:pt>
                <c:pt idx="10488">
                  <c:v>12.827576637268001</c:v>
                </c:pt>
                <c:pt idx="10489">
                  <c:v>12.824921607971101</c:v>
                </c:pt>
                <c:pt idx="10490">
                  <c:v>12.8236694335937</c:v>
                </c:pt>
                <c:pt idx="10491">
                  <c:v>12.821912765502899</c:v>
                </c:pt>
                <c:pt idx="10492">
                  <c:v>12.8209590911865</c:v>
                </c:pt>
                <c:pt idx="10493">
                  <c:v>12.818634986877401</c:v>
                </c:pt>
                <c:pt idx="10494">
                  <c:v>12.816307067871</c:v>
                </c:pt>
                <c:pt idx="10495">
                  <c:v>12.8152103424072</c:v>
                </c:pt>
                <c:pt idx="10496">
                  <c:v>12.813611984252899</c:v>
                </c:pt>
                <c:pt idx="10497">
                  <c:v>12.813875198364199</c:v>
                </c:pt>
                <c:pt idx="10498">
                  <c:v>12.8137493133544</c:v>
                </c:pt>
                <c:pt idx="10499">
                  <c:v>12.8146095275878</c:v>
                </c:pt>
                <c:pt idx="10500">
                  <c:v>12.814526557922299</c:v>
                </c:pt>
                <c:pt idx="10501">
                  <c:v>12.814710617065399</c:v>
                </c:pt>
                <c:pt idx="10502">
                  <c:v>12.8143053054809</c:v>
                </c:pt>
                <c:pt idx="10503">
                  <c:v>12.814460754394499</c:v>
                </c:pt>
                <c:pt idx="10504">
                  <c:v>12.815111160278301</c:v>
                </c:pt>
                <c:pt idx="10505">
                  <c:v>12.8137912750244</c:v>
                </c:pt>
                <c:pt idx="10506">
                  <c:v>12.8124065399169</c:v>
                </c:pt>
                <c:pt idx="10507">
                  <c:v>12.811559677124</c:v>
                </c:pt>
                <c:pt idx="10508">
                  <c:v>12.811251640319799</c:v>
                </c:pt>
                <c:pt idx="10509">
                  <c:v>12.8096599578857</c:v>
                </c:pt>
                <c:pt idx="10510">
                  <c:v>12.808341979980399</c:v>
                </c:pt>
                <c:pt idx="10511">
                  <c:v>12.8083047866821</c:v>
                </c:pt>
                <c:pt idx="10512">
                  <c:v>12.8090562820434</c:v>
                </c:pt>
                <c:pt idx="10513">
                  <c:v>12.8084506988525</c:v>
                </c:pt>
                <c:pt idx="10514">
                  <c:v>12.8068132400512</c:v>
                </c:pt>
                <c:pt idx="10515">
                  <c:v>12.806423187255801</c:v>
                </c:pt>
                <c:pt idx="10516">
                  <c:v>12.8069095611572</c:v>
                </c:pt>
                <c:pt idx="10517">
                  <c:v>12.8082971572875</c:v>
                </c:pt>
                <c:pt idx="10518">
                  <c:v>12.8075199127197</c:v>
                </c:pt>
                <c:pt idx="10519">
                  <c:v>12.8063745498657</c:v>
                </c:pt>
                <c:pt idx="10520">
                  <c:v>12.8064861297607</c:v>
                </c:pt>
                <c:pt idx="10521">
                  <c:v>12.805970191955501</c:v>
                </c:pt>
                <c:pt idx="10522">
                  <c:v>12.8057031631469</c:v>
                </c:pt>
                <c:pt idx="10523">
                  <c:v>12.8048496246337</c:v>
                </c:pt>
                <c:pt idx="10524">
                  <c:v>12.805178642272899</c:v>
                </c:pt>
                <c:pt idx="10525">
                  <c:v>12.8062286376953</c:v>
                </c:pt>
                <c:pt idx="10526">
                  <c:v>12.8059883117675</c:v>
                </c:pt>
                <c:pt idx="10527">
                  <c:v>12.8047533035278</c:v>
                </c:pt>
                <c:pt idx="10528">
                  <c:v>12.805208206176699</c:v>
                </c:pt>
                <c:pt idx="10529">
                  <c:v>12.8059062957763</c:v>
                </c:pt>
                <c:pt idx="10530">
                  <c:v>12.8061399459838</c:v>
                </c:pt>
                <c:pt idx="10531">
                  <c:v>12.805356979370099</c:v>
                </c:pt>
                <c:pt idx="10532">
                  <c:v>12.8047885894775</c:v>
                </c:pt>
                <c:pt idx="10533">
                  <c:v>12.804461479186999</c:v>
                </c:pt>
                <c:pt idx="10534">
                  <c:v>12.804836273193301</c:v>
                </c:pt>
                <c:pt idx="10535">
                  <c:v>12.8047637939453</c:v>
                </c:pt>
                <c:pt idx="10536">
                  <c:v>12.805506706237701</c:v>
                </c:pt>
                <c:pt idx="10537">
                  <c:v>12.805287361145</c:v>
                </c:pt>
                <c:pt idx="10538">
                  <c:v>12.803822517395</c:v>
                </c:pt>
                <c:pt idx="10539">
                  <c:v>12.804597854614199</c:v>
                </c:pt>
                <c:pt idx="10540">
                  <c:v>12.805279731750399</c:v>
                </c:pt>
                <c:pt idx="10541">
                  <c:v>12.8062944412231</c:v>
                </c:pt>
                <c:pt idx="10542">
                  <c:v>12.806571006774901</c:v>
                </c:pt>
                <c:pt idx="10543">
                  <c:v>12.808497428894</c:v>
                </c:pt>
                <c:pt idx="10544">
                  <c:v>12.8095741271972</c:v>
                </c:pt>
                <c:pt idx="10545">
                  <c:v>12.810447692871</c:v>
                </c:pt>
                <c:pt idx="10546">
                  <c:v>12.8112115859985</c:v>
                </c:pt>
                <c:pt idx="10547">
                  <c:v>12.8125085830688</c:v>
                </c:pt>
                <c:pt idx="10548">
                  <c:v>12.8148069381713</c:v>
                </c:pt>
                <c:pt idx="10549">
                  <c:v>12.8147773742675</c:v>
                </c:pt>
                <c:pt idx="10550">
                  <c:v>12.815644264221101</c:v>
                </c:pt>
                <c:pt idx="10551">
                  <c:v>12.816555976867599</c:v>
                </c:pt>
                <c:pt idx="10552">
                  <c:v>12.816668510436999</c:v>
                </c:pt>
                <c:pt idx="10553">
                  <c:v>12.8174390792846</c:v>
                </c:pt>
                <c:pt idx="10554">
                  <c:v>12.818692207336399</c:v>
                </c:pt>
                <c:pt idx="10555">
                  <c:v>12.8195123672485</c:v>
                </c:pt>
                <c:pt idx="10556">
                  <c:v>12.8198547363281</c:v>
                </c:pt>
                <c:pt idx="10557">
                  <c:v>12.8208208084106</c:v>
                </c:pt>
                <c:pt idx="10558">
                  <c:v>12.8218669891357</c:v>
                </c:pt>
                <c:pt idx="10559">
                  <c:v>12.8239479064941</c:v>
                </c:pt>
                <c:pt idx="10560">
                  <c:v>12.8248291015625</c:v>
                </c:pt>
                <c:pt idx="10561">
                  <c:v>12.8266696929931</c:v>
                </c:pt>
                <c:pt idx="10562">
                  <c:v>12.8290901184082</c:v>
                </c:pt>
                <c:pt idx="10563">
                  <c:v>12.8301744461059</c:v>
                </c:pt>
                <c:pt idx="10564">
                  <c:v>12.8305616378784</c:v>
                </c:pt>
                <c:pt idx="10565">
                  <c:v>12.831751823425201</c:v>
                </c:pt>
                <c:pt idx="10566">
                  <c:v>12.8326702117919</c:v>
                </c:pt>
                <c:pt idx="10567">
                  <c:v>12.832402229309</c:v>
                </c:pt>
                <c:pt idx="10568">
                  <c:v>12.832293510436999</c:v>
                </c:pt>
                <c:pt idx="10569">
                  <c:v>12.833273887634199</c:v>
                </c:pt>
                <c:pt idx="10570">
                  <c:v>12.8327865600585</c:v>
                </c:pt>
                <c:pt idx="10571">
                  <c:v>12.832912445068301</c:v>
                </c:pt>
                <c:pt idx="10572">
                  <c:v>12.833290100097599</c:v>
                </c:pt>
                <c:pt idx="10573">
                  <c:v>12.833691596984799</c:v>
                </c:pt>
                <c:pt idx="10574">
                  <c:v>12.8338460922241</c:v>
                </c:pt>
                <c:pt idx="10575">
                  <c:v>12.8328037261962</c:v>
                </c:pt>
                <c:pt idx="10576">
                  <c:v>12.8325452804565</c:v>
                </c:pt>
                <c:pt idx="10577">
                  <c:v>12.832714080810501</c:v>
                </c:pt>
                <c:pt idx="10578">
                  <c:v>12.832441329956</c:v>
                </c:pt>
                <c:pt idx="10579">
                  <c:v>12.8302812576293</c:v>
                </c:pt>
                <c:pt idx="10580">
                  <c:v>12.830170631408601</c:v>
                </c:pt>
                <c:pt idx="10581">
                  <c:v>12.830409049987701</c:v>
                </c:pt>
                <c:pt idx="10582">
                  <c:v>12.8296451568603</c:v>
                </c:pt>
                <c:pt idx="10583">
                  <c:v>12.8288660049438</c:v>
                </c:pt>
                <c:pt idx="10584">
                  <c:v>12.8278045654296</c:v>
                </c:pt>
                <c:pt idx="10585">
                  <c:v>12.8274278640747</c:v>
                </c:pt>
                <c:pt idx="10586">
                  <c:v>12.8271160125732</c:v>
                </c:pt>
                <c:pt idx="10587">
                  <c:v>12.8260688781738</c:v>
                </c:pt>
                <c:pt idx="10588">
                  <c:v>12.824896812438899</c:v>
                </c:pt>
                <c:pt idx="10589">
                  <c:v>12.8262319564819</c:v>
                </c:pt>
                <c:pt idx="10590">
                  <c:v>12.8256521224975</c:v>
                </c:pt>
                <c:pt idx="10591">
                  <c:v>12.8242073059082</c:v>
                </c:pt>
                <c:pt idx="10592">
                  <c:v>12.823793411254799</c:v>
                </c:pt>
                <c:pt idx="10593">
                  <c:v>12.8223962783813</c:v>
                </c:pt>
                <c:pt idx="10594">
                  <c:v>12.822166442871</c:v>
                </c:pt>
                <c:pt idx="10595">
                  <c:v>12.821815490722599</c:v>
                </c:pt>
                <c:pt idx="10596">
                  <c:v>12.8215284347534</c:v>
                </c:pt>
                <c:pt idx="10597">
                  <c:v>12.8218240737915</c:v>
                </c:pt>
                <c:pt idx="10598">
                  <c:v>12.821631431579499</c:v>
                </c:pt>
                <c:pt idx="10599">
                  <c:v>12.8194675445556</c:v>
                </c:pt>
                <c:pt idx="10600">
                  <c:v>12.818904876708901</c:v>
                </c:pt>
                <c:pt idx="10601">
                  <c:v>12.818707466125399</c:v>
                </c:pt>
                <c:pt idx="10602">
                  <c:v>12.8175706863403</c:v>
                </c:pt>
                <c:pt idx="10603">
                  <c:v>12.817037582397401</c:v>
                </c:pt>
                <c:pt idx="10604">
                  <c:v>12.8167314529418</c:v>
                </c:pt>
                <c:pt idx="10605">
                  <c:v>12.8163137435913</c:v>
                </c:pt>
                <c:pt idx="10606">
                  <c:v>12.8163719177246</c:v>
                </c:pt>
                <c:pt idx="10607">
                  <c:v>12.8158416748046</c:v>
                </c:pt>
                <c:pt idx="10608">
                  <c:v>12.8162384033203</c:v>
                </c:pt>
                <c:pt idx="10609">
                  <c:v>12.817530632019</c:v>
                </c:pt>
                <c:pt idx="10610">
                  <c:v>12.819099426269499</c:v>
                </c:pt>
                <c:pt idx="10611">
                  <c:v>12.8186798095703</c:v>
                </c:pt>
                <c:pt idx="10612">
                  <c:v>12.818564414978001</c:v>
                </c:pt>
                <c:pt idx="10613">
                  <c:v>12.820040702819799</c:v>
                </c:pt>
                <c:pt idx="10614">
                  <c:v>12.8201379776</c:v>
                </c:pt>
                <c:pt idx="10615">
                  <c:v>12.820439338684</c:v>
                </c:pt>
                <c:pt idx="10616">
                  <c:v>12.8199453353881</c:v>
                </c:pt>
                <c:pt idx="10617">
                  <c:v>12.819021224975501</c:v>
                </c:pt>
                <c:pt idx="10618">
                  <c:v>12.819063186645501</c:v>
                </c:pt>
                <c:pt idx="10619">
                  <c:v>12.819063186645501</c:v>
                </c:pt>
                <c:pt idx="10620">
                  <c:v>12.817486763000399</c:v>
                </c:pt>
                <c:pt idx="10621">
                  <c:v>12.8170871734619</c:v>
                </c:pt>
                <c:pt idx="10622">
                  <c:v>12.8166694641113</c:v>
                </c:pt>
                <c:pt idx="10623">
                  <c:v>12.8168725967407</c:v>
                </c:pt>
                <c:pt idx="10624">
                  <c:v>12.8163194656372</c:v>
                </c:pt>
                <c:pt idx="10625">
                  <c:v>12.815991401672299</c:v>
                </c:pt>
                <c:pt idx="10626">
                  <c:v>12.815772056579499</c:v>
                </c:pt>
                <c:pt idx="10627">
                  <c:v>12.8177471160888</c:v>
                </c:pt>
                <c:pt idx="10628">
                  <c:v>12.818861007690399</c:v>
                </c:pt>
                <c:pt idx="10629">
                  <c:v>12.8183488845825</c:v>
                </c:pt>
                <c:pt idx="10630">
                  <c:v>12.8181457519531</c:v>
                </c:pt>
                <c:pt idx="10631">
                  <c:v>12.818498611450099</c:v>
                </c:pt>
                <c:pt idx="10632">
                  <c:v>12.819267272949199</c:v>
                </c:pt>
                <c:pt idx="10633">
                  <c:v>12.8185606002807</c:v>
                </c:pt>
                <c:pt idx="10634">
                  <c:v>12.818748474121</c:v>
                </c:pt>
                <c:pt idx="10635">
                  <c:v>12.8189268112182</c:v>
                </c:pt>
                <c:pt idx="10636">
                  <c:v>12.819907188415501</c:v>
                </c:pt>
                <c:pt idx="10637">
                  <c:v>12.819997787475501</c:v>
                </c:pt>
                <c:pt idx="10638">
                  <c:v>12.819012641906699</c:v>
                </c:pt>
                <c:pt idx="10639">
                  <c:v>12.818376541137599</c:v>
                </c:pt>
                <c:pt idx="10640">
                  <c:v>12.8181495666503</c:v>
                </c:pt>
                <c:pt idx="10641">
                  <c:v>12.81796169281</c:v>
                </c:pt>
                <c:pt idx="10642">
                  <c:v>12.818355560302701</c:v>
                </c:pt>
                <c:pt idx="10643">
                  <c:v>12.8185214996337</c:v>
                </c:pt>
                <c:pt idx="10644">
                  <c:v>12.819699287414499</c:v>
                </c:pt>
                <c:pt idx="10645">
                  <c:v>12.820694923400801</c:v>
                </c:pt>
                <c:pt idx="10646">
                  <c:v>12.8209228515625</c:v>
                </c:pt>
                <c:pt idx="10647">
                  <c:v>12.820609092712401</c:v>
                </c:pt>
                <c:pt idx="10648">
                  <c:v>12.8221445083618</c:v>
                </c:pt>
                <c:pt idx="10649">
                  <c:v>12.822343826293899</c:v>
                </c:pt>
                <c:pt idx="10650">
                  <c:v>12.8240747451782</c:v>
                </c:pt>
                <c:pt idx="10651">
                  <c:v>12.8249597549438</c:v>
                </c:pt>
                <c:pt idx="10652">
                  <c:v>12.825488090515099</c:v>
                </c:pt>
                <c:pt idx="10653">
                  <c:v>12.826148986816399</c:v>
                </c:pt>
                <c:pt idx="10654">
                  <c:v>12.8262434005737</c:v>
                </c:pt>
                <c:pt idx="10655">
                  <c:v>12.8261671066284</c:v>
                </c:pt>
                <c:pt idx="10656">
                  <c:v>12.826729774475</c:v>
                </c:pt>
                <c:pt idx="10657">
                  <c:v>12.8282003402709</c:v>
                </c:pt>
                <c:pt idx="10658">
                  <c:v>12.8273248672485</c:v>
                </c:pt>
                <c:pt idx="10659">
                  <c:v>12.828930854797299</c:v>
                </c:pt>
                <c:pt idx="10660">
                  <c:v>12.8298807144165</c:v>
                </c:pt>
                <c:pt idx="10661">
                  <c:v>12.8323440551757</c:v>
                </c:pt>
                <c:pt idx="10662">
                  <c:v>12.834038734436</c:v>
                </c:pt>
                <c:pt idx="10663">
                  <c:v>12.8352651596069</c:v>
                </c:pt>
                <c:pt idx="10664">
                  <c:v>12.8361549377441</c:v>
                </c:pt>
                <c:pt idx="10665">
                  <c:v>12.8373308181762</c:v>
                </c:pt>
                <c:pt idx="10666">
                  <c:v>12.838172912597599</c:v>
                </c:pt>
                <c:pt idx="10667">
                  <c:v>12.838217735290501</c:v>
                </c:pt>
                <c:pt idx="10668">
                  <c:v>12.838915824890099</c:v>
                </c:pt>
                <c:pt idx="10669">
                  <c:v>12.8393564224243</c:v>
                </c:pt>
                <c:pt idx="10670">
                  <c:v>12.839240074157701</c:v>
                </c:pt>
                <c:pt idx="10671">
                  <c:v>12.8373165130615</c:v>
                </c:pt>
                <c:pt idx="10672">
                  <c:v>12.8367557525634</c:v>
                </c:pt>
                <c:pt idx="10673">
                  <c:v>12.8362522125244</c:v>
                </c:pt>
                <c:pt idx="10674">
                  <c:v>12.8351383209228</c:v>
                </c:pt>
                <c:pt idx="10675">
                  <c:v>12.834266662597599</c:v>
                </c:pt>
                <c:pt idx="10676">
                  <c:v>12.8322658538818</c:v>
                </c:pt>
                <c:pt idx="10677">
                  <c:v>12.8308668136596</c:v>
                </c:pt>
                <c:pt idx="10678">
                  <c:v>12.8302555084228</c:v>
                </c:pt>
                <c:pt idx="10679">
                  <c:v>12.828946113586399</c:v>
                </c:pt>
                <c:pt idx="10680">
                  <c:v>12.827880859375</c:v>
                </c:pt>
                <c:pt idx="10681">
                  <c:v>12.827658653259199</c:v>
                </c:pt>
                <c:pt idx="10682">
                  <c:v>12.8266439437866</c:v>
                </c:pt>
                <c:pt idx="10683">
                  <c:v>12.825572013854901</c:v>
                </c:pt>
                <c:pt idx="10684">
                  <c:v>12.823584556579499</c:v>
                </c:pt>
                <c:pt idx="10685">
                  <c:v>12.821997642516999</c:v>
                </c:pt>
                <c:pt idx="10686">
                  <c:v>12.821403503417899</c:v>
                </c:pt>
                <c:pt idx="10687">
                  <c:v>12.821057319641101</c:v>
                </c:pt>
                <c:pt idx="10688">
                  <c:v>12.8201370239257</c:v>
                </c:pt>
                <c:pt idx="10689">
                  <c:v>12.8189697265625</c:v>
                </c:pt>
                <c:pt idx="10690">
                  <c:v>12.8171854019165</c:v>
                </c:pt>
                <c:pt idx="10691">
                  <c:v>12.815928459167401</c:v>
                </c:pt>
                <c:pt idx="10692">
                  <c:v>12.816177368164</c:v>
                </c:pt>
                <c:pt idx="10693">
                  <c:v>12.8155918121337</c:v>
                </c:pt>
                <c:pt idx="10694">
                  <c:v>12.815394401550201</c:v>
                </c:pt>
                <c:pt idx="10695">
                  <c:v>12.8137149810791</c:v>
                </c:pt>
                <c:pt idx="10696">
                  <c:v>12.812998771667401</c:v>
                </c:pt>
                <c:pt idx="10697">
                  <c:v>12.8110914230346</c:v>
                </c:pt>
                <c:pt idx="10698">
                  <c:v>12.8098182678222</c:v>
                </c:pt>
                <c:pt idx="10699">
                  <c:v>12.8089036941528</c:v>
                </c:pt>
                <c:pt idx="10700">
                  <c:v>12.809079170226999</c:v>
                </c:pt>
                <c:pt idx="10701">
                  <c:v>12.808636665344199</c:v>
                </c:pt>
                <c:pt idx="10702">
                  <c:v>12.806946754455501</c:v>
                </c:pt>
                <c:pt idx="10703">
                  <c:v>12.8058576583862</c:v>
                </c:pt>
                <c:pt idx="10704">
                  <c:v>12.8047275543212</c:v>
                </c:pt>
                <c:pt idx="10705">
                  <c:v>12.8050537109375</c:v>
                </c:pt>
                <c:pt idx="10706">
                  <c:v>12.8047332763671</c:v>
                </c:pt>
                <c:pt idx="10707">
                  <c:v>12.8064317703247</c:v>
                </c:pt>
                <c:pt idx="10708">
                  <c:v>12.8064975738525</c:v>
                </c:pt>
                <c:pt idx="10709">
                  <c:v>12.807126045226999</c:v>
                </c:pt>
                <c:pt idx="10710">
                  <c:v>12.8064107894897</c:v>
                </c:pt>
                <c:pt idx="10711">
                  <c:v>12.8056058883666</c:v>
                </c:pt>
                <c:pt idx="10712">
                  <c:v>12.805793762206999</c:v>
                </c:pt>
                <c:pt idx="10713">
                  <c:v>12.807018280029199</c:v>
                </c:pt>
                <c:pt idx="10714">
                  <c:v>12.8087043762207</c:v>
                </c:pt>
                <c:pt idx="10715">
                  <c:v>12.8093547821044</c:v>
                </c:pt>
                <c:pt idx="10716">
                  <c:v>12.810395240783601</c:v>
                </c:pt>
                <c:pt idx="10717">
                  <c:v>12.810635566711399</c:v>
                </c:pt>
                <c:pt idx="10718">
                  <c:v>12.8114776611328</c:v>
                </c:pt>
                <c:pt idx="10719">
                  <c:v>12.811962127685501</c:v>
                </c:pt>
                <c:pt idx="10720">
                  <c:v>12.812558174133301</c:v>
                </c:pt>
                <c:pt idx="10721">
                  <c:v>12.814373016357401</c:v>
                </c:pt>
                <c:pt idx="10722">
                  <c:v>12.8134202957153</c:v>
                </c:pt>
                <c:pt idx="10723">
                  <c:v>12.812834739685</c:v>
                </c:pt>
                <c:pt idx="10724">
                  <c:v>12.813040733337401</c:v>
                </c:pt>
                <c:pt idx="10725">
                  <c:v>12.812450408935501</c:v>
                </c:pt>
                <c:pt idx="10726">
                  <c:v>12.8116464614868</c:v>
                </c:pt>
                <c:pt idx="10727">
                  <c:v>12.811058998107899</c:v>
                </c:pt>
                <c:pt idx="10728">
                  <c:v>12.8115530014038</c:v>
                </c:pt>
                <c:pt idx="10729">
                  <c:v>12.8109378814697</c:v>
                </c:pt>
                <c:pt idx="10730">
                  <c:v>12.8111009597778</c:v>
                </c:pt>
                <c:pt idx="10731">
                  <c:v>12.8098154067993</c:v>
                </c:pt>
                <c:pt idx="10732">
                  <c:v>12.810445785522401</c:v>
                </c:pt>
                <c:pt idx="10733">
                  <c:v>12.8113584518432</c:v>
                </c:pt>
                <c:pt idx="10734">
                  <c:v>12.811071395874</c:v>
                </c:pt>
                <c:pt idx="10735">
                  <c:v>12.8123197555541</c:v>
                </c:pt>
                <c:pt idx="10736">
                  <c:v>12.8131818771362</c:v>
                </c:pt>
                <c:pt idx="10737">
                  <c:v>12.813403129577599</c:v>
                </c:pt>
                <c:pt idx="10738">
                  <c:v>12.8147325515747</c:v>
                </c:pt>
                <c:pt idx="10739">
                  <c:v>12.815951347351</c:v>
                </c:pt>
                <c:pt idx="10740">
                  <c:v>12.816708564758301</c:v>
                </c:pt>
                <c:pt idx="10741">
                  <c:v>12.8186426162719</c:v>
                </c:pt>
                <c:pt idx="10742">
                  <c:v>12.820295333862299</c:v>
                </c:pt>
                <c:pt idx="10743">
                  <c:v>12.821047782897899</c:v>
                </c:pt>
                <c:pt idx="10744">
                  <c:v>12.823198318481399</c:v>
                </c:pt>
                <c:pt idx="10745">
                  <c:v>12.824236869811999</c:v>
                </c:pt>
                <c:pt idx="10746">
                  <c:v>12.825501441955501</c:v>
                </c:pt>
                <c:pt idx="10747">
                  <c:v>12.827568054199199</c:v>
                </c:pt>
                <c:pt idx="10748">
                  <c:v>12.828628540039</c:v>
                </c:pt>
                <c:pt idx="10749">
                  <c:v>12.831478118896401</c:v>
                </c:pt>
                <c:pt idx="10750">
                  <c:v>12.8339481353759</c:v>
                </c:pt>
                <c:pt idx="10751">
                  <c:v>12.8358163833618</c:v>
                </c:pt>
                <c:pt idx="10752">
                  <c:v>12.8385257720947</c:v>
                </c:pt>
                <c:pt idx="10753">
                  <c:v>12.840227127075099</c:v>
                </c:pt>
                <c:pt idx="10754">
                  <c:v>12.841433525085399</c:v>
                </c:pt>
                <c:pt idx="10755">
                  <c:v>12.843000411987299</c:v>
                </c:pt>
                <c:pt idx="10756">
                  <c:v>12.8448143005371</c:v>
                </c:pt>
                <c:pt idx="10757">
                  <c:v>12.8464136123657</c:v>
                </c:pt>
                <c:pt idx="10758">
                  <c:v>12.8477010726928</c:v>
                </c:pt>
                <c:pt idx="10759">
                  <c:v>12.8481073379516</c:v>
                </c:pt>
                <c:pt idx="10760">
                  <c:v>12.8493957519531</c:v>
                </c:pt>
                <c:pt idx="10761">
                  <c:v>12.851681709289499</c:v>
                </c:pt>
                <c:pt idx="10762">
                  <c:v>12.8532752990722</c:v>
                </c:pt>
                <c:pt idx="10763">
                  <c:v>12.8548727035522</c:v>
                </c:pt>
                <c:pt idx="10764">
                  <c:v>12.8570079803466</c:v>
                </c:pt>
                <c:pt idx="10765">
                  <c:v>12.8592319488525</c:v>
                </c:pt>
                <c:pt idx="10766">
                  <c:v>12.861721992492599</c:v>
                </c:pt>
                <c:pt idx="10767">
                  <c:v>12.8624057769775</c:v>
                </c:pt>
                <c:pt idx="10768">
                  <c:v>12.863185882568301</c:v>
                </c:pt>
                <c:pt idx="10769">
                  <c:v>12.865206718444799</c:v>
                </c:pt>
                <c:pt idx="10770">
                  <c:v>12.8666677474975</c:v>
                </c:pt>
                <c:pt idx="10771">
                  <c:v>12.867198944091699</c:v>
                </c:pt>
                <c:pt idx="10772">
                  <c:v>12.8676452636718</c:v>
                </c:pt>
                <c:pt idx="10773">
                  <c:v>12.868426322936999</c:v>
                </c:pt>
                <c:pt idx="10774">
                  <c:v>12.86825466156</c:v>
                </c:pt>
                <c:pt idx="10775">
                  <c:v>12.8687267303466</c:v>
                </c:pt>
                <c:pt idx="10776">
                  <c:v>12.867733955383301</c:v>
                </c:pt>
                <c:pt idx="10777">
                  <c:v>12.8686990737915</c:v>
                </c:pt>
                <c:pt idx="10778">
                  <c:v>12.869564056396401</c:v>
                </c:pt>
                <c:pt idx="10779">
                  <c:v>12.869646072387599</c:v>
                </c:pt>
                <c:pt idx="10780">
                  <c:v>12.8697652816772</c:v>
                </c:pt>
                <c:pt idx="10781">
                  <c:v>12.8692817687988</c:v>
                </c:pt>
                <c:pt idx="10782">
                  <c:v>12.8682079315185</c:v>
                </c:pt>
                <c:pt idx="10783">
                  <c:v>12.8676414489746</c:v>
                </c:pt>
                <c:pt idx="10784">
                  <c:v>12.8672428131103</c:v>
                </c:pt>
                <c:pt idx="10785">
                  <c:v>12.8674812316894</c:v>
                </c:pt>
                <c:pt idx="10786">
                  <c:v>12.867051124572701</c:v>
                </c:pt>
                <c:pt idx="10787">
                  <c:v>12.866325378417899</c:v>
                </c:pt>
                <c:pt idx="10788">
                  <c:v>12.865906715393001</c:v>
                </c:pt>
                <c:pt idx="10789">
                  <c:v>12.8643531799316</c:v>
                </c:pt>
                <c:pt idx="10790">
                  <c:v>12.8636665344238</c:v>
                </c:pt>
                <c:pt idx="10791">
                  <c:v>12.862998008728001</c:v>
                </c:pt>
                <c:pt idx="10792">
                  <c:v>12.8633203506469</c:v>
                </c:pt>
                <c:pt idx="10793">
                  <c:v>12.864655494689901</c:v>
                </c:pt>
                <c:pt idx="10794">
                  <c:v>12.864330291748001</c:v>
                </c:pt>
                <c:pt idx="10795">
                  <c:v>12.8635663986206</c:v>
                </c:pt>
                <c:pt idx="10796">
                  <c:v>12.864556312561</c:v>
                </c:pt>
                <c:pt idx="10797">
                  <c:v>12.8657426834106</c:v>
                </c:pt>
                <c:pt idx="10798">
                  <c:v>12.8665914535522</c:v>
                </c:pt>
                <c:pt idx="10799">
                  <c:v>12.867802619934</c:v>
                </c:pt>
                <c:pt idx="10800">
                  <c:v>12.868169784545801</c:v>
                </c:pt>
                <c:pt idx="10801">
                  <c:v>12.8685550689697</c:v>
                </c:pt>
                <c:pt idx="10802">
                  <c:v>12.867862701416</c:v>
                </c:pt>
                <c:pt idx="10803">
                  <c:v>12.866641998291</c:v>
                </c:pt>
                <c:pt idx="10804">
                  <c:v>12.868106842041</c:v>
                </c:pt>
                <c:pt idx="10805">
                  <c:v>12.8686990737915</c:v>
                </c:pt>
                <c:pt idx="10806">
                  <c:v>12.869252204895</c:v>
                </c:pt>
                <c:pt idx="10807">
                  <c:v>12.869025230407701</c:v>
                </c:pt>
                <c:pt idx="10808">
                  <c:v>12.8690032958984</c:v>
                </c:pt>
                <c:pt idx="10809">
                  <c:v>12.869395256042401</c:v>
                </c:pt>
                <c:pt idx="10810">
                  <c:v>12.869740486145</c:v>
                </c:pt>
                <c:pt idx="10811">
                  <c:v>12.8710165023803</c:v>
                </c:pt>
                <c:pt idx="10812">
                  <c:v>12.8724699020385</c:v>
                </c:pt>
                <c:pt idx="10813">
                  <c:v>12.8724918365478</c:v>
                </c:pt>
                <c:pt idx="10814">
                  <c:v>12.873512268066399</c:v>
                </c:pt>
                <c:pt idx="10815">
                  <c:v>12.874711990356399</c:v>
                </c:pt>
                <c:pt idx="10816">
                  <c:v>12.8754777908325</c:v>
                </c:pt>
                <c:pt idx="10817">
                  <c:v>12.875723838806101</c:v>
                </c:pt>
                <c:pt idx="10818">
                  <c:v>12.875708580016999</c:v>
                </c:pt>
                <c:pt idx="10819">
                  <c:v>12.8770093917846</c:v>
                </c:pt>
                <c:pt idx="10820">
                  <c:v>12.8779859542846</c:v>
                </c:pt>
                <c:pt idx="10821">
                  <c:v>12.87886428833</c:v>
                </c:pt>
                <c:pt idx="10822">
                  <c:v>12.8799934387207</c:v>
                </c:pt>
                <c:pt idx="10823">
                  <c:v>12.8820400238037</c:v>
                </c:pt>
                <c:pt idx="10824">
                  <c:v>12.882755279541</c:v>
                </c:pt>
                <c:pt idx="10825">
                  <c:v>12.883652687072701</c:v>
                </c:pt>
                <c:pt idx="10826">
                  <c:v>12.8857221603393</c:v>
                </c:pt>
                <c:pt idx="10827">
                  <c:v>12.887274742126399</c:v>
                </c:pt>
                <c:pt idx="10828">
                  <c:v>12.888318061828601</c:v>
                </c:pt>
                <c:pt idx="10829">
                  <c:v>12.888729095458901</c:v>
                </c:pt>
                <c:pt idx="10830">
                  <c:v>12.8900156021118</c:v>
                </c:pt>
                <c:pt idx="10831">
                  <c:v>12.8912200927734</c:v>
                </c:pt>
                <c:pt idx="10832">
                  <c:v>12.892198562621999</c:v>
                </c:pt>
                <c:pt idx="10833">
                  <c:v>12.8924188613891</c:v>
                </c:pt>
                <c:pt idx="10834">
                  <c:v>12.893247604370099</c:v>
                </c:pt>
                <c:pt idx="10835">
                  <c:v>12.8936777114868</c:v>
                </c:pt>
                <c:pt idx="10836">
                  <c:v>12.893893241882299</c:v>
                </c:pt>
                <c:pt idx="10837">
                  <c:v>12.8942403793334</c:v>
                </c:pt>
                <c:pt idx="10838">
                  <c:v>12.896406173706</c:v>
                </c:pt>
                <c:pt idx="10839">
                  <c:v>12.897987365722599</c:v>
                </c:pt>
                <c:pt idx="10840">
                  <c:v>12.899297714233301</c:v>
                </c:pt>
                <c:pt idx="10841">
                  <c:v>12.9013557434082</c:v>
                </c:pt>
                <c:pt idx="10842">
                  <c:v>12.903463363647401</c:v>
                </c:pt>
                <c:pt idx="10843">
                  <c:v>12.904806137084901</c:v>
                </c:pt>
                <c:pt idx="10844">
                  <c:v>12.9058713912963</c:v>
                </c:pt>
                <c:pt idx="10845">
                  <c:v>12.9076175689697</c:v>
                </c:pt>
                <c:pt idx="10846">
                  <c:v>12.908823966979901</c:v>
                </c:pt>
                <c:pt idx="10847">
                  <c:v>12.9114589691162</c:v>
                </c:pt>
                <c:pt idx="10848">
                  <c:v>12.912989616394</c:v>
                </c:pt>
                <c:pt idx="10849">
                  <c:v>12.914526939391999</c:v>
                </c:pt>
                <c:pt idx="10850">
                  <c:v>12.9158592224121</c:v>
                </c:pt>
                <c:pt idx="10851">
                  <c:v>12.91659450531</c:v>
                </c:pt>
                <c:pt idx="10852">
                  <c:v>12.917757034301699</c:v>
                </c:pt>
                <c:pt idx="10853">
                  <c:v>12.9211864471435</c:v>
                </c:pt>
                <c:pt idx="10854">
                  <c:v>12.9244737625122</c:v>
                </c:pt>
                <c:pt idx="10855">
                  <c:v>12.9274015426635</c:v>
                </c:pt>
                <c:pt idx="10856">
                  <c:v>12.9300870895385</c:v>
                </c:pt>
                <c:pt idx="10857">
                  <c:v>12.9322509765625</c:v>
                </c:pt>
                <c:pt idx="10858">
                  <c:v>12.9350776672363</c:v>
                </c:pt>
                <c:pt idx="10859">
                  <c:v>12.937611579895</c:v>
                </c:pt>
                <c:pt idx="10860">
                  <c:v>12.9407539367675</c:v>
                </c:pt>
                <c:pt idx="10861">
                  <c:v>12.9437713623046</c:v>
                </c:pt>
                <c:pt idx="10862">
                  <c:v>12.947206497192299</c:v>
                </c:pt>
                <c:pt idx="10863">
                  <c:v>12.9498329162597</c:v>
                </c:pt>
                <c:pt idx="10864">
                  <c:v>12.9515008926391</c:v>
                </c:pt>
                <c:pt idx="10865">
                  <c:v>12.9532403945922</c:v>
                </c:pt>
                <c:pt idx="10866">
                  <c:v>12.956179618835399</c:v>
                </c:pt>
                <c:pt idx="10867">
                  <c:v>12.9580926895141</c:v>
                </c:pt>
                <c:pt idx="10868">
                  <c:v>12.9593057632446</c:v>
                </c:pt>
                <c:pt idx="10869">
                  <c:v>12.959697723388601</c:v>
                </c:pt>
                <c:pt idx="10870">
                  <c:v>12.9606266021728</c:v>
                </c:pt>
                <c:pt idx="10871">
                  <c:v>12.961712837219199</c:v>
                </c:pt>
                <c:pt idx="10872">
                  <c:v>12.962567329406699</c:v>
                </c:pt>
                <c:pt idx="10873">
                  <c:v>12.963364601135201</c:v>
                </c:pt>
                <c:pt idx="10874">
                  <c:v>12.963549613952599</c:v>
                </c:pt>
                <c:pt idx="10875">
                  <c:v>12.9638671875</c:v>
                </c:pt>
                <c:pt idx="10876">
                  <c:v>12.963594436645501</c:v>
                </c:pt>
                <c:pt idx="10877">
                  <c:v>12.9641199111938</c:v>
                </c:pt>
                <c:pt idx="10878">
                  <c:v>12.9645948410034</c:v>
                </c:pt>
                <c:pt idx="10879">
                  <c:v>12.9667911529541</c:v>
                </c:pt>
                <c:pt idx="10880">
                  <c:v>12.966908454895</c:v>
                </c:pt>
                <c:pt idx="10881">
                  <c:v>12.9668731689453</c:v>
                </c:pt>
                <c:pt idx="10882">
                  <c:v>12.966096878051699</c:v>
                </c:pt>
                <c:pt idx="10883">
                  <c:v>12.9657735824584</c:v>
                </c:pt>
                <c:pt idx="10884">
                  <c:v>12.9662961959838</c:v>
                </c:pt>
                <c:pt idx="10885">
                  <c:v>12.9667844772338</c:v>
                </c:pt>
                <c:pt idx="10886">
                  <c:v>12.9672327041625</c:v>
                </c:pt>
                <c:pt idx="10887">
                  <c:v>12.967851638793899</c:v>
                </c:pt>
                <c:pt idx="10888">
                  <c:v>12.967675209045399</c:v>
                </c:pt>
                <c:pt idx="10889">
                  <c:v>12.9670820236206</c:v>
                </c:pt>
                <c:pt idx="10890">
                  <c:v>12.968690872192299</c:v>
                </c:pt>
                <c:pt idx="10891">
                  <c:v>12.969056129455501</c:v>
                </c:pt>
                <c:pt idx="10892">
                  <c:v>12.970033645629799</c:v>
                </c:pt>
                <c:pt idx="10893">
                  <c:v>12.9710636138916</c:v>
                </c:pt>
                <c:pt idx="10894">
                  <c:v>12.9716272354125</c:v>
                </c:pt>
                <c:pt idx="10895">
                  <c:v>12.9729204177856</c:v>
                </c:pt>
                <c:pt idx="10896">
                  <c:v>12.972826004028301</c:v>
                </c:pt>
                <c:pt idx="10897">
                  <c:v>12.97212600708</c:v>
                </c:pt>
                <c:pt idx="10898">
                  <c:v>12.971777915954499</c:v>
                </c:pt>
                <c:pt idx="10899">
                  <c:v>12.972382545471101</c:v>
                </c:pt>
                <c:pt idx="10900">
                  <c:v>12.9716176986694</c:v>
                </c:pt>
                <c:pt idx="10901">
                  <c:v>12.972071647644</c:v>
                </c:pt>
                <c:pt idx="10902">
                  <c:v>12.971931457519499</c:v>
                </c:pt>
                <c:pt idx="10903">
                  <c:v>12.972506523132299</c:v>
                </c:pt>
                <c:pt idx="10904">
                  <c:v>12.973242759704499</c:v>
                </c:pt>
                <c:pt idx="10905">
                  <c:v>12.9739685058593</c:v>
                </c:pt>
                <c:pt idx="10906">
                  <c:v>12.975344657897899</c:v>
                </c:pt>
                <c:pt idx="10907">
                  <c:v>12.976849555969199</c:v>
                </c:pt>
                <c:pt idx="10908">
                  <c:v>12.979564666748001</c:v>
                </c:pt>
                <c:pt idx="10909">
                  <c:v>12.9799461364746</c:v>
                </c:pt>
                <c:pt idx="10910">
                  <c:v>12.9818973541259</c:v>
                </c:pt>
                <c:pt idx="10911">
                  <c:v>12.983983993530201</c:v>
                </c:pt>
                <c:pt idx="10912">
                  <c:v>12.98668384552</c:v>
                </c:pt>
                <c:pt idx="10913">
                  <c:v>12.987800598144499</c:v>
                </c:pt>
                <c:pt idx="10914">
                  <c:v>12.9900360107421</c:v>
                </c:pt>
                <c:pt idx="10915">
                  <c:v>12.991074562072701</c:v>
                </c:pt>
                <c:pt idx="10916">
                  <c:v>12.992616653442299</c:v>
                </c:pt>
                <c:pt idx="10917">
                  <c:v>12.995244979858301</c:v>
                </c:pt>
                <c:pt idx="10918">
                  <c:v>12.996618270874</c:v>
                </c:pt>
                <c:pt idx="10919">
                  <c:v>12.999091148376399</c:v>
                </c:pt>
                <c:pt idx="10920">
                  <c:v>13.0015811920166</c:v>
                </c:pt>
                <c:pt idx="10921">
                  <c:v>13.0025329589843</c:v>
                </c:pt>
                <c:pt idx="10922">
                  <c:v>13.003805160522401</c:v>
                </c:pt>
                <c:pt idx="10923">
                  <c:v>13.0056610107421</c:v>
                </c:pt>
                <c:pt idx="10924">
                  <c:v>13.0070495605468</c:v>
                </c:pt>
                <c:pt idx="10925">
                  <c:v>13.0096988677978</c:v>
                </c:pt>
                <c:pt idx="10926">
                  <c:v>13.010725021362299</c:v>
                </c:pt>
                <c:pt idx="10927">
                  <c:v>13.0115404129028</c:v>
                </c:pt>
                <c:pt idx="10928">
                  <c:v>13.0118904113769</c:v>
                </c:pt>
                <c:pt idx="10929">
                  <c:v>13.0136270523071</c:v>
                </c:pt>
                <c:pt idx="10930">
                  <c:v>13.0136098861694</c:v>
                </c:pt>
                <c:pt idx="10931">
                  <c:v>13.0137920379638</c:v>
                </c:pt>
                <c:pt idx="10932">
                  <c:v>13.0137357711791</c:v>
                </c:pt>
                <c:pt idx="10933">
                  <c:v>13.0149993896484</c:v>
                </c:pt>
                <c:pt idx="10934">
                  <c:v>13.0163450241088</c:v>
                </c:pt>
                <c:pt idx="10935">
                  <c:v>13.017860412597599</c:v>
                </c:pt>
                <c:pt idx="10936">
                  <c:v>13.0186719894409</c:v>
                </c:pt>
                <c:pt idx="10937">
                  <c:v>13.01939868927</c:v>
                </c:pt>
                <c:pt idx="10938">
                  <c:v>13.021536827087401</c:v>
                </c:pt>
                <c:pt idx="10939">
                  <c:v>13.021508216857899</c:v>
                </c:pt>
                <c:pt idx="10940">
                  <c:v>13.022244453430099</c:v>
                </c:pt>
                <c:pt idx="10941">
                  <c:v>13.025981903076101</c:v>
                </c:pt>
                <c:pt idx="10942">
                  <c:v>13.0287818908691</c:v>
                </c:pt>
                <c:pt idx="10943">
                  <c:v>13.0301055908203</c:v>
                </c:pt>
                <c:pt idx="10944">
                  <c:v>13.030831336975</c:v>
                </c:pt>
                <c:pt idx="10945">
                  <c:v>13.0304346084594</c:v>
                </c:pt>
                <c:pt idx="10946">
                  <c:v>13.031974792480399</c:v>
                </c:pt>
                <c:pt idx="10947">
                  <c:v>13.034531593322701</c:v>
                </c:pt>
                <c:pt idx="10948">
                  <c:v>13.036032676696699</c:v>
                </c:pt>
                <c:pt idx="10949">
                  <c:v>13.0388793945312</c:v>
                </c:pt>
                <c:pt idx="10950">
                  <c:v>13.041739463806101</c:v>
                </c:pt>
                <c:pt idx="10951">
                  <c:v>13.0420265197753</c:v>
                </c:pt>
                <c:pt idx="10952">
                  <c:v>13.0440225601196</c:v>
                </c:pt>
                <c:pt idx="10953">
                  <c:v>13.0465803146362</c:v>
                </c:pt>
                <c:pt idx="10954">
                  <c:v>13.0499420166015</c:v>
                </c:pt>
                <c:pt idx="10955">
                  <c:v>13.0533447265625</c:v>
                </c:pt>
                <c:pt idx="10956">
                  <c:v>13.0565433502197</c:v>
                </c:pt>
                <c:pt idx="10957">
                  <c:v>13.0585432052612</c:v>
                </c:pt>
                <c:pt idx="10958">
                  <c:v>13.0611228942871</c:v>
                </c:pt>
                <c:pt idx="10959">
                  <c:v>13.0638370513916</c:v>
                </c:pt>
                <c:pt idx="10960">
                  <c:v>13.0667524337768</c:v>
                </c:pt>
                <c:pt idx="10961">
                  <c:v>13.069531440734799</c:v>
                </c:pt>
                <c:pt idx="10962">
                  <c:v>13.0709209442138</c:v>
                </c:pt>
                <c:pt idx="10963">
                  <c:v>13.071169853210399</c:v>
                </c:pt>
                <c:pt idx="10964">
                  <c:v>13.0725393295288</c:v>
                </c:pt>
                <c:pt idx="10965">
                  <c:v>13.074723243713301</c:v>
                </c:pt>
                <c:pt idx="10966">
                  <c:v>13.076464653015099</c:v>
                </c:pt>
                <c:pt idx="10967">
                  <c:v>13.0773973464965</c:v>
                </c:pt>
                <c:pt idx="10968">
                  <c:v>13.078019142150801</c:v>
                </c:pt>
                <c:pt idx="10969">
                  <c:v>13.0789527893066</c:v>
                </c:pt>
                <c:pt idx="10970">
                  <c:v>13.079953193664499</c:v>
                </c:pt>
                <c:pt idx="10971">
                  <c:v>13.081065177917401</c:v>
                </c:pt>
                <c:pt idx="10972">
                  <c:v>13.081187248229901</c:v>
                </c:pt>
                <c:pt idx="10973">
                  <c:v>13.082419395446699</c:v>
                </c:pt>
                <c:pt idx="10974">
                  <c:v>13.0834903717041</c:v>
                </c:pt>
                <c:pt idx="10975">
                  <c:v>13.0838203430175</c:v>
                </c:pt>
                <c:pt idx="10976">
                  <c:v>13.0837383270263</c:v>
                </c:pt>
                <c:pt idx="10977">
                  <c:v>13.0841827392578</c:v>
                </c:pt>
                <c:pt idx="10978">
                  <c:v>13.0862283706665</c:v>
                </c:pt>
                <c:pt idx="10979">
                  <c:v>13.087608337402299</c:v>
                </c:pt>
                <c:pt idx="10980">
                  <c:v>13.0880126953125</c:v>
                </c:pt>
                <c:pt idx="10981">
                  <c:v>13.0875492095947</c:v>
                </c:pt>
                <c:pt idx="10982">
                  <c:v>13.0881338119506</c:v>
                </c:pt>
                <c:pt idx="10983">
                  <c:v>13.0887022018432</c:v>
                </c:pt>
                <c:pt idx="10984">
                  <c:v>13.087816238403301</c:v>
                </c:pt>
                <c:pt idx="10985">
                  <c:v>13.086703300476</c:v>
                </c:pt>
                <c:pt idx="10986">
                  <c:v>13.086108207702599</c:v>
                </c:pt>
                <c:pt idx="10987">
                  <c:v>13.085798263549799</c:v>
                </c:pt>
                <c:pt idx="10988">
                  <c:v>13.0855503082275</c:v>
                </c:pt>
                <c:pt idx="10989">
                  <c:v>13.085374832153301</c:v>
                </c:pt>
                <c:pt idx="10990">
                  <c:v>13.083884239196699</c:v>
                </c:pt>
                <c:pt idx="10991">
                  <c:v>13.0838460922241</c:v>
                </c:pt>
                <c:pt idx="10992">
                  <c:v>13.0836639404296</c:v>
                </c:pt>
                <c:pt idx="10993">
                  <c:v>13.0847148895263</c:v>
                </c:pt>
                <c:pt idx="10994">
                  <c:v>13.085785865783601</c:v>
                </c:pt>
                <c:pt idx="10995">
                  <c:v>13.0867137908935</c:v>
                </c:pt>
                <c:pt idx="10996">
                  <c:v>13.087022781371999</c:v>
                </c:pt>
                <c:pt idx="10997">
                  <c:v>13.0876722335815</c:v>
                </c:pt>
                <c:pt idx="10998">
                  <c:v>13.088028907775801</c:v>
                </c:pt>
                <c:pt idx="10999">
                  <c:v>13.087109565734799</c:v>
                </c:pt>
                <c:pt idx="11000">
                  <c:v>13.0873765945434</c:v>
                </c:pt>
                <c:pt idx="11001">
                  <c:v>13.0873956680297</c:v>
                </c:pt>
                <c:pt idx="11002">
                  <c:v>13.0885782241821</c:v>
                </c:pt>
                <c:pt idx="11003">
                  <c:v>13.0882091522216</c:v>
                </c:pt>
                <c:pt idx="11004">
                  <c:v>13.0878038406372</c:v>
                </c:pt>
                <c:pt idx="11005">
                  <c:v>13.0874471664428</c:v>
                </c:pt>
                <c:pt idx="11006">
                  <c:v>13.0879344940185</c:v>
                </c:pt>
                <c:pt idx="11007">
                  <c:v>13.088889122009199</c:v>
                </c:pt>
                <c:pt idx="11008">
                  <c:v>13.089368820190399</c:v>
                </c:pt>
                <c:pt idx="11009">
                  <c:v>13.0901794433593</c:v>
                </c:pt>
                <c:pt idx="11010">
                  <c:v>13.091346740722599</c:v>
                </c:pt>
                <c:pt idx="11011">
                  <c:v>13.0927171707153</c:v>
                </c:pt>
                <c:pt idx="11012">
                  <c:v>13.093889236450099</c:v>
                </c:pt>
                <c:pt idx="11013">
                  <c:v>13.0947771072387</c:v>
                </c:pt>
                <c:pt idx="11014">
                  <c:v>13.0965061187744</c:v>
                </c:pt>
                <c:pt idx="11015">
                  <c:v>13.097582817077599</c:v>
                </c:pt>
                <c:pt idx="11016">
                  <c:v>13.099031448364199</c:v>
                </c:pt>
                <c:pt idx="11017">
                  <c:v>13.099267005920399</c:v>
                </c:pt>
                <c:pt idx="11018">
                  <c:v>13.0981588363647</c:v>
                </c:pt>
                <c:pt idx="11019">
                  <c:v>13.098471641540501</c:v>
                </c:pt>
                <c:pt idx="11020">
                  <c:v>13.0993900299072</c:v>
                </c:pt>
                <c:pt idx="11021">
                  <c:v>13.100755691528301</c:v>
                </c:pt>
                <c:pt idx="11022">
                  <c:v>13.1006116867065</c:v>
                </c:pt>
                <c:pt idx="11023">
                  <c:v>13.1004190444946</c:v>
                </c:pt>
                <c:pt idx="11024">
                  <c:v>13.1003093719482</c:v>
                </c:pt>
                <c:pt idx="11025">
                  <c:v>13.1019535064697</c:v>
                </c:pt>
                <c:pt idx="11026">
                  <c:v>13.1028985977172</c:v>
                </c:pt>
                <c:pt idx="11027">
                  <c:v>13.104510307311999</c:v>
                </c:pt>
                <c:pt idx="11028">
                  <c:v>13.106472015380801</c:v>
                </c:pt>
                <c:pt idx="11029">
                  <c:v>13.107582092285099</c:v>
                </c:pt>
                <c:pt idx="11030">
                  <c:v>13.108169555664</c:v>
                </c:pt>
                <c:pt idx="11031">
                  <c:v>13.1078672409057</c:v>
                </c:pt>
                <c:pt idx="11032">
                  <c:v>13.1089763641357</c:v>
                </c:pt>
                <c:pt idx="11033">
                  <c:v>13.1102390289306</c:v>
                </c:pt>
                <c:pt idx="11034">
                  <c:v>13.1108350753784</c:v>
                </c:pt>
                <c:pt idx="11035">
                  <c:v>13.110912322998001</c:v>
                </c:pt>
                <c:pt idx="11036">
                  <c:v>13.1111640930175</c:v>
                </c:pt>
                <c:pt idx="11037">
                  <c:v>13.110739707946699</c:v>
                </c:pt>
                <c:pt idx="11038">
                  <c:v>13.1117143630981</c:v>
                </c:pt>
                <c:pt idx="11039">
                  <c:v>13.113334655761699</c:v>
                </c:pt>
                <c:pt idx="11040">
                  <c:v>13.115870475769</c:v>
                </c:pt>
                <c:pt idx="11041">
                  <c:v>13.1180505752563</c:v>
                </c:pt>
                <c:pt idx="11042">
                  <c:v>13.1205167770385</c:v>
                </c:pt>
                <c:pt idx="11043">
                  <c:v>13.123135566711399</c:v>
                </c:pt>
                <c:pt idx="11044">
                  <c:v>13.1252174377441</c:v>
                </c:pt>
                <c:pt idx="11045">
                  <c:v>13.126799583435</c:v>
                </c:pt>
                <c:pt idx="11046">
                  <c:v>13.129044532775801</c:v>
                </c:pt>
                <c:pt idx="11047">
                  <c:v>13.1318645477294</c:v>
                </c:pt>
                <c:pt idx="11048">
                  <c:v>13.1341123580932</c:v>
                </c:pt>
                <c:pt idx="11049">
                  <c:v>13.1359329223632</c:v>
                </c:pt>
                <c:pt idx="11050">
                  <c:v>13.1373634338378</c:v>
                </c:pt>
                <c:pt idx="11051">
                  <c:v>13.139786720275801</c:v>
                </c:pt>
                <c:pt idx="11052">
                  <c:v>13.1423425674438</c:v>
                </c:pt>
                <c:pt idx="11053">
                  <c:v>13.1431322097778</c:v>
                </c:pt>
                <c:pt idx="11054">
                  <c:v>13.1449012756347</c:v>
                </c:pt>
                <c:pt idx="11055">
                  <c:v>13.147131919860801</c:v>
                </c:pt>
                <c:pt idx="11056">
                  <c:v>13.148092269897401</c:v>
                </c:pt>
                <c:pt idx="11057">
                  <c:v>13.1495914459228</c:v>
                </c:pt>
                <c:pt idx="11058">
                  <c:v>13.1506290435791</c:v>
                </c:pt>
                <c:pt idx="11059">
                  <c:v>13.152228355407701</c:v>
                </c:pt>
                <c:pt idx="11060">
                  <c:v>13.1532077789306</c:v>
                </c:pt>
                <c:pt idx="11061">
                  <c:v>13.154408454895</c:v>
                </c:pt>
                <c:pt idx="11062">
                  <c:v>13.1547861099243</c:v>
                </c:pt>
                <c:pt idx="11063">
                  <c:v>13.1566362380981</c:v>
                </c:pt>
                <c:pt idx="11064">
                  <c:v>13.157161712646401</c:v>
                </c:pt>
                <c:pt idx="11065">
                  <c:v>13.1572408676147</c:v>
                </c:pt>
                <c:pt idx="11066">
                  <c:v>13.159268379211399</c:v>
                </c:pt>
                <c:pt idx="11067">
                  <c:v>13.161271095275801</c:v>
                </c:pt>
                <c:pt idx="11068">
                  <c:v>13.16255569458</c:v>
                </c:pt>
                <c:pt idx="11069">
                  <c:v>13.1634149551391</c:v>
                </c:pt>
                <c:pt idx="11070">
                  <c:v>13.1640167236328</c:v>
                </c:pt>
                <c:pt idx="11071">
                  <c:v>13.1643114089965</c:v>
                </c:pt>
                <c:pt idx="11072">
                  <c:v>13.1640367507934</c:v>
                </c:pt>
                <c:pt idx="11073">
                  <c:v>13.1638374328613</c:v>
                </c:pt>
                <c:pt idx="11074">
                  <c:v>13.164843559265099</c:v>
                </c:pt>
                <c:pt idx="11075">
                  <c:v>13.165884971618601</c:v>
                </c:pt>
                <c:pt idx="11076">
                  <c:v>13.167121887206999</c:v>
                </c:pt>
                <c:pt idx="11077">
                  <c:v>13.1662273406982</c:v>
                </c:pt>
                <c:pt idx="11078">
                  <c:v>13.166256904601999</c:v>
                </c:pt>
                <c:pt idx="11079">
                  <c:v>13.165447235107401</c:v>
                </c:pt>
                <c:pt idx="11080">
                  <c:v>13.1648454666137</c:v>
                </c:pt>
                <c:pt idx="11081">
                  <c:v>13.1646118164062</c:v>
                </c:pt>
                <c:pt idx="11082">
                  <c:v>13.16535282135</c:v>
                </c:pt>
                <c:pt idx="11083">
                  <c:v>13.1655960083007</c:v>
                </c:pt>
                <c:pt idx="11084">
                  <c:v>13.1661567687988</c:v>
                </c:pt>
                <c:pt idx="11085">
                  <c:v>13.1665477752685</c:v>
                </c:pt>
                <c:pt idx="11086">
                  <c:v>13.1656084060668</c:v>
                </c:pt>
                <c:pt idx="11087">
                  <c:v>13.165782928466699</c:v>
                </c:pt>
                <c:pt idx="11088">
                  <c:v>13.165467262268001</c:v>
                </c:pt>
                <c:pt idx="11089">
                  <c:v>13.165502548217701</c:v>
                </c:pt>
                <c:pt idx="11090">
                  <c:v>13.1657190322875</c:v>
                </c:pt>
                <c:pt idx="11091">
                  <c:v>13.1649150848388</c:v>
                </c:pt>
                <c:pt idx="11092">
                  <c:v>13.1639003753662</c:v>
                </c:pt>
                <c:pt idx="11093">
                  <c:v>13.163984298706</c:v>
                </c:pt>
                <c:pt idx="11094">
                  <c:v>13.162612915039</c:v>
                </c:pt>
                <c:pt idx="11095">
                  <c:v>13.161073684692299</c:v>
                </c:pt>
                <c:pt idx="11096">
                  <c:v>13.1607570648193</c:v>
                </c:pt>
                <c:pt idx="11097">
                  <c:v>13.160490989685</c:v>
                </c:pt>
                <c:pt idx="11098">
                  <c:v>13.1601819992065</c:v>
                </c:pt>
                <c:pt idx="11099">
                  <c:v>13.1600131988525</c:v>
                </c:pt>
                <c:pt idx="11100">
                  <c:v>13.159776687621999</c:v>
                </c:pt>
                <c:pt idx="11101">
                  <c:v>13.1595087051391</c:v>
                </c:pt>
                <c:pt idx="11102">
                  <c:v>13.1603345870971</c:v>
                </c:pt>
                <c:pt idx="11103">
                  <c:v>13.1606941223144</c:v>
                </c:pt>
                <c:pt idx="11104">
                  <c:v>13.1614532470703</c:v>
                </c:pt>
                <c:pt idx="11105">
                  <c:v>13.1632423400878</c:v>
                </c:pt>
                <c:pt idx="11106">
                  <c:v>13.1634321212768</c:v>
                </c:pt>
                <c:pt idx="11107">
                  <c:v>13.163678169250399</c:v>
                </c:pt>
                <c:pt idx="11108">
                  <c:v>13.1636915206909</c:v>
                </c:pt>
                <c:pt idx="11109">
                  <c:v>13.164603233337401</c:v>
                </c:pt>
                <c:pt idx="11110">
                  <c:v>13.1652727127075</c:v>
                </c:pt>
                <c:pt idx="11111">
                  <c:v>13.1659593582153</c:v>
                </c:pt>
                <c:pt idx="11112">
                  <c:v>13.165925025939901</c:v>
                </c:pt>
                <c:pt idx="11113">
                  <c:v>13.165009498596101</c:v>
                </c:pt>
                <c:pt idx="11114">
                  <c:v>13.1645765304565</c:v>
                </c:pt>
                <c:pt idx="11115">
                  <c:v>13.164210319519</c:v>
                </c:pt>
                <c:pt idx="11116">
                  <c:v>13.164929389953601</c:v>
                </c:pt>
                <c:pt idx="11117">
                  <c:v>13.164857864379799</c:v>
                </c:pt>
                <c:pt idx="11118">
                  <c:v>13.1656122207641</c:v>
                </c:pt>
                <c:pt idx="11119">
                  <c:v>13.166190147399901</c:v>
                </c:pt>
                <c:pt idx="11120">
                  <c:v>13.1653795242309</c:v>
                </c:pt>
                <c:pt idx="11121">
                  <c:v>13.165814399719199</c:v>
                </c:pt>
                <c:pt idx="11122">
                  <c:v>13.1666212081909</c:v>
                </c:pt>
                <c:pt idx="11123">
                  <c:v>13.167364120483301</c:v>
                </c:pt>
                <c:pt idx="11124">
                  <c:v>13.169684410095201</c:v>
                </c:pt>
                <c:pt idx="11125">
                  <c:v>13.1704740524291</c:v>
                </c:pt>
                <c:pt idx="11126">
                  <c:v>13.170493125915501</c:v>
                </c:pt>
                <c:pt idx="11127">
                  <c:v>13.1706590652465</c:v>
                </c:pt>
                <c:pt idx="11128">
                  <c:v>13.1716003417968</c:v>
                </c:pt>
                <c:pt idx="11129">
                  <c:v>13.172252655029199</c:v>
                </c:pt>
                <c:pt idx="11130">
                  <c:v>13.173434257507299</c:v>
                </c:pt>
                <c:pt idx="11131">
                  <c:v>13.1733894348144</c:v>
                </c:pt>
                <c:pt idx="11132">
                  <c:v>13.1730489730834</c:v>
                </c:pt>
                <c:pt idx="11133">
                  <c:v>13.1740522384643</c:v>
                </c:pt>
                <c:pt idx="11134">
                  <c:v>13.173712730407701</c:v>
                </c:pt>
                <c:pt idx="11135">
                  <c:v>13.1734056472778</c:v>
                </c:pt>
                <c:pt idx="11136">
                  <c:v>13.1736440658569</c:v>
                </c:pt>
                <c:pt idx="11137">
                  <c:v>13.1741008758544</c:v>
                </c:pt>
                <c:pt idx="11138">
                  <c:v>13.1751556396484</c:v>
                </c:pt>
                <c:pt idx="11139">
                  <c:v>13.176448822021401</c:v>
                </c:pt>
                <c:pt idx="11140">
                  <c:v>13.178158760070801</c:v>
                </c:pt>
                <c:pt idx="11141">
                  <c:v>13.1806163787841</c:v>
                </c:pt>
                <c:pt idx="11142">
                  <c:v>13.182641029357899</c:v>
                </c:pt>
                <c:pt idx="11143">
                  <c:v>13.185194015502899</c:v>
                </c:pt>
                <c:pt idx="11144">
                  <c:v>13.187023162841699</c:v>
                </c:pt>
                <c:pt idx="11145">
                  <c:v>13.189001083374</c:v>
                </c:pt>
                <c:pt idx="11146">
                  <c:v>13.1903848648071</c:v>
                </c:pt>
                <c:pt idx="11147">
                  <c:v>13.1921482086181</c:v>
                </c:pt>
                <c:pt idx="11148">
                  <c:v>13.194354057311999</c:v>
                </c:pt>
                <c:pt idx="11149">
                  <c:v>13.196306228637599</c:v>
                </c:pt>
                <c:pt idx="11150">
                  <c:v>13.197894096374499</c:v>
                </c:pt>
                <c:pt idx="11151">
                  <c:v>13.198431968688899</c:v>
                </c:pt>
                <c:pt idx="11152">
                  <c:v>13.1992940902709</c:v>
                </c:pt>
                <c:pt idx="11153">
                  <c:v>13.199424743652299</c:v>
                </c:pt>
                <c:pt idx="11154">
                  <c:v>13.201711654663001</c:v>
                </c:pt>
                <c:pt idx="11155">
                  <c:v>13.203264236450099</c:v>
                </c:pt>
                <c:pt idx="11156">
                  <c:v>13.204535484313899</c:v>
                </c:pt>
                <c:pt idx="11157">
                  <c:v>13.206398010253899</c:v>
                </c:pt>
                <c:pt idx="11158">
                  <c:v>13.206953048706</c:v>
                </c:pt>
                <c:pt idx="11159">
                  <c:v>13.207888603210399</c:v>
                </c:pt>
                <c:pt idx="11160">
                  <c:v>13.2088088989257</c:v>
                </c:pt>
                <c:pt idx="11161">
                  <c:v>13.208905220031699</c:v>
                </c:pt>
                <c:pt idx="11162">
                  <c:v>13.2090187072753</c:v>
                </c:pt>
                <c:pt idx="11163">
                  <c:v>13.2104034423828</c:v>
                </c:pt>
                <c:pt idx="11164">
                  <c:v>13.209866523742599</c:v>
                </c:pt>
                <c:pt idx="11165">
                  <c:v>13.2097978591918</c:v>
                </c:pt>
                <c:pt idx="11166">
                  <c:v>13.2110881805419</c:v>
                </c:pt>
                <c:pt idx="11167">
                  <c:v>13.2119960784912</c:v>
                </c:pt>
                <c:pt idx="11168">
                  <c:v>13.2121515274047</c:v>
                </c:pt>
                <c:pt idx="11169">
                  <c:v>13.2118940353393</c:v>
                </c:pt>
                <c:pt idx="11170">
                  <c:v>13.2115259170532</c:v>
                </c:pt>
                <c:pt idx="11171">
                  <c:v>13.212374687194799</c:v>
                </c:pt>
                <c:pt idx="11172">
                  <c:v>13.214810371398899</c:v>
                </c:pt>
                <c:pt idx="11173">
                  <c:v>13.21542263031</c:v>
                </c:pt>
                <c:pt idx="11174">
                  <c:v>13.216365814208901</c:v>
                </c:pt>
                <c:pt idx="11175">
                  <c:v>13.2174367904663</c:v>
                </c:pt>
                <c:pt idx="11176">
                  <c:v>13.217494010925201</c:v>
                </c:pt>
                <c:pt idx="11177">
                  <c:v>13.2177820205688</c:v>
                </c:pt>
                <c:pt idx="11178">
                  <c:v>13.217464447021401</c:v>
                </c:pt>
                <c:pt idx="11179">
                  <c:v>13.2174215316772</c:v>
                </c:pt>
                <c:pt idx="11180">
                  <c:v>13.2180118560791</c:v>
                </c:pt>
                <c:pt idx="11181">
                  <c:v>13.217775344848601</c:v>
                </c:pt>
                <c:pt idx="11182">
                  <c:v>13.215513229370099</c:v>
                </c:pt>
                <c:pt idx="11183">
                  <c:v>13.2142124176025</c:v>
                </c:pt>
                <c:pt idx="11184">
                  <c:v>13.2132558822631</c:v>
                </c:pt>
                <c:pt idx="11185">
                  <c:v>13.213167190551699</c:v>
                </c:pt>
                <c:pt idx="11186">
                  <c:v>13.2129306793212</c:v>
                </c:pt>
                <c:pt idx="11187">
                  <c:v>13.2118206024169</c:v>
                </c:pt>
                <c:pt idx="11188">
                  <c:v>13.211742401123001</c:v>
                </c:pt>
                <c:pt idx="11189">
                  <c:v>13.211183547973601</c:v>
                </c:pt>
                <c:pt idx="11190">
                  <c:v>13.210095405578601</c:v>
                </c:pt>
                <c:pt idx="11191">
                  <c:v>13.211259841918899</c:v>
                </c:pt>
                <c:pt idx="11192">
                  <c:v>13.211851119995099</c:v>
                </c:pt>
                <c:pt idx="11193">
                  <c:v>13.2112970352172</c:v>
                </c:pt>
                <c:pt idx="11194">
                  <c:v>13.211579322814901</c:v>
                </c:pt>
                <c:pt idx="11195">
                  <c:v>13.210999488830501</c:v>
                </c:pt>
                <c:pt idx="11196">
                  <c:v>13.2093858718872</c:v>
                </c:pt>
                <c:pt idx="11197">
                  <c:v>13.209325790405201</c:v>
                </c:pt>
                <c:pt idx="11198">
                  <c:v>13.2088823318481</c:v>
                </c:pt>
                <c:pt idx="11199">
                  <c:v>13.2081689834594</c:v>
                </c:pt>
                <c:pt idx="11200">
                  <c:v>13.2080688476562</c:v>
                </c:pt>
                <c:pt idx="11201">
                  <c:v>13.207556724548301</c:v>
                </c:pt>
                <c:pt idx="11202">
                  <c:v>13.207939147949199</c:v>
                </c:pt>
                <c:pt idx="11203">
                  <c:v>13.207210540771401</c:v>
                </c:pt>
                <c:pt idx="11204">
                  <c:v>13.2053117752075</c:v>
                </c:pt>
                <c:pt idx="11205">
                  <c:v>13.2042245864868</c:v>
                </c:pt>
                <c:pt idx="11206">
                  <c:v>13.205385208129799</c:v>
                </c:pt>
                <c:pt idx="11207">
                  <c:v>13.204826354980399</c:v>
                </c:pt>
                <c:pt idx="11208">
                  <c:v>13.205246925354</c:v>
                </c:pt>
                <c:pt idx="11209">
                  <c:v>13.204960823059</c:v>
                </c:pt>
                <c:pt idx="11210">
                  <c:v>13.205862998962401</c:v>
                </c:pt>
                <c:pt idx="11211">
                  <c:v>13.2054891586303</c:v>
                </c:pt>
                <c:pt idx="11212">
                  <c:v>13.2049026489257</c:v>
                </c:pt>
                <c:pt idx="11213">
                  <c:v>13.205737113952599</c:v>
                </c:pt>
                <c:pt idx="11214">
                  <c:v>13.2057027816772</c:v>
                </c:pt>
                <c:pt idx="11215">
                  <c:v>13.205955505371</c:v>
                </c:pt>
                <c:pt idx="11216">
                  <c:v>13.206281661987299</c:v>
                </c:pt>
                <c:pt idx="11217">
                  <c:v>13.206934928894</c:v>
                </c:pt>
                <c:pt idx="11218">
                  <c:v>13.2061557769775</c:v>
                </c:pt>
                <c:pt idx="11219">
                  <c:v>13.207420349121</c:v>
                </c:pt>
                <c:pt idx="11220">
                  <c:v>13.207231521606399</c:v>
                </c:pt>
                <c:pt idx="11221">
                  <c:v>13.2076425552368</c:v>
                </c:pt>
                <c:pt idx="11222">
                  <c:v>13.208173751831</c:v>
                </c:pt>
                <c:pt idx="11223">
                  <c:v>13.207800865173301</c:v>
                </c:pt>
                <c:pt idx="11224">
                  <c:v>13.209790229797299</c:v>
                </c:pt>
                <c:pt idx="11225">
                  <c:v>13.2115058898925</c:v>
                </c:pt>
                <c:pt idx="11226">
                  <c:v>13.2112531661987</c:v>
                </c:pt>
                <c:pt idx="11227">
                  <c:v>13.2112112045288</c:v>
                </c:pt>
                <c:pt idx="11228">
                  <c:v>13.212652206420801</c:v>
                </c:pt>
                <c:pt idx="11229">
                  <c:v>13.2129650115966</c:v>
                </c:pt>
                <c:pt idx="11230">
                  <c:v>13.2135972976684</c:v>
                </c:pt>
                <c:pt idx="11231">
                  <c:v>13.213981628417899</c:v>
                </c:pt>
                <c:pt idx="11232">
                  <c:v>13.2139549255371</c:v>
                </c:pt>
                <c:pt idx="11233">
                  <c:v>13.2160482406616</c:v>
                </c:pt>
                <c:pt idx="11234">
                  <c:v>13.2167310714721</c:v>
                </c:pt>
                <c:pt idx="11235">
                  <c:v>13.216194152831999</c:v>
                </c:pt>
                <c:pt idx="11236">
                  <c:v>13.2166538238525</c:v>
                </c:pt>
                <c:pt idx="11237">
                  <c:v>13.2174072265625</c:v>
                </c:pt>
                <c:pt idx="11238">
                  <c:v>13.218314170837401</c:v>
                </c:pt>
                <c:pt idx="11239">
                  <c:v>13.220179557800201</c:v>
                </c:pt>
                <c:pt idx="11240">
                  <c:v>13.2214965820312</c:v>
                </c:pt>
                <c:pt idx="11241">
                  <c:v>13.221896171569799</c:v>
                </c:pt>
                <c:pt idx="11242">
                  <c:v>13.2233009338378</c:v>
                </c:pt>
                <c:pt idx="11243">
                  <c:v>13.2248210906982</c:v>
                </c:pt>
                <c:pt idx="11244">
                  <c:v>13.2253017425537</c:v>
                </c:pt>
                <c:pt idx="11245">
                  <c:v>13.226324081420801</c:v>
                </c:pt>
                <c:pt idx="11246">
                  <c:v>13.2274780273437</c:v>
                </c:pt>
                <c:pt idx="11247">
                  <c:v>13.2292680740356</c:v>
                </c:pt>
                <c:pt idx="11248">
                  <c:v>13.2305240631103</c:v>
                </c:pt>
                <c:pt idx="11249">
                  <c:v>13.229686737060501</c:v>
                </c:pt>
                <c:pt idx="11250">
                  <c:v>13.229841232299799</c:v>
                </c:pt>
                <c:pt idx="11251">
                  <c:v>13.231146812438899</c:v>
                </c:pt>
                <c:pt idx="11252">
                  <c:v>13.232562065124499</c:v>
                </c:pt>
                <c:pt idx="11253">
                  <c:v>13.233600616455</c:v>
                </c:pt>
                <c:pt idx="11254">
                  <c:v>13.2350511550903</c:v>
                </c:pt>
                <c:pt idx="11255">
                  <c:v>13.2362670898437</c:v>
                </c:pt>
                <c:pt idx="11256">
                  <c:v>13.237925529479901</c:v>
                </c:pt>
                <c:pt idx="11257">
                  <c:v>13.240621566772401</c:v>
                </c:pt>
                <c:pt idx="11258">
                  <c:v>13.241600036621</c:v>
                </c:pt>
                <c:pt idx="11259">
                  <c:v>13.2436161041259</c:v>
                </c:pt>
                <c:pt idx="11260">
                  <c:v>13.2461585998535</c:v>
                </c:pt>
                <c:pt idx="11261">
                  <c:v>13.2486915588378</c:v>
                </c:pt>
                <c:pt idx="11262">
                  <c:v>13.2496013641357</c:v>
                </c:pt>
                <c:pt idx="11263">
                  <c:v>13.249850273132299</c:v>
                </c:pt>
                <c:pt idx="11264">
                  <c:v>13.2497997283935</c:v>
                </c:pt>
                <c:pt idx="11265">
                  <c:v>13.2498321533203</c:v>
                </c:pt>
                <c:pt idx="11266">
                  <c:v>13.250821113586399</c:v>
                </c:pt>
                <c:pt idx="11267">
                  <c:v>13.2514696121215</c:v>
                </c:pt>
                <c:pt idx="11268">
                  <c:v>13.2524003982543</c:v>
                </c:pt>
                <c:pt idx="11269">
                  <c:v>13.251747131347599</c:v>
                </c:pt>
                <c:pt idx="11270">
                  <c:v>13.2507162094116</c:v>
                </c:pt>
                <c:pt idx="11271">
                  <c:v>13.251220703125</c:v>
                </c:pt>
                <c:pt idx="11272">
                  <c:v>13.252169609069799</c:v>
                </c:pt>
                <c:pt idx="11273">
                  <c:v>13.253057479858301</c:v>
                </c:pt>
                <c:pt idx="11274">
                  <c:v>13.254649162292401</c:v>
                </c:pt>
                <c:pt idx="11275">
                  <c:v>13.256634712219199</c:v>
                </c:pt>
                <c:pt idx="11276">
                  <c:v>13.2567825317382</c:v>
                </c:pt>
                <c:pt idx="11277">
                  <c:v>13.2565612792968</c:v>
                </c:pt>
                <c:pt idx="11278">
                  <c:v>13.255850791931101</c:v>
                </c:pt>
                <c:pt idx="11279">
                  <c:v>13.2567949295043</c:v>
                </c:pt>
                <c:pt idx="11280">
                  <c:v>13.256869316101</c:v>
                </c:pt>
                <c:pt idx="11281">
                  <c:v>13.2574119567871</c:v>
                </c:pt>
                <c:pt idx="11282">
                  <c:v>13.256322860717701</c:v>
                </c:pt>
                <c:pt idx="11283">
                  <c:v>13.2556095123291</c:v>
                </c:pt>
                <c:pt idx="11284">
                  <c:v>13.254299163818301</c:v>
                </c:pt>
                <c:pt idx="11285">
                  <c:v>13.252697944641101</c:v>
                </c:pt>
                <c:pt idx="11286">
                  <c:v>13.253647804260201</c:v>
                </c:pt>
                <c:pt idx="11287">
                  <c:v>13.252681732177701</c:v>
                </c:pt>
                <c:pt idx="11288">
                  <c:v>13.251628875732401</c:v>
                </c:pt>
                <c:pt idx="11289">
                  <c:v>13.250840187072701</c:v>
                </c:pt>
                <c:pt idx="11290">
                  <c:v>13.251619338989199</c:v>
                </c:pt>
                <c:pt idx="11291">
                  <c:v>13.2494039535522</c:v>
                </c:pt>
                <c:pt idx="11292">
                  <c:v>13.249264717101999</c:v>
                </c:pt>
                <c:pt idx="11293">
                  <c:v>13.248158454895</c:v>
                </c:pt>
                <c:pt idx="11294">
                  <c:v>13.246196746826101</c:v>
                </c:pt>
                <c:pt idx="11295">
                  <c:v>13.2457370758056</c:v>
                </c:pt>
                <c:pt idx="11296">
                  <c:v>13.244153022766101</c:v>
                </c:pt>
                <c:pt idx="11297">
                  <c:v>13.24374294281</c:v>
                </c:pt>
                <c:pt idx="11298">
                  <c:v>13.2431030273437</c:v>
                </c:pt>
                <c:pt idx="11299">
                  <c:v>13.2427148818969</c:v>
                </c:pt>
                <c:pt idx="11300">
                  <c:v>13.241249084472599</c:v>
                </c:pt>
                <c:pt idx="11301">
                  <c:v>13.2414245605468</c:v>
                </c:pt>
                <c:pt idx="11302">
                  <c:v>13.241322517395</c:v>
                </c:pt>
                <c:pt idx="11303">
                  <c:v>13.2399501800537</c:v>
                </c:pt>
                <c:pt idx="11304">
                  <c:v>13.2405738830566</c:v>
                </c:pt>
                <c:pt idx="11305">
                  <c:v>13.2408294677734</c:v>
                </c:pt>
                <c:pt idx="11306">
                  <c:v>13.2405643463134</c:v>
                </c:pt>
                <c:pt idx="11307">
                  <c:v>13.2397441864013</c:v>
                </c:pt>
                <c:pt idx="11308">
                  <c:v>13.2384176254272</c:v>
                </c:pt>
                <c:pt idx="11309">
                  <c:v>13.2377662658691</c:v>
                </c:pt>
                <c:pt idx="11310">
                  <c:v>13.2374458312988</c:v>
                </c:pt>
                <c:pt idx="11311">
                  <c:v>13.2362012863159</c:v>
                </c:pt>
                <c:pt idx="11312">
                  <c:v>13.234900474548301</c:v>
                </c:pt>
                <c:pt idx="11313">
                  <c:v>13.235226631164499</c:v>
                </c:pt>
                <c:pt idx="11314">
                  <c:v>13.234977722167899</c:v>
                </c:pt>
                <c:pt idx="11315">
                  <c:v>13.234819412231399</c:v>
                </c:pt>
                <c:pt idx="11316">
                  <c:v>13.2346487045288</c:v>
                </c:pt>
                <c:pt idx="11317">
                  <c:v>13.2341251373291</c:v>
                </c:pt>
                <c:pt idx="11318">
                  <c:v>13.2356710433959</c:v>
                </c:pt>
                <c:pt idx="11319">
                  <c:v>13.236662864685</c:v>
                </c:pt>
                <c:pt idx="11320">
                  <c:v>13.2372598648071</c:v>
                </c:pt>
                <c:pt idx="11321">
                  <c:v>13.238094329833901</c:v>
                </c:pt>
                <c:pt idx="11322">
                  <c:v>13.2378578186035</c:v>
                </c:pt>
                <c:pt idx="11323">
                  <c:v>13.2379093170166</c:v>
                </c:pt>
                <c:pt idx="11324">
                  <c:v>13.238663673400801</c:v>
                </c:pt>
                <c:pt idx="11325">
                  <c:v>13.239407539367599</c:v>
                </c:pt>
                <c:pt idx="11326">
                  <c:v>13.2394924163818</c:v>
                </c:pt>
                <c:pt idx="11327">
                  <c:v>13.2387294769287</c:v>
                </c:pt>
                <c:pt idx="11328">
                  <c:v>13.2383041381835</c:v>
                </c:pt>
                <c:pt idx="11329">
                  <c:v>13.238540649414</c:v>
                </c:pt>
                <c:pt idx="11330">
                  <c:v>13.2387428283691</c:v>
                </c:pt>
                <c:pt idx="11331">
                  <c:v>13.238532066345201</c:v>
                </c:pt>
                <c:pt idx="11332">
                  <c:v>13.2383012771606</c:v>
                </c:pt>
                <c:pt idx="11333">
                  <c:v>13.2396736145019</c:v>
                </c:pt>
                <c:pt idx="11334">
                  <c:v>13.240607261657701</c:v>
                </c:pt>
                <c:pt idx="11335">
                  <c:v>13.2410974502563</c:v>
                </c:pt>
                <c:pt idx="11336">
                  <c:v>13.240922927856399</c:v>
                </c:pt>
                <c:pt idx="11337">
                  <c:v>13.2405424118041</c:v>
                </c:pt>
                <c:pt idx="11338">
                  <c:v>13.2414226531982</c:v>
                </c:pt>
                <c:pt idx="11339">
                  <c:v>13.2427196502685</c:v>
                </c:pt>
                <c:pt idx="11340">
                  <c:v>13.2431278228759</c:v>
                </c:pt>
                <c:pt idx="11341">
                  <c:v>13.2433261871337</c:v>
                </c:pt>
                <c:pt idx="11342">
                  <c:v>13.2456512451171</c:v>
                </c:pt>
                <c:pt idx="11343">
                  <c:v>13.2469015121459</c:v>
                </c:pt>
                <c:pt idx="11344">
                  <c:v>13.2484941482543</c:v>
                </c:pt>
                <c:pt idx="11345">
                  <c:v>13.2498111724853</c:v>
                </c:pt>
                <c:pt idx="11346">
                  <c:v>13.250877380371</c:v>
                </c:pt>
                <c:pt idx="11347">
                  <c:v>13.254407882690399</c:v>
                </c:pt>
                <c:pt idx="11348">
                  <c:v>13.256588935851999</c:v>
                </c:pt>
                <c:pt idx="11349">
                  <c:v>13.258118629455501</c:v>
                </c:pt>
                <c:pt idx="11350">
                  <c:v>13.2597284317016</c:v>
                </c:pt>
                <c:pt idx="11351">
                  <c:v>13.261944770812899</c:v>
                </c:pt>
                <c:pt idx="11352">
                  <c:v>13.263520240783601</c:v>
                </c:pt>
                <c:pt idx="11353">
                  <c:v>13.264752388000399</c:v>
                </c:pt>
                <c:pt idx="11354">
                  <c:v>13.2655668258666</c:v>
                </c:pt>
                <c:pt idx="11355">
                  <c:v>13.266484260559</c:v>
                </c:pt>
                <c:pt idx="11356">
                  <c:v>13.2680253982543</c:v>
                </c:pt>
                <c:pt idx="11357">
                  <c:v>13.268756866455</c:v>
                </c:pt>
                <c:pt idx="11358">
                  <c:v>13.269245147705</c:v>
                </c:pt>
                <c:pt idx="11359">
                  <c:v>13.2698612213134</c:v>
                </c:pt>
                <c:pt idx="11360">
                  <c:v>13.2709646224975</c:v>
                </c:pt>
                <c:pt idx="11361">
                  <c:v>13.2718048095703</c:v>
                </c:pt>
                <c:pt idx="11362">
                  <c:v>13.272359848022401</c:v>
                </c:pt>
                <c:pt idx="11363">
                  <c:v>13.273526191711399</c:v>
                </c:pt>
                <c:pt idx="11364">
                  <c:v>13.273637771606399</c:v>
                </c:pt>
                <c:pt idx="11365">
                  <c:v>13.2737464904785</c:v>
                </c:pt>
                <c:pt idx="11366">
                  <c:v>13.2744579315185</c:v>
                </c:pt>
                <c:pt idx="11367">
                  <c:v>13.273941040039</c:v>
                </c:pt>
                <c:pt idx="11368">
                  <c:v>13.2749624252319</c:v>
                </c:pt>
                <c:pt idx="11369">
                  <c:v>13.275592803955</c:v>
                </c:pt>
                <c:pt idx="11370">
                  <c:v>13.276007652282701</c:v>
                </c:pt>
                <c:pt idx="11371">
                  <c:v>13.275688171386699</c:v>
                </c:pt>
                <c:pt idx="11372">
                  <c:v>13.2750148773193</c:v>
                </c:pt>
                <c:pt idx="11373">
                  <c:v>13.27392578125</c:v>
                </c:pt>
                <c:pt idx="11374">
                  <c:v>13.2746067047119</c:v>
                </c:pt>
                <c:pt idx="11375">
                  <c:v>13.274608612060501</c:v>
                </c:pt>
                <c:pt idx="11376">
                  <c:v>13.274074554443301</c:v>
                </c:pt>
                <c:pt idx="11377">
                  <c:v>13.2747440338134</c:v>
                </c:pt>
                <c:pt idx="11378">
                  <c:v>13.2737836837768</c:v>
                </c:pt>
                <c:pt idx="11379">
                  <c:v>13.2726793289184</c:v>
                </c:pt>
                <c:pt idx="11380">
                  <c:v>13.2716217041015</c:v>
                </c:pt>
                <c:pt idx="11381">
                  <c:v>13.2710304260253</c:v>
                </c:pt>
                <c:pt idx="11382">
                  <c:v>13.271345138549799</c:v>
                </c:pt>
                <c:pt idx="11383">
                  <c:v>13.2707452774047</c:v>
                </c:pt>
                <c:pt idx="11384">
                  <c:v>13.2687578201293</c:v>
                </c:pt>
                <c:pt idx="11385">
                  <c:v>13.266741752624499</c:v>
                </c:pt>
                <c:pt idx="11386">
                  <c:v>13.265316009521401</c:v>
                </c:pt>
                <c:pt idx="11387">
                  <c:v>13.2634010314941</c:v>
                </c:pt>
                <c:pt idx="11388">
                  <c:v>13.262152671813899</c:v>
                </c:pt>
                <c:pt idx="11389">
                  <c:v>13.259645462036101</c:v>
                </c:pt>
                <c:pt idx="11390">
                  <c:v>13.2575340270996</c:v>
                </c:pt>
                <c:pt idx="11391">
                  <c:v>13.2564783096313</c:v>
                </c:pt>
                <c:pt idx="11392">
                  <c:v>13.2550601959228</c:v>
                </c:pt>
                <c:pt idx="11393">
                  <c:v>13.252945899963301</c:v>
                </c:pt>
                <c:pt idx="11394">
                  <c:v>13.2520895004272</c:v>
                </c:pt>
                <c:pt idx="11395">
                  <c:v>13.2526750564575</c:v>
                </c:pt>
                <c:pt idx="11396">
                  <c:v>13.2522621154785</c:v>
                </c:pt>
                <c:pt idx="11397">
                  <c:v>13.251400947570801</c:v>
                </c:pt>
                <c:pt idx="11398">
                  <c:v>13.2508068084716</c:v>
                </c:pt>
                <c:pt idx="11399">
                  <c:v>13.250891685485801</c:v>
                </c:pt>
                <c:pt idx="11400">
                  <c:v>13.2512140274047</c:v>
                </c:pt>
                <c:pt idx="11401">
                  <c:v>13.250504493713301</c:v>
                </c:pt>
                <c:pt idx="11402">
                  <c:v>13.248654365539499</c:v>
                </c:pt>
                <c:pt idx="11403">
                  <c:v>13.2487802505493</c:v>
                </c:pt>
                <c:pt idx="11404">
                  <c:v>13.2469272613525</c:v>
                </c:pt>
                <c:pt idx="11405">
                  <c:v>13.2454271316528</c:v>
                </c:pt>
                <c:pt idx="11406">
                  <c:v>13.2439813613891</c:v>
                </c:pt>
                <c:pt idx="11407">
                  <c:v>13.243060111999499</c:v>
                </c:pt>
                <c:pt idx="11408">
                  <c:v>13.2414636611938</c:v>
                </c:pt>
                <c:pt idx="11409">
                  <c:v>13.2413206100463</c:v>
                </c:pt>
                <c:pt idx="11410">
                  <c:v>13.2416582107543</c:v>
                </c:pt>
                <c:pt idx="11411">
                  <c:v>13.2413578033447</c:v>
                </c:pt>
                <c:pt idx="11412">
                  <c:v>13.241232872009199</c:v>
                </c:pt>
                <c:pt idx="11413">
                  <c:v>13.240459442138601</c:v>
                </c:pt>
                <c:pt idx="11414">
                  <c:v>13.2414960861206</c:v>
                </c:pt>
                <c:pt idx="11415">
                  <c:v>13.242224693298301</c:v>
                </c:pt>
                <c:pt idx="11416">
                  <c:v>13.2426195144653</c:v>
                </c:pt>
                <c:pt idx="11417">
                  <c:v>13.243053436279199</c:v>
                </c:pt>
                <c:pt idx="11418">
                  <c:v>13.243293762206999</c:v>
                </c:pt>
                <c:pt idx="11419">
                  <c:v>13.242693901061999</c:v>
                </c:pt>
                <c:pt idx="11420">
                  <c:v>13.2419376373291</c:v>
                </c:pt>
                <c:pt idx="11421">
                  <c:v>13.240928649902299</c:v>
                </c:pt>
                <c:pt idx="11422">
                  <c:v>13.240369796752899</c:v>
                </c:pt>
                <c:pt idx="11423">
                  <c:v>13.240602493286101</c:v>
                </c:pt>
                <c:pt idx="11424">
                  <c:v>13.2410478591918</c:v>
                </c:pt>
                <c:pt idx="11425">
                  <c:v>13.240596771240201</c:v>
                </c:pt>
                <c:pt idx="11426">
                  <c:v>13.2409763336181</c:v>
                </c:pt>
                <c:pt idx="11427">
                  <c:v>13.2405424118041</c:v>
                </c:pt>
                <c:pt idx="11428">
                  <c:v>13.239845275878899</c:v>
                </c:pt>
                <c:pt idx="11429">
                  <c:v>13.239972114562899</c:v>
                </c:pt>
                <c:pt idx="11430">
                  <c:v>13.239498138427701</c:v>
                </c:pt>
                <c:pt idx="11431">
                  <c:v>13.2399291992187</c:v>
                </c:pt>
                <c:pt idx="11432">
                  <c:v>13.240948677062899</c:v>
                </c:pt>
                <c:pt idx="11433">
                  <c:v>13.2406558990478</c:v>
                </c:pt>
                <c:pt idx="11434">
                  <c:v>13.2401371002197</c:v>
                </c:pt>
                <c:pt idx="11435">
                  <c:v>13.2399129867553</c:v>
                </c:pt>
                <c:pt idx="11436">
                  <c:v>13.2401866912841</c:v>
                </c:pt>
                <c:pt idx="11437">
                  <c:v>13.2401666641235</c:v>
                </c:pt>
                <c:pt idx="11438">
                  <c:v>13.241753578186</c:v>
                </c:pt>
                <c:pt idx="11439">
                  <c:v>13.2424507141113</c:v>
                </c:pt>
                <c:pt idx="11440">
                  <c:v>13.2416219711303</c:v>
                </c:pt>
                <c:pt idx="11441">
                  <c:v>13.2416734695434</c:v>
                </c:pt>
                <c:pt idx="11442">
                  <c:v>13.241153717041</c:v>
                </c:pt>
                <c:pt idx="11443">
                  <c:v>13.241893768310501</c:v>
                </c:pt>
                <c:pt idx="11444">
                  <c:v>13.243486404418899</c:v>
                </c:pt>
                <c:pt idx="11445">
                  <c:v>13.2440195083618</c:v>
                </c:pt>
                <c:pt idx="11446">
                  <c:v>13.2425212860107</c:v>
                </c:pt>
                <c:pt idx="11447">
                  <c:v>13.2426233291625</c:v>
                </c:pt>
                <c:pt idx="11448">
                  <c:v>13.2434883117675</c:v>
                </c:pt>
                <c:pt idx="11449">
                  <c:v>13.245001792907701</c:v>
                </c:pt>
                <c:pt idx="11450">
                  <c:v>13.2450590133666</c:v>
                </c:pt>
                <c:pt idx="11451">
                  <c:v>13.243980407714799</c:v>
                </c:pt>
                <c:pt idx="11452">
                  <c:v>13.2440872192382</c:v>
                </c:pt>
                <c:pt idx="11453">
                  <c:v>13.245938301086399</c:v>
                </c:pt>
                <c:pt idx="11454">
                  <c:v>13.246146202087401</c:v>
                </c:pt>
                <c:pt idx="11455">
                  <c:v>13.245419502258301</c:v>
                </c:pt>
                <c:pt idx="11456">
                  <c:v>13.245642662048301</c:v>
                </c:pt>
                <c:pt idx="11457">
                  <c:v>13.2452754974365</c:v>
                </c:pt>
                <c:pt idx="11458">
                  <c:v>13.2445964813232</c:v>
                </c:pt>
                <c:pt idx="11459">
                  <c:v>13.243887901306101</c:v>
                </c:pt>
                <c:pt idx="11460">
                  <c:v>13.2450761795043</c:v>
                </c:pt>
                <c:pt idx="11461">
                  <c:v>13.245551109313899</c:v>
                </c:pt>
                <c:pt idx="11462">
                  <c:v>13.246277809143001</c:v>
                </c:pt>
                <c:pt idx="11463">
                  <c:v>13.2456493377685</c:v>
                </c:pt>
                <c:pt idx="11464">
                  <c:v>13.244630813598601</c:v>
                </c:pt>
                <c:pt idx="11465">
                  <c:v>13.243141174316399</c:v>
                </c:pt>
                <c:pt idx="11466">
                  <c:v>13.2420454025268</c:v>
                </c:pt>
                <c:pt idx="11467">
                  <c:v>13.2433147430419</c:v>
                </c:pt>
                <c:pt idx="11468">
                  <c:v>13.243535041809</c:v>
                </c:pt>
                <c:pt idx="11469">
                  <c:v>13.241470336914</c:v>
                </c:pt>
                <c:pt idx="11470">
                  <c:v>13.237473487854</c:v>
                </c:pt>
                <c:pt idx="11471">
                  <c:v>13.2361841201782</c:v>
                </c:pt>
                <c:pt idx="11472">
                  <c:v>13.2376384735107</c:v>
                </c:pt>
                <c:pt idx="11473">
                  <c:v>13.236568450927701</c:v>
                </c:pt>
                <c:pt idx="11474">
                  <c:v>13.234306335449199</c:v>
                </c:pt>
                <c:pt idx="11475">
                  <c:v>13.233537673950099</c:v>
                </c:pt>
                <c:pt idx="11476">
                  <c:v>13.2342405319213</c:v>
                </c:pt>
                <c:pt idx="11477">
                  <c:v>13.2338647842407</c:v>
                </c:pt>
                <c:pt idx="11478">
                  <c:v>13.232724189758301</c:v>
                </c:pt>
                <c:pt idx="11479">
                  <c:v>13.230510711669901</c:v>
                </c:pt>
                <c:pt idx="11480">
                  <c:v>13.230673789978001</c:v>
                </c:pt>
                <c:pt idx="11481">
                  <c:v>13.229920387268001</c:v>
                </c:pt>
                <c:pt idx="11482">
                  <c:v>13.228034973144499</c:v>
                </c:pt>
                <c:pt idx="11483">
                  <c:v>13.226931571960399</c:v>
                </c:pt>
                <c:pt idx="11484">
                  <c:v>13.2250108718872</c:v>
                </c:pt>
                <c:pt idx="11485">
                  <c:v>13.2211351394653</c:v>
                </c:pt>
                <c:pt idx="11486">
                  <c:v>13.2187433242797</c:v>
                </c:pt>
                <c:pt idx="11487">
                  <c:v>13.218289375305099</c:v>
                </c:pt>
                <c:pt idx="11488">
                  <c:v>13.216697692871</c:v>
                </c:pt>
                <c:pt idx="11489">
                  <c:v>13.2148637771606</c:v>
                </c:pt>
                <c:pt idx="11490">
                  <c:v>13.2142343521118</c:v>
                </c:pt>
                <c:pt idx="11491">
                  <c:v>13.213106155395501</c:v>
                </c:pt>
                <c:pt idx="11492">
                  <c:v>13.2105865478515</c:v>
                </c:pt>
                <c:pt idx="11493">
                  <c:v>13.2064962387084</c:v>
                </c:pt>
                <c:pt idx="11494">
                  <c:v>13.2046194076538</c:v>
                </c:pt>
                <c:pt idx="11495">
                  <c:v>13.2059278488159</c:v>
                </c:pt>
                <c:pt idx="11496">
                  <c:v>13.2051677703857</c:v>
                </c:pt>
                <c:pt idx="11497">
                  <c:v>13.201941490173301</c:v>
                </c:pt>
                <c:pt idx="11498">
                  <c:v>13.199317932128899</c:v>
                </c:pt>
                <c:pt idx="11499">
                  <c:v>13.1979045867919</c:v>
                </c:pt>
                <c:pt idx="11500">
                  <c:v>13.197634696960399</c:v>
                </c:pt>
                <c:pt idx="11501">
                  <c:v>13.1979722976684</c:v>
                </c:pt>
                <c:pt idx="11502">
                  <c:v>13.1954021453857</c:v>
                </c:pt>
                <c:pt idx="11503">
                  <c:v>13.194637298583901</c:v>
                </c:pt>
                <c:pt idx="11504">
                  <c:v>13.193747520446699</c:v>
                </c:pt>
                <c:pt idx="11505">
                  <c:v>13.1918411254882</c:v>
                </c:pt>
                <c:pt idx="11506">
                  <c:v>13.1908206939697</c:v>
                </c:pt>
                <c:pt idx="11507">
                  <c:v>13.190492630004799</c:v>
                </c:pt>
                <c:pt idx="11508">
                  <c:v>13.1877841949462</c:v>
                </c:pt>
                <c:pt idx="11509">
                  <c:v>13.1868133544921</c:v>
                </c:pt>
                <c:pt idx="11510">
                  <c:v>13.1854801177978</c:v>
                </c:pt>
                <c:pt idx="11511">
                  <c:v>13.1830749511718</c:v>
                </c:pt>
                <c:pt idx="11512">
                  <c:v>13.1813240051269</c:v>
                </c:pt>
                <c:pt idx="11513">
                  <c:v>13.179933547973601</c:v>
                </c:pt>
                <c:pt idx="11514">
                  <c:v>13.1795434951782</c:v>
                </c:pt>
                <c:pt idx="11515">
                  <c:v>13.1805782318115</c:v>
                </c:pt>
                <c:pt idx="11516">
                  <c:v>13.179826736450099</c:v>
                </c:pt>
                <c:pt idx="11517">
                  <c:v>13.1778573989868</c:v>
                </c:pt>
                <c:pt idx="11518">
                  <c:v>13.1776371002197</c:v>
                </c:pt>
                <c:pt idx="11519">
                  <c:v>13.176555633544901</c:v>
                </c:pt>
                <c:pt idx="11520">
                  <c:v>13.175604820251399</c:v>
                </c:pt>
                <c:pt idx="11521">
                  <c:v>13.1743936538696</c:v>
                </c:pt>
                <c:pt idx="11522">
                  <c:v>13.1741170883178</c:v>
                </c:pt>
                <c:pt idx="11523">
                  <c:v>13.173885345458901</c:v>
                </c:pt>
                <c:pt idx="11524">
                  <c:v>13.174415588378899</c:v>
                </c:pt>
                <c:pt idx="11525">
                  <c:v>13.1729516983032</c:v>
                </c:pt>
                <c:pt idx="11526">
                  <c:v>13.1723022460937</c:v>
                </c:pt>
                <c:pt idx="11527">
                  <c:v>13.1703224182128</c:v>
                </c:pt>
                <c:pt idx="11528">
                  <c:v>13.170162200927701</c:v>
                </c:pt>
                <c:pt idx="11529">
                  <c:v>13.169332504272401</c:v>
                </c:pt>
                <c:pt idx="11530">
                  <c:v>13.168002128601</c:v>
                </c:pt>
                <c:pt idx="11531">
                  <c:v>13.167528152465801</c:v>
                </c:pt>
                <c:pt idx="11532">
                  <c:v>13.167592048645</c:v>
                </c:pt>
                <c:pt idx="11533">
                  <c:v>13.167873382568301</c:v>
                </c:pt>
                <c:pt idx="11534">
                  <c:v>13.1658725738525</c:v>
                </c:pt>
                <c:pt idx="11535">
                  <c:v>13.1639099121093</c:v>
                </c:pt>
                <c:pt idx="11536">
                  <c:v>13.1613702774047</c:v>
                </c:pt>
                <c:pt idx="11537">
                  <c:v>13.1612854003906</c:v>
                </c:pt>
                <c:pt idx="11538">
                  <c:v>13.160039901733301</c:v>
                </c:pt>
                <c:pt idx="11539">
                  <c:v>13.1593265533447</c:v>
                </c:pt>
                <c:pt idx="11540">
                  <c:v>13.1596221923828</c:v>
                </c:pt>
                <c:pt idx="11541">
                  <c:v>13.1585245132446</c:v>
                </c:pt>
                <c:pt idx="11542">
                  <c:v>13.1565170288085</c:v>
                </c:pt>
                <c:pt idx="11543">
                  <c:v>13.154350280761699</c:v>
                </c:pt>
                <c:pt idx="11544">
                  <c:v>13.154706954956</c:v>
                </c:pt>
                <c:pt idx="11545">
                  <c:v>13.154755592346101</c:v>
                </c:pt>
                <c:pt idx="11546">
                  <c:v>13.154216766357401</c:v>
                </c:pt>
                <c:pt idx="11547">
                  <c:v>13.15380859375</c:v>
                </c:pt>
                <c:pt idx="11548">
                  <c:v>13.153078079223601</c:v>
                </c:pt>
                <c:pt idx="11549">
                  <c:v>13.1526727676391</c:v>
                </c:pt>
                <c:pt idx="11550">
                  <c:v>13.1516571044921</c:v>
                </c:pt>
                <c:pt idx="11551">
                  <c:v>13.15243434906</c:v>
                </c:pt>
                <c:pt idx="11552">
                  <c:v>13.152361869811999</c:v>
                </c:pt>
                <c:pt idx="11553">
                  <c:v>13.1531505584716</c:v>
                </c:pt>
                <c:pt idx="11554">
                  <c:v>13.1525611877441</c:v>
                </c:pt>
                <c:pt idx="11555">
                  <c:v>13.1521224975585</c:v>
                </c:pt>
                <c:pt idx="11556">
                  <c:v>13.1516408920288</c:v>
                </c:pt>
                <c:pt idx="11557">
                  <c:v>13.151323318481399</c:v>
                </c:pt>
                <c:pt idx="11558">
                  <c:v>13.151624679565399</c:v>
                </c:pt>
                <c:pt idx="11559">
                  <c:v>13.151942253112701</c:v>
                </c:pt>
                <c:pt idx="11560">
                  <c:v>13.151287078857401</c:v>
                </c:pt>
                <c:pt idx="11561">
                  <c:v>13.151060104370099</c:v>
                </c:pt>
                <c:pt idx="11562">
                  <c:v>13.1503601074218</c:v>
                </c:pt>
                <c:pt idx="11563">
                  <c:v>13.148530960083001</c:v>
                </c:pt>
                <c:pt idx="11564">
                  <c:v>13.147249221801699</c:v>
                </c:pt>
                <c:pt idx="11565">
                  <c:v>13.1465559005737</c:v>
                </c:pt>
                <c:pt idx="11566">
                  <c:v>13.145438194274901</c:v>
                </c:pt>
                <c:pt idx="11567">
                  <c:v>13.143551826476999</c:v>
                </c:pt>
                <c:pt idx="11568">
                  <c:v>13.1426067352294</c:v>
                </c:pt>
                <c:pt idx="11569">
                  <c:v>13.1413307189941</c:v>
                </c:pt>
                <c:pt idx="11570">
                  <c:v>13.138551712036101</c:v>
                </c:pt>
                <c:pt idx="11571">
                  <c:v>13.1365594863891</c:v>
                </c:pt>
                <c:pt idx="11572">
                  <c:v>13.1368799209594</c:v>
                </c:pt>
                <c:pt idx="11573">
                  <c:v>13.136339187621999</c:v>
                </c:pt>
                <c:pt idx="11574">
                  <c:v>13.134040832519499</c:v>
                </c:pt>
                <c:pt idx="11575">
                  <c:v>13.131711006164499</c:v>
                </c:pt>
                <c:pt idx="11576">
                  <c:v>13.1311264038085</c:v>
                </c:pt>
                <c:pt idx="11577">
                  <c:v>13.129919052124</c:v>
                </c:pt>
                <c:pt idx="11578">
                  <c:v>13.1276292800903</c:v>
                </c:pt>
                <c:pt idx="11579">
                  <c:v>13.1260204315185</c:v>
                </c:pt>
                <c:pt idx="11580">
                  <c:v>13.124442100524901</c:v>
                </c:pt>
                <c:pt idx="11581">
                  <c:v>13.1220188140869</c:v>
                </c:pt>
                <c:pt idx="11582">
                  <c:v>13.1184749603271</c:v>
                </c:pt>
                <c:pt idx="11583">
                  <c:v>13.1156558990478</c:v>
                </c:pt>
                <c:pt idx="11584">
                  <c:v>13.112966537475501</c:v>
                </c:pt>
                <c:pt idx="11585">
                  <c:v>13.110898971557599</c:v>
                </c:pt>
                <c:pt idx="11586">
                  <c:v>13.1092891693115</c:v>
                </c:pt>
                <c:pt idx="11587">
                  <c:v>13.1076297760009</c:v>
                </c:pt>
                <c:pt idx="11588">
                  <c:v>13.1057329177856</c:v>
                </c:pt>
                <c:pt idx="11589">
                  <c:v>13.103410720825099</c:v>
                </c:pt>
                <c:pt idx="11590">
                  <c:v>13.101970672607401</c:v>
                </c:pt>
                <c:pt idx="11591">
                  <c:v>13.099437713623001</c:v>
                </c:pt>
                <c:pt idx="11592">
                  <c:v>13.096899032592701</c:v>
                </c:pt>
                <c:pt idx="11593">
                  <c:v>13.0933265686035</c:v>
                </c:pt>
                <c:pt idx="11594">
                  <c:v>13.0918197631835</c:v>
                </c:pt>
                <c:pt idx="11595">
                  <c:v>13.0901279449462</c:v>
                </c:pt>
                <c:pt idx="11596">
                  <c:v>13.087176322936999</c:v>
                </c:pt>
                <c:pt idx="11597">
                  <c:v>13.0841054916381</c:v>
                </c:pt>
                <c:pt idx="11598">
                  <c:v>13.081360816955501</c:v>
                </c:pt>
                <c:pt idx="11599">
                  <c:v>13.078732490539499</c:v>
                </c:pt>
                <c:pt idx="11600">
                  <c:v>13.076426506042401</c:v>
                </c:pt>
                <c:pt idx="11601">
                  <c:v>13.0745296478271</c:v>
                </c:pt>
                <c:pt idx="11602">
                  <c:v>13.0727272033691</c:v>
                </c:pt>
                <c:pt idx="11603">
                  <c:v>13.072886466979901</c:v>
                </c:pt>
                <c:pt idx="11604">
                  <c:v>13.070181846618601</c:v>
                </c:pt>
                <c:pt idx="11605">
                  <c:v>13.0689325332641</c:v>
                </c:pt>
                <c:pt idx="11606">
                  <c:v>13.0671262741088</c:v>
                </c:pt>
                <c:pt idx="11607">
                  <c:v>13.0656881332397</c:v>
                </c:pt>
                <c:pt idx="11608">
                  <c:v>13.063687324523899</c:v>
                </c:pt>
                <c:pt idx="11609">
                  <c:v>13.061632156371999</c:v>
                </c:pt>
                <c:pt idx="11610">
                  <c:v>13.060766220092701</c:v>
                </c:pt>
                <c:pt idx="11611">
                  <c:v>13.060234069824199</c:v>
                </c:pt>
                <c:pt idx="11612">
                  <c:v>13.0590915679931</c:v>
                </c:pt>
                <c:pt idx="11613">
                  <c:v>13.056450843811</c:v>
                </c:pt>
                <c:pt idx="11614">
                  <c:v>13.056000709533601</c:v>
                </c:pt>
                <c:pt idx="11615">
                  <c:v>13.0534505844116</c:v>
                </c:pt>
                <c:pt idx="11616">
                  <c:v>13.052269935607899</c:v>
                </c:pt>
                <c:pt idx="11617">
                  <c:v>13.049573898315399</c:v>
                </c:pt>
                <c:pt idx="11618">
                  <c:v>13.047721862792899</c:v>
                </c:pt>
                <c:pt idx="11619">
                  <c:v>13.046519279479901</c:v>
                </c:pt>
                <c:pt idx="11620">
                  <c:v>13.0445594787597</c:v>
                </c:pt>
                <c:pt idx="11621">
                  <c:v>13.041321754455501</c:v>
                </c:pt>
                <c:pt idx="11622">
                  <c:v>13.038536071777299</c:v>
                </c:pt>
                <c:pt idx="11623">
                  <c:v>13.0368242263793</c:v>
                </c:pt>
                <c:pt idx="11624">
                  <c:v>13.034674644470201</c:v>
                </c:pt>
                <c:pt idx="11625">
                  <c:v>13.0330905914306</c:v>
                </c:pt>
                <c:pt idx="11626">
                  <c:v>13.0310554504394</c:v>
                </c:pt>
                <c:pt idx="11627">
                  <c:v>13.0301856994628</c:v>
                </c:pt>
                <c:pt idx="11628">
                  <c:v>13.0292921066284</c:v>
                </c:pt>
                <c:pt idx="11629">
                  <c:v>13.028539657592701</c:v>
                </c:pt>
                <c:pt idx="11630">
                  <c:v>13.02827835083</c:v>
                </c:pt>
                <c:pt idx="11631">
                  <c:v>13.0274562835693</c:v>
                </c:pt>
                <c:pt idx="11632">
                  <c:v>13.0264739990234</c:v>
                </c:pt>
                <c:pt idx="11633">
                  <c:v>13.024823188781699</c:v>
                </c:pt>
                <c:pt idx="11634">
                  <c:v>13.023968696594199</c:v>
                </c:pt>
                <c:pt idx="11635">
                  <c:v>13.0239763259887</c:v>
                </c:pt>
                <c:pt idx="11636">
                  <c:v>13.022564888000399</c:v>
                </c:pt>
                <c:pt idx="11637">
                  <c:v>13.021324157714799</c:v>
                </c:pt>
                <c:pt idx="11638">
                  <c:v>13.020354270935</c:v>
                </c:pt>
                <c:pt idx="11639">
                  <c:v>13.018882751464799</c:v>
                </c:pt>
                <c:pt idx="11640">
                  <c:v>13.0167636871337</c:v>
                </c:pt>
                <c:pt idx="11641">
                  <c:v>13.0167989730834</c:v>
                </c:pt>
                <c:pt idx="11642">
                  <c:v>13.0150547027587</c:v>
                </c:pt>
                <c:pt idx="11643">
                  <c:v>13.0143365859985</c:v>
                </c:pt>
                <c:pt idx="11644">
                  <c:v>13.0123233795166</c:v>
                </c:pt>
                <c:pt idx="11645">
                  <c:v>13.0104360580444</c:v>
                </c:pt>
                <c:pt idx="11646">
                  <c:v>13.0097913742065</c:v>
                </c:pt>
                <c:pt idx="11647">
                  <c:v>13.0092411041259</c:v>
                </c:pt>
                <c:pt idx="11648">
                  <c:v>13.008663177490201</c:v>
                </c:pt>
                <c:pt idx="11649">
                  <c:v>13.0091209411621</c:v>
                </c:pt>
                <c:pt idx="11650">
                  <c:v>13.007960319519</c:v>
                </c:pt>
                <c:pt idx="11651">
                  <c:v>13.005988121032701</c:v>
                </c:pt>
                <c:pt idx="11652">
                  <c:v>13.006425857543899</c:v>
                </c:pt>
                <c:pt idx="11653">
                  <c:v>13.0063323974609</c:v>
                </c:pt>
                <c:pt idx="11654">
                  <c:v>13.006766319274901</c:v>
                </c:pt>
                <c:pt idx="11655">
                  <c:v>13.0061531066894</c:v>
                </c:pt>
                <c:pt idx="11656">
                  <c:v>13.0050201416015</c:v>
                </c:pt>
                <c:pt idx="11657">
                  <c:v>13.004613876342701</c:v>
                </c:pt>
                <c:pt idx="11658">
                  <c:v>13.004239082336399</c:v>
                </c:pt>
                <c:pt idx="11659">
                  <c:v>13.002134323120099</c:v>
                </c:pt>
                <c:pt idx="11660">
                  <c:v>13.0004434585571</c:v>
                </c:pt>
                <c:pt idx="11661">
                  <c:v>12.9990282058715</c:v>
                </c:pt>
                <c:pt idx="11662">
                  <c:v>12.9977140426635</c:v>
                </c:pt>
                <c:pt idx="11663">
                  <c:v>12.9960422515869</c:v>
                </c:pt>
                <c:pt idx="11664">
                  <c:v>12.994569778442299</c:v>
                </c:pt>
                <c:pt idx="11665">
                  <c:v>12.9929103851318</c:v>
                </c:pt>
                <c:pt idx="11666">
                  <c:v>12.991581916809</c:v>
                </c:pt>
                <c:pt idx="11667">
                  <c:v>12.9897899627685</c:v>
                </c:pt>
                <c:pt idx="11668">
                  <c:v>12.9868879318237</c:v>
                </c:pt>
                <c:pt idx="11669">
                  <c:v>12.9844217300415</c:v>
                </c:pt>
                <c:pt idx="11670">
                  <c:v>12.9833374023437</c:v>
                </c:pt>
                <c:pt idx="11671">
                  <c:v>12.981625556945801</c:v>
                </c:pt>
                <c:pt idx="11672">
                  <c:v>12.979416847229</c:v>
                </c:pt>
                <c:pt idx="11673">
                  <c:v>12.9770240783691</c:v>
                </c:pt>
                <c:pt idx="11674">
                  <c:v>12.973654747009199</c:v>
                </c:pt>
                <c:pt idx="11675">
                  <c:v>12.9717264175415</c:v>
                </c:pt>
                <c:pt idx="11676">
                  <c:v>12.969905853271401</c:v>
                </c:pt>
                <c:pt idx="11677">
                  <c:v>12.9674730300903</c:v>
                </c:pt>
                <c:pt idx="11678">
                  <c:v>12.965659141540501</c:v>
                </c:pt>
                <c:pt idx="11679">
                  <c:v>12.963158607482899</c:v>
                </c:pt>
                <c:pt idx="11680">
                  <c:v>12.961091041564901</c:v>
                </c:pt>
                <c:pt idx="11681">
                  <c:v>12.959092140197701</c:v>
                </c:pt>
                <c:pt idx="11682">
                  <c:v>12.9566993713378</c:v>
                </c:pt>
                <c:pt idx="11683">
                  <c:v>12.9541826248168</c:v>
                </c:pt>
                <c:pt idx="11684">
                  <c:v>12.9514770507812</c:v>
                </c:pt>
                <c:pt idx="11685">
                  <c:v>12.948741912841699</c:v>
                </c:pt>
                <c:pt idx="11686">
                  <c:v>12.9464712142944</c:v>
                </c:pt>
                <c:pt idx="11687">
                  <c:v>12.944227218627899</c:v>
                </c:pt>
                <c:pt idx="11688">
                  <c:v>12.9401321411132</c:v>
                </c:pt>
                <c:pt idx="11689">
                  <c:v>12.9370965957641</c:v>
                </c:pt>
                <c:pt idx="11690">
                  <c:v>12.934412956237701</c:v>
                </c:pt>
                <c:pt idx="11691">
                  <c:v>12.9314613342285</c:v>
                </c:pt>
                <c:pt idx="11692">
                  <c:v>12.92866897583</c:v>
                </c:pt>
                <c:pt idx="11693">
                  <c:v>12.925472259521401</c:v>
                </c:pt>
                <c:pt idx="11694">
                  <c:v>12.9243173599243</c:v>
                </c:pt>
                <c:pt idx="11695">
                  <c:v>12.922151565551699</c:v>
                </c:pt>
                <c:pt idx="11696">
                  <c:v>12.9201250076293</c:v>
                </c:pt>
                <c:pt idx="11697">
                  <c:v>12.9166040420532</c:v>
                </c:pt>
                <c:pt idx="11698">
                  <c:v>12.9144268035888</c:v>
                </c:pt>
                <c:pt idx="11699">
                  <c:v>12.9125776290893</c:v>
                </c:pt>
                <c:pt idx="11700">
                  <c:v>12.9102983474731</c:v>
                </c:pt>
                <c:pt idx="11701">
                  <c:v>12.9082422256469</c:v>
                </c:pt>
                <c:pt idx="11702">
                  <c:v>12.906435012817299</c:v>
                </c:pt>
                <c:pt idx="11703">
                  <c:v>12.905229568481399</c:v>
                </c:pt>
                <c:pt idx="11704">
                  <c:v>12.903862953186</c:v>
                </c:pt>
                <c:pt idx="11705">
                  <c:v>12.9015178680419</c:v>
                </c:pt>
                <c:pt idx="11706">
                  <c:v>12.8984003067016</c:v>
                </c:pt>
                <c:pt idx="11707">
                  <c:v>12.8965511322021</c:v>
                </c:pt>
                <c:pt idx="11708">
                  <c:v>12.896328926086399</c:v>
                </c:pt>
                <c:pt idx="11709">
                  <c:v>12.8964080810546</c:v>
                </c:pt>
                <c:pt idx="11710">
                  <c:v>12.8953199386596</c:v>
                </c:pt>
                <c:pt idx="11711">
                  <c:v>12.894064903259199</c:v>
                </c:pt>
                <c:pt idx="11712">
                  <c:v>12.8924140930175</c:v>
                </c:pt>
                <c:pt idx="11713">
                  <c:v>12.8913125991821</c:v>
                </c:pt>
                <c:pt idx="11714">
                  <c:v>12.889802932739199</c:v>
                </c:pt>
                <c:pt idx="11715">
                  <c:v>12.888943672180099</c:v>
                </c:pt>
                <c:pt idx="11716">
                  <c:v>12.8876438140869</c:v>
                </c:pt>
                <c:pt idx="11717">
                  <c:v>12.8865184783935</c:v>
                </c:pt>
                <c:pt idx="11718">
                  <c:v>12.884659767150801</c:v>
                </c:pt>
                <c:pt idx="11719">
                  <c:v>12.8826532363891</c:v>
                </c:pt>
                <c:pt idx="11720">
                  <c:v>12.880992889404199</c:v>
                </c:pt>
                <c:pt idx="11721">
                  <c:v>12.8788747787475</c:v>
                </c:pt>
                <c:pt idx="11722">
                  <c:v>12.878089904785099</c:v>
                </c:pt>
                <c:pt idx="11723">
                  <c:v>12.876832962036101</c:v>
                </c:pt>
                <c:pt idx="11724">
                  <c:v>12.874382019042899</c:v>
                </c:pt>
                <c:pt idx="11725">
                  <c:v>12.873196601867599</c:v>
                </c:pt>
                <c:pt idx="11726">
                  <c:v>12.872031211853001</c:v>
                </c:pt>
                <c:pt idx="11727">
                  <c:v>12.871192932128899</c:v>
                </c:pt>
                <c:pt idx="11728">
                  <c:v>12.8710889816284</c:v>
                </c:pt>
                <c:pt idx="11729">
                  <c:v>12.8693389892578</c:v>
                </c:pt>
                <c:pt idx="11730">
                  <c:v>12.8670349121093</c:v>
                </c:pt>
                <c:pt idx="11731">
                  <c:v>12.865526199340801</c:v>
                </c:pt>
                <c:pt idx="11732">
                  <c:v>12.8643894195556</c:v>
                </c:pt>
                <c:pt idx="11733">
                  <c:v>12.863643646240201</c:v>
                </c:pt>
                <c:pt idx="11734">
                  <c:v>12.862696647644</c:v>
                </c:pt>
                <c:pt idx="11735">
                  <c:v>12.8609294891357</c:v>
                </c:pt>
                <c:pt idx="11736">
                  <c:v>12.860225677490201</c:v>
                </c:pt>
                <c:pt idx="11737">
                  <c:v>12.859921455383301</c:v>
                </c:pt>
                <c:pt idx="11738">
                  <c:v>12.859146118164</c:v>
                </c:pt>
                <c:pt idx="11739">
                  <c:v>12.8584375381469</c:v>
                </c:pt>
                <c:pt idx="11740">
                  <c:v>12.858777046203601</c:v>
                </c:pt>
                <c:pt idx="11741">
                  <c:v>12.8583526611328</c:v>
                </c:pt>
                <c:pt idx="11742">
                  <c:v>12.857769012451101</c:v>
                </c:pt>
                <c:pt idx="11743">
                  <c:v>12.858130455016999</c:v>
                </c:pt>
                <c:pt idx="11744">
                  <c:v>12.8577299118041</c:v>
                </c:pt>
                <c:pt idx="11745">
                  <c:v>12.8574171066284</c:v>
                </c:pt>
                <c:pt idx="11746">
                  <c:v>12.856564521789499</c:v>
                </c:pt>
                <c:pt idx="11747">
                  <c:v>12.8567094802856</c:v>
                </c:pt>
                <c:pt idx="11748">
                  <c:v>12.8563213348388</c:v>
                </c:pt>
                <c:pt idx="11749">
                  <c:v>12.856822967529199</c:v>
                </c:pt>
                <c:pt idx="11750">
                  <c:v>12.856670379638601</c:v>
                </c:pt>
                <c:pt idx="11751">
                  <c:v>12.858037948608301</c:v>
                </c:pt>
                <c:pt idx="11752">
                  <c:v>12.858899116516101</c:v>
                </c:pt>
                <c:pt idx="11753">
                  <c:v>12.8582191467285</c:v>
                </c:pt>
                <c:pt idx="11754">
                  <c:v>12.858781814575099</c:v>
                </c:pt>
                <c:pt idx="11755">
                  <c:v>12.859224319458001</c:v>
                </c:pt>
                <c:pt idx="11756">
                  <c:v>12.860926628112701</c:v>
                </c:pt>
                <c:pt idx="11757">
                  <c:v>12.8606462478637</c:v>
                </c:pt>
                <c:pt idx="11758">
                  <c:v>12.861330032348601</c:v>
                </c:pt>
                <c:pt idx="11759">
                  <c:v>12.8602895736694</c:v>
                </c:pt>
                <c:pt idx="11760">
                  <c:v>12.8600244522094</c:v>
                </c:pt>
                <c:pt idx="11761">
                  <c:v>12.859854698181101</c:v>
                </c:pt>
                <c:pt idx="11762">
                  <c:v>12.859600067138601</c:v>
                </c:pt>
                <c:pt idx="11763">
                  <c:v>12.8590631484985</c:v>
                </c:pt>
                <c:pt idx="11764">
                  <c:v>12.8591051101684</c:v>
                </c:pt>
                <c:pt idx="11765">
                  <c:v>12.8589420318603</c:v>
                </c:pt>
                <c:pt idx="11766">
                  <c:v>12.857484817504799</c:v>
                </c:pt>
                <c:pt idx="11767">
                  <c:v>12.857292175292899</c:v>
                </c:pt>
                <c:pt idx="11768">
                  <c:v>12.855495452880801</c:v>
                </c:pt>
                <c:pt idx="11769">
                  <c:v>12.8557634353637</c:v>
                </c:pt>
                <c:pt idx="11770">
                  <c:v>12.8543138504028</c:v>
                </c:pt>
                <c:pt idx="11771">
                  <c:v>12.853343963623001</c:v>
                </c:pt>
                <c:pt idx="11772">
                  <c:v>12.851325988769499</c:v>
                </c:pt>
                <c:pt idx="11773">
                  <c:v>12.8499631881713</c:v>
                </c:pt>
                <c:pt idx="11774">
                  <c:v>12.8491086959838</c:v>
                </c:pt>
                <c:pt idx="11775">
                  <c:v>12.848315238952599</c:v>
                </c:pt>
                <c:pt idx="11776">
                  <c:v>12.847989082336399</c:v>
                </c:pt>
                <c:pt idx="11777">
                  <c:v>12.8468265533447</c:v>
                </c:pt>
                <c:pt idx="11778">
                  <c:v>12.8453350067138</c:v>
                </c:pt>
                <c:pt idx="11779">
                  <c:v>12.844349861145</c:v>
                </c:pt>
                <c:pt idx="11780">
                  <c:v>12.8444108963012</c:v>
                </c:pt>
                <c:pt idx="11781">
                  <c:v>12.8421182632446</c:v>
                </c:pt>
                <c:pt idx="11782">
                  <c:v>12.841586112976</c:v>
                </c:pt>
                <c:pt idx="11783">
                  <c:v>12.8401279449462</c:v>
                </c:pt>
                <c:pt idx="11784">
                  <c:v>12.838646888732899</c:v>
                </c:pt>
                <c:pt idx="11785">
                  <c:v>12.8365774154663</c:v>
                </c:pt>
                <c:pt idx="11786">
                  <c:v>12.8339262008666</c:v>
                </c:pt>
                <c:pt idx="11787">
                  <c:v>12.832185745239199</c:v>
                </c:pt>
                <c:pt idx="11788">
                  <c:v>12.831494331359799</c:v>
                </c:pt>
                <c:pt idx="11789">
                  <c:v>12.8302335739135</c:v>
                </c:pt>
                <c:pt idx="11790">
                  <c:v>12.829082489013601</c:v>
                </c:pt>
                <c:pt idx="11791">
                  <c:v>12.8295240402221</c:v>
                </c:pt>
                <c:pt idx="11792">
                  <c:v>12.8287353515625</c:v>
                </c:pt>
                <c:pt idx="11793">
                  <c:v>12.8290433883666</c:v>
                </c:pt>
                <c:pt idx="11794">
                  <c:v>12.828416824340801</c:v>
                </c:pt>
                <c:pt idx="11795">
                  <c:v>12.829123497009199</c:v>
                </c:pt>
                <c:pt idx="11796">
                  <c:v>12.8295946121215</c:v>
                </c:pt>
                <c:pt idx="11797">
                  <c:v>12.829602241516101</c:v>
                </c:pt>
                <c:pt idx="11798">
                  <c:v>12.8278493881225</c:v>
                </c:pt>
                <c:pt idx="11799">
                  <c:v>12.827057838439901</c:v>
                </c:pt>
                <c:pt idx="11800">
                  <c:v>12.8254785537719</c:v>
                </c:pt>
                <c:pt idx="11801">
                  <c:v>12.8251285552978</c:v>
                </c:pt>
                <c:pt idx="11802">
                  <c:v>12.825618743896401</c:v>
                </c:pt>
                <c:pt idx="11803">
                  <c:v>12.824683189391999</c:v>
                </c:pt>
                <c:pt idx="11804">
                  <c:v>12.823814392089799</c:v>
                </c:pt>
                <c:pt idx="11805">
                  <c:v>12.822196960449199</c:v>
                </c:pt>
                <c:pt idx="11806">
                  <c:v>12.8211145401</c:v>
                </c:pt>
                <c:pt idx="11807">
                  <c:v>12.819790840148899</c:v>
                </c:pt>
                <c:pt idx="11808">
                  <c:v>12.821083068847599</c:v>
                </c:pt>
                <c:pt idx="11809">
                  <c:v>12.820004463195801</c:v>
                </c:pt>
                <c:pt idx="11810">
                  <c:v>12.8192901611328</c:v>
                </c:pt>
                <c:pt idx="11811">
                  <c:v>12.816291809081999</c:v>
                </c:pt>
                <c:pt idx="11812">
                  <c:v>12.8129415512084</c:v>
                </c:pt>
                <c:pt idx="11813">
                  <c:v>12.811707496643001</c:v>
                </c:pt>
                <c:pt idx="11814">
                  <c:v>12.810641288757299</c:v>
                </c:pt>
                <c:pt idx="11815">
                  <c:v>12.8105068206787</c:v>
                </c:pt>
                <c:pt idx="11816">
                  <c:v>12.809796333312899</c:v>
                </c:pt>
                <c:pt idx="11817">
                  <c:v>12.8087501525878</c:v>
                </c:pt>
                <c:pt idx="11818">
                  <c:v>12.8066101074218</c:v>
                </c:pt>
                <c:pt idx="11819">
                  <c:v>12.8055372238159</c:v>
                </c:pt>
                <c:pt idx="11820">
                  <c:v>12.805097579956</c:v>
                </c:pt>
                <c:pt idx="11821">
                  <c:v>12.8057250976562</c:v>
                </c:pt>
                <c:pt idx="11822">
                  <c:v>12.807965278625399</c:v>
                </c:pt>
                <c:pt idx="11823">
                  <c:v>12.808325767516999</c:v>
                </c:pt>
                <c:pt idx="11824">
                  <c:v>12.8088665008544</c:v>
                </c:pt>
                <c:pt idx="11825">
                  <c:v>12.807721138000399</c:v>
                </c:pt>
                <c:pt idx="11826">
                  <c:v>12.807188034057599</c:v>
                </c:pt>
                <c:pt idx="11827">
                  <c:v>12.8071327209472</c:v>
                </c:pt>
                <c:pt idx="11828">
                  <c:v>12.807864189147899</c:v>
                </c:pt>
                <c:pt idx="11829">
                  <c:v>12.808102607726999</c:v>
                </c:pt>
                <c:pt idx="11830">
                  <c:v>12.808210372924799</c:v>
                </c:pt>
                <c:pt idx="11831">
                  <c:v>12.8084306716918</c:v>
                </c:pt>
                <c:pt idx="11832">
                  <c:v>12.806209564208901</c:v>
                </c:pt>
                <c:pt idx="11833">
                  <c:v>12.804464340209901</c:v>
                </c:pt>
                <c:pt idx="11834">
                  <c:v>12.8036785125732</c:v>
                </c:pt>
                <c:pt idx="11835">
                  <c:v>12.803393363952599</c:v>
                </c:pt>
                <c:pt idx="11836">
                  <c:v>12.8032827377319</c:v>
                </c:pt>
                <c:pt idx="11837">
                  <c:v>12.8033542633056</c:v>
                </c:pt>
                <c:pt idx="11838">
                  <c:v>12.8031396865844</c:v>
                </c:pt>
                <c:pt idx="11839">
                  <c:v>12.803228378295801</c:v>
                </c:pt>
                <c:pt idx="11840">
                  <c:v>12.8039207458496</c:v>
                </c:pt>
                <c:pt idx="11841">
                  <c:v>12.8027648925781</c:v>
                </c:pt>
                <c:pt idx="11842">
                  <c:v>12.8034086227416</c:v>
                </c:pt>
                <c:pt idx="11843">
                  <c:v>12.8035326004028</c:v>
                </c:pt>
                <c:pt idx="11844">
                  <c:v>12.803356170654199</c:v>
                </c:pt>
                <c:pt idx="11845">
                  <c:v>12.8050069808959</c:v>
                </c:pt>
                <c:pt idx="11846">
                  <c:v>12.806409835815399</c:v>
                </c:pt>
                <c:pt idx="11847">
                  <c:v>12.8075914382934</c:v>
                </c:pt>
                <c:pt idx="11848">
                  <c:v>12.807095527648899</c:v>
                </c:pt>
                <c:pt idx="11849">
                  <c:v>12.807781219482401</c:v>
                </c:pt>
                <c:pt idx="11850">
                  <c:v>12.8084306716918</c:v>
                </c:pt>
                <c:pt idx="11851">
                  <c:v>12.811072349548301</c:v>
                </c:pt>
                <c:pt idx="11852">
                  <c:v>12.8123302459716</c:v>
                </c:pt>
                <c:pt idx="11853">
                  <c:v>12.8155355453491</c:v>
                </c:pt>
                <c:pt idx="11854">
                  <c:v>12.8177394866943</c:v>
                </c:pt>
                <c:pt idx="11855">
                  <c:v>12.8186492919921</c:v>
                </c:pt>
                <c:pt idx="11856">
                  <c:v>12.8197002410888</c:v>
                </c:pt>
                <c:pt idx="11857">
                  <c:v>12.8204336166381</c:v>
                </c:pt>
                <c:pt idx="11858">
                  <c:v>12.822252273559499</c:v>
                </c:pt>
                <c:pt idx="11859">
                  <c:v>12.822929382324199</c:v>
                </c:pt>
                <c:pt idx="11860">
                  <c:v>12.8247566223144</c:v>
                </c:pt>
                <c:pt idx="11861">
                  <c:v>12.8245649337768</c:v>
                </c:pt>
                <c:pt idx="11862">
                  <c:v>12.825023651123001</c:v>
                </c:pt>
                <c:pt idx="11863">
                  <c:v>12.8247680664062</c:v>
                </c:pt>
                <c:pt idx="11864">
                  <c:v>12.826279640197701</c:v>
                </c:pt>
                <c:pt idx="11865">
                  <c:v>12.826963424682599</c:v>
                </c:pt>
                <c:pt idx="11866">
                  <c:v>12.8263692855834</c:v>
                </c:pt>
                <c:pt idx="11867">
                  <c:v>12.826380729675201</c:v>
                </c:pt>
                <c:pt idx="11868">
                  <c:v>12.826426506042401</c:v>
                </c:pt>
                <c:pt idx="11869">
                  <c:v>12.8270053863525</c:v>
                </c:pt>
                <c:pt idx="11870">
                  <c:v>12.827210426330501</c:v>
                </c:pt>
                <c:pt idx="11871">
                  <c:v>12.82701587677</c:v>
                </c:pt>
                <c:pt idx="11872">
                  <c:v>12.8268384933471</c:v>
                </c:pt>
                <c:pt idx="11873">
                  <c:v>12.8262119293212</c:v>
                </c:pt>
                <c:pt idx="11874">
                  <c:v>12.823701858520501</c:v>
                </c:pt>
                <c:pt idx="11875">
                  <c:v>12.82284450531</c:v>
                </c:pt>
                <c:pt idx="11876">
                  <c:v>12.822461128234799</c:v>
                </c:pt>
                <c:pt idx="11877">
                  <c:v>12.821760177612299</c:v>
                </c:pt>
                <c:pt idx="11878">
                  <c:v>12.8204231262207</c:v>
                </c:pt>
                <c:pt idx="11879">
                  <c:v>12.8195276260375</c:v>
                </c:pt>
                <c:pt idx="11880">
                  <c:v>12.8169288635253</c:v>
                </c:pt>
                <c:pt idx="11881">
                  <c:v>12.8162841796875</c:v>
                </c:pt>
                <c:pt idx="11882">
                  <c:v>12.8149509429931</c:v>
                </c:pt>
                <c:pt idx="11883">
                  <c:v>12.814169883728001</c:v>
                </c:pt>
                <c:pt idx="11884">
                  <c:v>12.813364982604901</c:v>
                </c:pt>
                <c:pt idx="11885">
                  <c:v>12.8113451004028</c:v>
                </c:pt>
                <c:pt idx="11886">
                  <c:v>12.8107099533081</c:v>
                </c:pt>
                <c:pt idx="11887">
                  <c:v>12.809384346008301</c:v>
                </c:pt>
                <c:pt idx="11888">
                  <c:v>12.809206008911101</c:v>
                </c:pt>
                <c:pt idx="11889">
                  <c:v>12.808122634887599</c:v>
                </c:pt>
                <c:pt idx="11890">
                  <c:v>12.8073568344116</c:v>
                </c:pt>
                <c:pt idx="11891">
                  <c:v>12.8061571121215</c:v>
                </c:pt>
                <c:pt idx="11892">
                  <c:v>12.8050994873046</c:v>
                </c:pt>
                <c:pt idx="11893">
                  <c:v>12.803459167480399</c:v>
                </c:pt>
                <c:pt idx="11894">
                  <c:v>12.8023414611816</c:v>
                </c:pt>
                <c:pt idx="11895">
                  <c:v>12.800915718078601</c:v>
                </c:pt>
                <c:pt idx="11896">
                  <c:v>12.799874305725</c:v>
                </c:pt>
                <c:pt idx="11897">
                  <c:v>12.7993516921997</c:v>
                </c:pt>
                <c:pt idx="11898">
                  <c:v>12.798444747924799</c:v>
                </c:pt>
                <c:pt idx="11899">
                  <c:v>12.7973680496215</c:v>
                </c:pt>
                <c:pt idx="11900">
                  <c:v>12.795970916748001</c:v>
                </c:pt>
                <c:pt idx="11901">
                  <c:v>12.7947673797607</c:v>
                </c:pt>
                <c:pt idx="11902">
                  <c:v>12.7941417694091</c:v>
                </c:pt>
                <c:pt idx="11903">
                  <c:v>12.7936563491821</c:v>
                </c:pt>
                <c:pt idx="11904">
                  <c:v>12.7932415008544</c:v>
                </c:pt>
                <c:pt idx="11905">
                  <c:v>12.7943515777587</c:v>
                </c:pt>
                <c:pt idx="11906">
                  <c:v>12.7938375473022</c:v>
                </c:pt>
                <c:pt idx="11907">
                  <c:v>12.792740821838301</c:v>
                </c:pt>
                <c:pt idx="11908">
                  <c:v>12.791118621826101</c:v>
                </c:pt>
                <c:pt idx="11909">
                  <c:v>12.791078567504799</c:v>
                </c:pt>
                <c:pt idx="11910">
                  <c:v>12.790380477905201</c:v>
                </c:pt>
                <c:pt idx="11911">
                  <c:v>12.790554046630801</c:v>
                </c:pt>
                <c:pt idx="11912">
                  <c:v>12.788818359375</c:v>
                </c:pt>
                <c:pt idx="11913">
                  <c:v>12.78928565979</c:v>
                </c:pt>
                <c:pt idx="11914">
                  <c:v>12.788113594055099</c:v>
                </c:pt>
                <c:pt idx="11915">
                  <c:v>12.786415100097599</c:v>
                </c:pt>
                <c:pt idx="11916">
                  <c:v>12.7851247787475</c:v>
                </c:pt>
                <c:pt idx="11917">
                  <c:v>12.7841701507568</c:v>
                </c:pt>
                <c:pt idx="11918">
                  <c:v>12.785665512084901</c:v>
                </c:pt>
                <c:pt idx="11919">
                  <c:v>12.7844743728637</c:v>
                </c:pt>
                <c:pt idx="11920">
                  <c:v>12.785137176513601</c:v>
                </c:pt>
                <c:pt idx="11921">
                  <c:v>12.7853231430053</c:v>
                </c:pt>
                <c:pt idx="11922">
                  <c:v>12.7868070602416</c:v>
                </c:pt>
                <c:pt idx="11923">
                  <c:v>12.786750793456999</c:v>
                </c:pt>
                <c:pt idx="11924">
                  <c:v>12.7870025634765</c:v>
                </c:pt>
                <c:pt idx="11925">
                  <c:v>12.7871742248535</c:v>
                </c:pt>
                <c:pt idx="11926">
                  <c:v>12.7882871627807</c:v>
                </c:pt>
                <c:pt idx="11927">
                  <c:v>12.788301467895501</c:v>
                </c:pt>
                <c:pt idx="11928">
                  <c:v>12.787127494811999</c:v>
                </c:pt>
                <c:pt idx="11929">
                  <c:v>12.7870779037475</c:v>
                </c:pt>
                <c:pt idx="11930">
                  <c:v>12.786103248596101</c:v>
                </c:pt>
                <c:pt idx="11931">
                  <c:v>12.784649848937899</c:v>
                </c:pt>
                <c:pt idx="11932">
                  <c:v>12.783291816711399</c:v>
                </c:pt>
                <c:pt idx="11933">
                  <c:v>12.782107353210399</c:v>
                </c:pt>
                <c:pt idx="11934">
                  <c:v>12.7811584472656</c:v>
                </c:pt>
                <c:pt idx="11935">
                  <c:v>12.779726028442299</c:v>
                </c:pt>
                <c:pt idx="11936">
                  <c:v>12.7780857086181</c:v>
                </c:pt>
                <c:pt idx="11937">
                  <c:v>12.777641296386699</c:v>
                </c:pt>
                <c:pt idx="11938">
                  <c:v>12.7760457992553</c:v>
                </c:pt>
                <c:pt idx="11939">
                  <c:v>12.7758474349975</c:v>
                </c:pt>
                <c:pt idx="11940">
                  <c:v>12.7756242752075</c:v>
                </c:pt>
                <c:pt idx="11941">
                  <c:v>12.7752561569213</c:v>
                </c:pt>
                <c:pt idx="11942">
                  <c:v>12.775162696838301</c:v>
                </c:pt>
                <c:pt idx="11943">
                  <c:v>12.774842262268001</c:v>
                </c:pt>
                <c:pt idx="11944">
                  <c:v>12.7764482498168</c:v>
                </c:pt>
                <c:pt idx="11945">
                  <c:v>12.7776107788085</c:v>
                </c:pt>
                <c:pt idx="11946">
                  <c:v>12.778098106384199</c:v>
                </c:pt>
                <c:pt idx="11947">
                  <c:v>12.7788314819335</c:v>
                </c:pt>
                <c:pt idx="11948">
                  <c:v>12.7811431884765</c:v>
                </c:pt>
                <c:pt idx="11949">
                  <c:v>12.7820386886596</c:v>
                </c:pt>
                <c:pt idx="11950">
                  <c:v>12.7829074859619</c:v>
                </c:pt>
                <c:pt idx="11951">
                  <c:v>12.784675598144499</c:v>
                </c:pt>
                <c:pt idx="11952">
                  <c:v>12.785264968871999</c:v>
                </c:pt>
                <c:pt idx="11953">
                  <c:v>12.7857656478881</c:v>
                </c:pt>
                <c:pt idx="11954">
                  <c:v>12.7854499816894</c:v>
                </c:pt>
                <c:pt idx="11955">
                  <c:v>12.7869157791137</c:v>
                </c:pt>
                <c:pt idx="11956">
                  <c:v>12.7877750396728</c:v>
                </c:pt>
                <c:pt idx="11957">
                  <c:v>12.787741661071699</c:v>
                </c:pt>
                <c:pt idx="11958">
                  <c:v>12.7871026992797</c:v>
                </c:pt>
                <c:pt idx="11959">
                  <c:v>12.787762641906699</c:v>
                </c:pt>
                <c:pt idx="11960">
                  <c:v>12.788122177124</c:v>
                </c:pt>
                <c:pt idx="11961">
                  <c:v>12.788215637206999</c:v>
                </c:pt>
                <c:pt idx="11962">
                  <c:v>12.788420677185</c:v>
                </c:pt>
                <c:pt idx="11963">
                  <c:v>12.789491653442299</c:v>
                </c:pt>
                <c:pt idx="11964">
                  <c:v>12.7905073165893</c:v>
                </c:pt>
                <c:pt idx="11965">
                  <c:v>12.7901029586791</c:v>
                </c:pt>
                <c:pt idx="11966">
                  <c:v>12.7910623550415</c:v>
                </c:pt>
                <c:pt idx="11967">
                  <c:v>12.7915439605712</c:v>
                </c:pt>
                <c:pt idx="11968">
                  <c:v>12.792177200317299</c:v>
                </c:pt>
                <c:pt idx="11969">
                  <c:v>12.791723251342701</c:v>
                </c:pt>
                <c:pt idx="11970">
                  <c:v>12.7915496826171</c:v>
                </c:pt>
                <c:pt idx="11971">
                  <c:v>12.7912635803222</c:v>
                </c:pt>
                <c:pt idx="11972">
                  <c:v>12.791758537292401</c:v>
                </c:pt>
                <c:pt idx="11973">
                  <c:v>12.791327476501399</c:v>
                </c:pt>
                <c:pt idx="11974">
                  <c:v>12.791049003601</c:v>
                </c:pt>
                <c:pt idx="11975">
                  <c:v>12.7895517349243</c:v>
                </c:pt>
                <c:pt idx="11976">
                  <c:v>12.787928581237701</c:v>
                </c:pt>
                <c:pt idx="11977">
                  <c:v>12.7873945236206</c:v>
                </c:pt>
                <c:pt idx="11978">
                  <c:v>12.786577224731399</c:v>
                </c:pt>
                <c:pt idx="11979">
                  <c:v>12.785793304443301</c:v>
                </c:pt>
                <c:pt idx="11980">
                  <c:v>12.7847366333007</c:v>
                </c:pt>
                <c:pt idx="11981">
                  <c:v>12.782340049743601</c:v>
                </c:pt>
                <c:pt idx="11982">
                  <c:v>12.7808618545532</c:v>
                </c:pt>
                <c:pt idx="11983">
                  <c:v>12.7786540985107</c:v>
                </c:pt>
                <c:pt idx="11984">
                  <c:v>12.776074409484799</c:v>
                </c:pt>
                <c:pt idx="11985">
                  <c:v>12.7745819091796</c:v>
                </c:pt>
                <c:pt idx="11986">
                  <c:v>12.7734060287475</c:v>
                </c:pt>
                <c:pt idx="11987">
                  <c:v>12.772346496581999</c:v>
                </c:pt>
                <c:pt idx="11988">
                  <c:v>12.7712440490722</c:v>
                </c:pt>
                <c:pt idx="11989">
                  <c:v>12.769196510314901</c:v>
                </c:pt>
                <c:pt idx="11990">
                  <c:v>12.767310142516999</c:v>
                </c:pt>
                <c:pt idx="11991">
                  <c:v>12.7659091949462</c:v>
                </c:pt>
                <c:pt idx="11992">
                  <c:v>12.7648363113403</c:v>
                </c:pt>
                <c:pt idx="11993">
                  <c:v>12.7635784149169</c:v>
                </c:pt>
                <c:pt idx="11994">
                  <c:v>12.7621555328369</c:v>
                </c:pt>
                <c:pt idx="11995">
                  <c:v>12.760470390319799</c:v>
                </c:pt>
                <c:pt idx="11996">
                  <c:v>12.758083343505801</c:v>
                </c:pt>
                <c:pt idx="11997">
                  <c:v>12.756718635559</c:v>
                </c:pt>
                <c:pt idx="11998">
                  <c:v>12.755180358886699</c:v>
                </c:pt>
                <c:pt idx="11999">
                  <c:v>12.7522277832031</c:v>
                </c:pt>
                <c:pt idx="12000">
                  <c:v>12.7502946853637</c:v>
                </c:pt>
                <c:pt idx="12001">
                  <c:v>12.748618125915501</c:v>
                </c:pt>
                <c:pt idx="12002">
                  <c:v>12.745891571044901</c:v>
                </c:pt>
                <c:pt idx="12003">
                  <c:v>12.744127273559499</c:v>
                </c:pt>
                <c:pt idx="12004">
                  <c:v>12.742799758911101</c:v>
                </c:pt>
                <c:pt idx="12005">
                  <c:v>12.742088317871</c:v>
                </c:pt>
                <c:pt idx="12006">
                  <c:v>12.7415218353271</c:v>
                </c:pt>
                <c:pt idx="12007">
                  <c:v>12.739594459533601</c:v>
                </c:pt>
                <c:pt idx="12008">
                  <c:v>12.7374114990234</c:v>
                </c:pt>
                <c:pt idx="12009">
                  <c:v>12.738022804260201</c:v>
                </c:pt>
                <c:pt idx="12010">
                  <c:v>12.737941741943301</c:v>
                </c:pt>
                <c:pt idx="12011">
                  <c:v>12.738603591918899</c:v>
                </c:pt>
                <c:pt idx="12012">
                  <c:v>12.7387542724609</c:v>
                </c:pt>
                <c:pt idx="12013">
                  <c:v>12.7380247116088</c:v>
                </c:pt>
                <c:pt idx="12014">
                  <c:v>12.737236022949199</c:v>
                </c:pt>
                <c:pt idx="12015">
                  <c:v>12.7358789443969</c:v>
                </c:pt>
                <c:pt idx="12016">
                  <c:v>12.7344703674316</c:v>
                </c:pt>
                <c:pt idx="12017">
                  <c:v>12.7326745986938</c:v>
                </c:pt>
                <c:pt idx="12018">
                  <c:v>12.7327661514282</c:v>
                </c:pt>
                <c:pt idx="12019">
                  <c:v>12.7314357757568</c:v>
                </c:pt>
                <c:pt idx="12020">
                  <c:v>12.7305698394775</c:v>
                </c:pt>
                <c:pt idx="12021">
                  <c:v>12.729224205016999</c:v>
                </c:pt>
                <c:pt idx="12022">
                  <c:v>12.727354049682599</c:v>
                </c:pt>
                <c:pt idx="12023">
                  <c:v>12.7257575988769</c:v>
                </c:pt>
                <c:pt idx="12024">
                  <c:v>12.7235765457153</c:v>
                </c:pt>
                <c:pt idx="12025">
                  <c:v>12.7230672836303</c:v>
                </c:pt>
                <c:pt idx="12026">
                  <c:v>12.7217569351196</c:v>
                </c:pt>
                <c:pt idx="12027">
                  <c:v>12.721447944641101</c:v>
                </c:pt>
                <c:pt idx="12028">
                  <c:v>12.719139099121</c:v>
                </c:pt>
                <c:pt idx="12029">
                  <c:v>12.717011451721101</c:v>
                </c:pt>
                <c:pt idx="12030">
                  <c:v>12.7161817550659</c:v>
                </c:pt>
                <c:pt idx="12031">
                  <c:v>12.7142972946166</c:v>
                </c:pt>
                <c:pt idx="12032">
                  <c:v>12.7119855880737</c:v>
                </c:pt>
                <c:pt idx="12033">
                  <c:v>12.709750175476</c:v>
                </c:pt>
                <c:pt idx="12034">
                  <c:v>12.708395957946699</c:v>
                </c:pt>
                <c:pt idx="12035">
                  <c:v>12.706927299499499</c:v>
                </c:pt>
                <c:pt idx="12036">
                  <c:v>12.705476760864199</c:v>
                </c:pt>
                <c:pt idx="12037">
                  <c:v>12.703111648559499</c:v>
                </c:pt>
                <c:pt idx="12038">
                  <c:v>12.7006359100341</c:v>
                </c:pt>
                <c:pt idx="12039">
                  <c:v>12.699221611022899</c:v>
                </c:pt>
                <c:pt idx="12040">
                  <c:v>12.695089340209901</c:v>
                </c:pt>
                <c:pt idx="12041">
                  <c:v>12.6929359436035</c:v>
                </c:pt>
                <c:pt idx="12042">
                  <c:v>12.6914806365966</c:v>
                </c:pt>
                <c:pt idx="12043">
                  <c:v>12.6905317306518</c:v>
                </c:pt>
                <c:pt idx="12044">
                  <c:v>12.6890754699707</c:v>
                </c:pt>
                <c:pt idx="12045">
                  <c:v>12.687603950500399</c:v>
                </c:pt>
                <c:pt idx="12046">
                  <c:v>12.6862983703613</c:v>
                </c:pt>
                <c:pt idx="12047">
                  <c:v>12.684540748596101</c:v>
                </c:pt>
                <c:pt idx="12048">
                  <c:v>12.6843767166137</c:v>
                </c:pt>
                <c:pt idx="12049">
                  <c:v>12.6837310791015</c:v>
                </c:pt>
                <c:pt idx="12050">
                  <c:v>12.683194160461399</c:v>
                </c:pt>
                <c:pt idx="12051">
                  <c:v>12.6825046539306</c:v>
                </c:pt>
                <c:pt idx="12052">
                  <c:v>12.682463645935</c:v>
                </c:pt>
                <c:pt idx="12053">
                  <c:v>12.6834316253662</c:v>
                </c:pt>
                <c:pt idx="12054">
                  <c:v>12.6841259002685</c:v>
                </c:pt>
                <c:pt idx="12055">
                  <c:v>12.683254241943301</c:v>
                </c:pt>
                <c:pt idx="12056">
                  <c:v>12.682781219482401</c:v>
                </c:pt>
                <c:pt idx="12057">
                  <c:v>12.682836532592701</c:v>
                </c:pt>
                <c:pt idx="12058">
                  <c:v>12.681947708129799</c:v>
                </c:pt>
                <c:pt idx="12059">
                  <c:v>12.6810989379882</c:v>
                </c:pt>
                <c:pt idx="12060">
                  <c:v>12.6816339492797</c:v>
                </c:pt>
                <c:pt idx="12061">
                  <c:v>12.6805868148803</c:v>
                </c:pt>
                <c:pt idx="12062">
                  <c:v>12.6788129806518</c:v>
                </c:pt>
                <c:pt idx="12063">
                  <c:v>12.676469802856399</c:v>
                </c:pt>
                <c:pt idx="12064">
                  <c:v>12.674013137817299</c:v>
                </c:pt>
                <c:pt idx="12065">
                  <c:v>12.6718215942382</c:v>
                </c:pt>
                <c:pt idx="12066">
                  <c:v>12.6683502197265</c:v>
                </c:pt>
                <c:pt idx="12067">
                  <c:v>12.6668691635131</c:v>
                </c:pt>
                <c:pt idx="12068">
                  <c:v>12.665309906005801</c:v>
                </c:pt>
                <c:pt idx="12069">
                  <c:v>12.6633243560791</c:v>
                </c:pt>
                <c:pt idx="12070">
                  <c:v>12.660289764404199</c:v>
                </c:pt>
                <c:pt idx="12071">
                  <c:v>12.6584482192993</c:v>
                </c:pt>
                <c:pt idx="12072">
                  <c:v>12.6567220687866</c:v>
                </c:pt>
                <c:pt idx="12073">
                  <c:v>12.6541318893432</c:v>
                </c:pt>
                <c:pt idx="12074">
                  <c:v>12.651344299316399</c:v>
                </c:pt>
                <c:pt idx="12075">
                  <c:v>12.6477441787719</c:v>
                </c:pt>
                <c:pt idx="12076">
                  <c:v>12.6450834274291</c:v>
                </c:pt>
                <c:pt idx="12077">
                  <c:v>12.641042709350501</c:v>
                </c:pt>
                <c:pt idx="12078">
                  <c:v>12.6366157531738</c:v>
                </c:pt>
                <c:pt idx="12079">
                  <c:v>12.632269859313899</c:v>
                </c:pt>
                <c:pt idx="12080">
                  <c:v>12.6284570693969</c:v>
                </c:pt>
                <c:pt idx="12081">
                  <c:v>12.6245002746582</c:v>
                </c:pt>
                <c:pt idx="12082">
                  <c:v>12.620211601257299</c:v>
                </c:pt>
                <c:pt idx="12083">
                  <c:v>12.616044998168899</c:v>
                </c:pt>
                <c:pt idx="12084">
                  <c:v>12.612744331359799</c:v>
                </c:pt>
                <c:pt idx="12085">
                  <c:v>12.610012054443301</c:v>
                </c:pt>
                <c:pt idx="12086">
                  <c:v>12.6070756912231</c:v>
                </c:pt>
                <c:pt idx="12087">
                  <c:v>12.6057920455932</c:v>
                </c:pt>
                <c:pt idx="12088">
                  <c:v>12.603029251098601</c:v>
                </c:pt>
                <c:pt idx="12089">
                  <c:v>12.600446701049799</c:v>
                </c:pt>
                <c:pt idx="12090">
                  <c:v>12.5971765518188</c:v>
                </c:pt>
                <c:pt idx="12091">
                  <c:v>12.5947494506835</c:v>
                </c:pt>
                <c:pt idx="12092">
                  <c:v>12.593024253845201</c:v>
                </c:pt>
                <c:pt idx="12093">
                  <c:v>12.5904731750488</c:v>
                </c:pt>
                <c:pt idx="12094">
                  <c:v>12.588044166564901</c:v>
                </c:pt>
                <c:pt idx="12095">
                  <c:v>12.586317062377899</c:v>
                </c:pt>
                <c:pt idx="12096">
                  <c:v>12.585339546203601</c:v>
                </c:pt>
                <c:pt idx="12097">
                  <c:v>12.58251953125</c:v>
                </c:pt>
                <c:pt idx="12098">
                  <c:v>12.5796689987182</c:v>
                </c:pt>
                <c:pt idx="12099">
                  <c:v>12.5781803131103</c:v>
                </c:pt>
                <c:pt idx="12100">
                  <c:v>12.5766124725341</c:v>
                </c:pt>
                <c:pt idx="12101">
                  <c:v>12.574646949768001</c:v>
                </c:pt>
                <c:pt idx="12102">
                  <c:v>12.571632385253899</c:v>
                </c:pt>
                <c:pt idx="12103">
                  <c:v>12.569510459899901</c:v>
                </c:pt>
                <c:pt idx="12104">
                  <c:v>12.5666437149047</c:v>
                </c:pt>
                <c:pt idx="12105">
                  <c:v>12.564884185791</c:v>
                </c:pt>
                <c:pt idx="12106">
                  <c:v>12.562273979186999</c:v>
                </c:pt>
                <c:pt idx="12107">
                  <c:v>12.5605373382568</c:v>
                </c:pt>
                <c:pt idx="12108">
                  <c:v>12.5599203109741</c:v>
                </c:pt>
                <c:pt idx="12109">
                  <c:v>12.557847976684499</c:v>
                </c:pt>
                <c:pt idx="12110">
                  <c:v>12.556184768676699</c:v>
                </c:pt>
                <c:pt idx="12111">
                  <c:v>12.552843093871999</c:v>
                </c:pt>
                <c:pt idx="12112">
                  <c:v>12.551301956176699</c:v>
                </c:pt>
                <c:pt idx="12113">
                  <c:v>12.5491228103637</c:v>
                </c:pt>
                <c:pt idx="12114">
                  <c:v>12.5479364395141</c:v>
                </c:pt>
                <c:pt idx="12115">
                  <c:v>12.545351028442299</c:v>
                </c:pt>
                <c:pt idx="12116">
                  <c:v>12.543104171752899</c:v>
                </c:pt>
                <c:pt idx="12117">
                  <c:v>12.541134834289499</c:v>
                </c:pt>
                <c:pt idx="12118">
                  <c:v>12.539023399353001</c:v>
                </c:pt>
                <c:pt idx="12119">
                  <c:v>12.5360441207885</c:v>
                </c:pt>
                <c:pt idx="12120">
                  <c:v>12.5346336364746</c:v>
                </c:pt>
                <c:pt idx="12121">
                  <c:v>12.533189773559499</c:v>
                </c:pt>
                <c:pt idx="12122">
                  <c:v>12.5310201644897</c:v>
                </c:pt>
                <c:pt idx="12123">
                  <c:v>12.5294942855834</c:v>
                </c:pt>
                <c:pt idx="12124">
                  <c:v>12.527493476867599</c:v>
                </c:pt>
                <c:pt idx="12125">
                  <c:v>12.5248870849609</c:v>
                </c:pt>
                <c:pt idx="12126">
                  <c:v>12.5220069885253</c:v>
                </c:pt>
                <c:pt idx="12127">
                  <c:v>12.5179328918457</c:v>
                </c:pt>
                <c:pt idx="12128">
                  <c:v>12.514863014221101</c:v>
                </c:pt>
                <c:pt idx="12129">
                  <c:v>12.513198852539</c:v>
                </c:pt>
                <c:pt idx="12130">
                  <c:v>12.512203216552701</c:v>
                </c:pt>
                <c:pt idx="12131">
                  <c:v>12.5110359191894</c:v>
                </c:pt>
                <c:pt idx="12132">
                  <c:v>12.509615898132299</c:v>
                </c:pt>
                <c:pt idx="12133">
                  <c:v>12.5083513259887</c:v>
                </c:pt>
                <c:pt idx="12134">
                  <c:v>12.506074905395501</c:v>
                </c:pt>
                <c:pt idx="12135">
                  <c:v>12.504174232482899</c:v>
                </c:pt>
                <c:pt idx="12136">
                  <c:v>12.5042257308959</c:v>
                </c:pt>
                <c:pt idx="12137">
                  <c:v>12.5048322677612</c:v>
                </c:pt>
                <c:pt idx="12138">
                  <c:v>12.503911972045801</c:v>
                </c:pt>
                <c:pt idx="12139">
                  <c:v>12.5018806457519</c:v>
                </c:pt>
                <c:pt idx="12140">
                  <c:v>12.498461723327599</c:v>
                </c:pt>
                <c:pt idx="12141">
                  <c:v>12.4961996078491</c:v>
                </c:pt>
                <c:pt idx="12142">
                  <c:v>12.493257522583001</c:v>
                </c:pt>
                <c:pt idx="12143">
                  <c:v>12.490780830383301</c:v>
                </c:pt>
                <c:pt idx="12144">
                  <c:v>12.489515304565399</c:v>
                </c:pt>
                <c:pt idx="12145">
                  <c:v>12.488847732543899</c:v>
                </c:pt>
                <c:pt idx="12146">
                  <c:v>12.486966133117599</c:v>
                </c:pt>
                <c:pt idx="12147">
                  <c:v>12.4840583801269</c:v>
                </c:pt>
                <c:pt idx="12148">
                  <c:v>12.482820510864199</c:v>
                </c:pt>
                <c:pt idx="12149">
                  <c:v>12.481697082519499</c:v>
                </c:pt>
                <c:pt idx="12150">
                  <c:v>12.480454444885201</c:v>
                </c:pt>
                <c:pt idx="12151">
                  <c:v>12.480450630187899</c:v>
                </c:pt>
                <c:pt idx="12152">
                  <c:v>12.4821014404296</c:v>
                </c:pt>
                <c:pt idx="12153">
                  <c:v>12.482028007507299</c:v>
                </c:pt>
                <c:pt idx="12154">
                  <c:v>12.4812002182006</c:v>
                </c:pt>
                <c:pt idx="12155">
                  <c:v>12.480670928955</c:v>
                </c:pt>
                <c:pt idx="12156">
                  <c:v>12.4789209365844</c:v>
                </c:pt>
                <c:pt idx="12157">
                  <c:v>12.478283882141101</c:v>
                </c:pt>
                <c:pt idx="12158">
                  <c:v>12.4777765274047</c:v>
                </c:pt>
                <c:pt idx="12159">
                  <c:v>12.4784383773803</c:v>
                </c:pt>
                <c:pt idx="12160">
                  <c:v>12.4782648086547</c:v>
                </c:pt>
                <c:pt idx="12161">
                  <c:v>12.476598739624</c:v>
                </c:pt>
                <c:pt idx="12162">
                  <c:v>12.4748220443725</c:v>
                </c:pt>
                <c:pt idx="12163">
                  <c:v>12.472987174987701</c:v>
                </c:pt>
                <c:pt idx="12164">
                  <c:v>12.4719190597534</c:v>
                </c:pt>
                <c:pt idx="12165">
                  <c:v>12.4705810546875</c:v>
                </c:pt>
                <c:pt idx="12166">
                  <c:v>12.4689264297485</c:v>
                </c:pt>
                <c:pt idx="12167">
                  <c:v>12.4682464599609</c:v>
                </c:pt>
                <c:pt idx="12168">
                  <c:v>12.46702003479</c:v>
                </c:pt>
                <c:pt idx="12169">
                  <c:v>12.4656925201416</c:v>
                </c:pt>
                <c:pt idx="12170">
                  <c:v>12.4643592834472</c:v>
                </c:pt>
                <c:pt idx="12171">
                  <c:v>12.4632511138916</c:v>
                </c:pt>
                <c:pt idx="12172">
                  <c:v>12.460857391357401</c:v>
                </c:pt>
                <c:pt idx="12173">
                  <c:v>12.458538055419901</c:v>
                </c:pt>
                <c:pt idx="12174">
                  <c:v>12.456712722778301</c:v>
                </c:pt>
                <c:pt idx="12175">
                  <c:v>12.453822135925201</c:v>
                </c:pt>
                <c:pt idx="12176">
                  <c:v>12.451922416686999</c:v>
                </c:pt>
                <c:pt idx="12177">
                  <c:v>12.4482269287109</c:v>
                </c:pt>
                <c:pt idx="12178">
                  <c:v>12.4455165863037</c:v>
                </c:pt>
                <c:pt idx="12179">
                  <c:v>12.4425964355468</c:v>
                </c:pt>
                <c:pt idx="12180">
                  <c:v>12.439435958862299</c:v>
                </c:pt>
                <c:pt idx="12181">
                  <c:v>12.435843467712401</c:v>
                </c:pt>
                <c:pt idx="12182">
                  <c:v>12.4333086013793</c:v>
                </c:pt>
                <c:pt idx="12183">
                  <c:v>12.431794166564901</c:v>
                </c:pt>
                <c:pt idx="12184">
                  <c:v>12.429090499877899</c:v>
                </c:pt>
                <c:pt idx="12185">
                  <c:v>12.427053451538001</c:v>
                </c:pt>
                <c:pt idx="12186">
                  <c:v>12.424501419067299</c:v>
                </c:pt>
                <c:pt idx="12187">
                  <c:v>12.422685623168899</c:v>
                </c:pt>
                <c:pt idx="12188">
                  <c:v>12.420802116394</c:v>
                </c:pt>
                <c:pt idx="12189">
                  <c:v>12.4182577133178</c:v>
                </c:pt>
                <c:pt idx="12190">
                  <c:v>12.415093421936</c:v>
                </c:pt>
                <c:pt idx="12191">
                  <c:v>12.412335395812899</c:v>
                </c:pt>
                <c:pt idx="12192">
                  <c:v>12.4099531173706</c:v>
                </c:pt>
                <c:pt idx="12193">
                  <c:v>12.408534049987701</c:v>
                </c:pt>
                <c:pt idx="12194">
                  <c:v>12.4068965911865</c:v>
                </c:pt>
                <c:pt idx="12195">
                  <c:v>12.4038171768188</c:v>
                </c:pt>
                <c:pt idx="12196">
                  <c:v>12.401472091674799</c:v>
                </c:pt>
                <c:pt idx="12197">
                  <c:v>12.3991947174072</c:v>
                </c:pt>
                <c:pt idx="12198">
                  <c:v>12.395336151123001</c:v>
                </c:pt>
                <c:pt idx="12199">
                  <c:v>12.392468452453601</c:v>
                </c:pt>
                <c:pt idx="12200">
                  <c:v>12.390529632568301</c:v>
                </c:pt>
                <c:pt idx="12201">
                  <c:v>12.3885641098022</c:v>
                </c:pt>
                <c:pt idx="12202">
                  <c:v>12.386510848999</c:v>
                </c:pt>
                <c:pt idx="12203">
                  <c:v>12.383419990539499</c:v>
                </c:pt>
                <c:pt idx="12204">
                  <c:v>12.380352020263601</c:v>
                </c:pt>
                <c:pt idx="12205">
                  <c:v>12.3794555664062</c:v>
                </c:pt>
                <c:pt idx="12206">
                  <c:v>12.3775777816772</c:v>
                </c:pt>
                <c:pt idx="12207">
                  <c:v>12.375647544860801</c:v>
                </c:pt>
                <c:pt idx="12208">
                  <c:v>12.374910354614199</c:v>
                </c:pt>
                <c:pt idx="12209">
                  <c:v>12.373675346374499</c:v>
                </c:pt>
                <c:pt idx="12210">
                  <c:v>12.3724241256713</c:v>
                </c:pt>
                <c:pt idx="12211">
                  <c:v>12.370862007141101</c:v>
                </c:pt>
                <c:pt idx="12212">
                  <c:v>12.369208335876399</c:v>
                </c:pt>
                <c:pt idx="12213">
                  <c:v>12.3671360015869</c:v>
                </c:pt>
                <c:pt idx="12214">
                  <c:v>12.365155220031699</c:v>
                </c:pt>
                <c:pt idx="12215">
                  <c:v>12.362037658691399</c:v>
                </c:pt>
                <c:pt idx="12216">
                  <c:v>12.360668182373001</c:v>
                </c:pt>
                <c:pt idx="12217">
                  <c:v>12.3597345352172</c:v>
                </c:pt>
                <c:pt idx="12218">
                  <c:v>12.358380317687899</c:v>
                </c:pt>
                <c:pt idx="12219">
                  <c:v>12.356420516967701</c:v>
                </c:pt>
                <c:pt idx="12220">
                  <c:v>12.353796958923301</c:v>
                </c:pt>
                <c:pt idx="12221">
                  <c:v>12.3516397476196</c:v>
                </c:pt>
                <c:pt idx="12222">
                  <c:v>12.349758148193301</c:v>
                </c:pt>
                <c:pt idx="12223">
                  <c:v>12.348615646362299</c:v>
                </c:pt>
                <c:pt idx="12224">
                  <c:v>12.3478841781616</c:v>
                </c:pt>
                <c:pt idx="12225">
                  <c:v>12.347460746765099</c:v>
                </c:pt>
                <c:pt idx="12226">
                  <c:v>12.347017288208001</c:v>
                </c:pt>
                <c:pt idx="12227">
                  <c:v>12.3454532623291</c:v>
                </c:pt>
                <c:pt idx="12228">
                  <c:v>12.344010353088301</c:v>
                </c:pt>
                <c:pt idx="12229">
                  <c:v>12.341905593871999</c:v>
                </c:pt>
                <c:pt idx="12230">
                  <c:v>12.340582847595201</c:v>
                </c:pt>
                <c:pt idx="12231">
                  <c:v>12.3390960693359</c:v>
                </c:pt>
                <c:pt idx="12232">
                  <c:v>12.338218688964799</c:v>
                </c:pt>
                <c:pt idx="12233">
                  <c:v>12.336910247802701</c:v>
                </c:pt>
                <c:pt idx="12234">
                  <c:v>12.335220336914</c:v>
                </c:pt>
                <c:pt idx="12235">
                  <c:v>12.334153175354</c:v>
                </c:pt>
                <c:pt idx="12236">
                  <c:v>12.331220626831</c:v>
                </c:pt>
                <c:pt idx="12237">
                  <c:v>12.330104827880801</c:v>
                </c:pt>
                <c:pt idx="12238">
                  <c:v>12.329066276550201</c:v>
                </c:pt>
                <c:pt idx="12239">
                  <c:v>12.328265190124499</c:v>
                </c:pt>
                <c:pt idx="12240">
                  <c:v>12.3279476165771</c:v>
                </c:pt>
                <c:pt idx="12241">
                  <c:v>12.3294563293457</c:v>
                </c:pt>
                <c:pt idx="12242">
                  <c:v>12.3290700912475</c:v>
                </c:pt>
                <c:pt idx="12243">
                  <c:v>12.327842712402299</c:v>
                </c:pt>
                <c:pt idx="12244">
                  <c:v>12.3279523849487</c:v>
                </c:pt>
                <c:pt idx="12245">
                  <c:v>12.3282623291015</c:v>
                </c:pt>
                <c:pt idx="12246">
                  <c:v>12.3284330368041</c:v>
                </c:pt>
                <c:pt idx="12247">
                  <c:v>12.3273210525512</c:v>
                </c:pt>
                <c:pt idx="12248">
                  <c:v>12.3268117904663</c:v>
                </c:pt>
                <c:pt idx="12249">
                  <c:v>12.3273248672485</c:v>
                </c:pt>
                <c:pt idx="12250">
                  <c:v>12.3276710510253</c:v>
                </c:pt>
                <c:pt idx="12251">
                  <c:v>12.326696395874</c:v>
                </c:pt>
                <c:pt idx="12252">
                  <c:v>12.325959205627401</c:v>
                </c:pt>
                <c:pt idx="12253">
                  <c:v>12.3258934020996</c:v>
                </c:pt>
                <c:pt idx="12254">
                  <c:v>12.324954032897899</c:v>
                </c:pt>
                <c:pt idx="12255">
                  <c:v>12.323817253112701</c:v>
                </c:pt>
                <c:pt idx="12256">
                  <c:v>12.3248434066772</c:v>
                </c:pt>
                <c:pt idx="12257">
                  <c:v>12.325726509094199</c:v>
                </c:pt>
                <c:pt idx="12258">
                  <c:v>12.324712753295801</c:v>
                </c:pt>
                <c:pt idx="12259">
                  <c:v>12.3245124816894</c:v>
                </c:pt>
                <c:pt idx="12260">
                  <c:v>12.3246965408325</c:v>
                </c:pt>
                <c:pt idx="12261">
                  <c:v>12.3246250152587</c:v>
                </c:pt>
                <c:pt idx="12262">
                  <c:v>12.323889732360801</c:v>
                </c:pt>
                <c:pt idx="12263">
                  <c:v>12.3227739334106</c:v>
                </c:pt>
                <c:pt idx="12264">
                  <c:v>12.3230419158935</c:v>
                </c:pt>
                <c:pt idx="12265">
                  <c:v>12.3231506347656</c:v>
                </c:pt>
                <c:pt idx="12266">
                  <c:v>12.322522163391101</c:v>
                </c:pt>
                <c:pt idx="12267">
                  <c:v>12.3220558166503</c:v>
                </c:pt>
                <c:pt idx="12268">
                  <c:v>12.3225402832031</c:v>
                </c:pt>
                <c:pt idx="12269">
                  <c:v>12.322414398193301</c:v>
                </c:pt>
                <c:pt idx="12270">
                  <c:v>12.3217821121215</c:v>
                </c:pt>
                <c:pt idx="12271">
                  <c:v>12.3207187652587</c:v>
                </c:pt>
                <c:pt idx="12272">
                  <c:v>12.320985794067299</c:v>
                </c:pt>
                <c:pt idx="12273">
                  <c:v>12.321253776550201</c:v>
                </c:pt>
                <c:pt idx="12274">
                  <c:v>12.3193340301513</c:v>
                </c:pt>
                <c:pt idx="12275">
                  <c:v>12.317425727844199</c:v>
                </c:pt>
                <c:pt idx="12276">
                  <c:v>12.315406799316399</c:v>
                </c:pt>
                <c:pt idx="12277">
                  <c:v>12.3134813308715</c:v>
                </c:pt>
                <c:pt idx="12278">
                  <c:v>12.3124189376831</c:v>
                </c:pt>
                <c:pt idx="12279">
                  <c:v>12.311851501464799</c:v>
                </c:pt>
                <c:pt idx="12280">
                  <c:v>12.310185432434</c:v>
                </c:pt>
                <c:pt idx="12281">
                  <c:v>12.307802200317299</c:v>
                </c:pt>
                <c:pt idx="12282">
                  <c:v>12.305467605590801</c:v>
                </c:pt>
                <c:pt idx="12283">
                  <c:v>12.303118705749499</c:v>
                </c:pt>
                <c:pt idx="12284">
                  <c:v>12.302644729614199</c:v>
                </c:pt>
                <c:pt idx="12285">
                  <c:v>12.3015117645263</c:v>
                </c:pt>
                <c:pt idx="12286">
                  <c:v>12.299812316894499</c:v>
                </c:pt>
                <c:pt idx="12287">
                  <c:v>12.298222541809</c:v>
                </c:pt>
                <c:pt idx="12288">
                  <c:v>12.296522140502899</c:v>
                </c:pt>
                <c:pt idx="12289">
                  <c:v>12.294444084167401</c:v>
                </c:pt>
                <c:pt idx="12290">
                  <c:v>12.2930688858032</c:v>
                </c:pt>
                <c:pt idx="12291">
                  <c:v>12.2935523986816</c:v>
                </c:pt>
                <c:pt idx="12292">
                  <c:v>12.292269706726</c:v>
                </c:pt>
                <c:pt idx="12293">
                  <c:v>12.2923679351806</c:v>
                </c:pt>
                <c:pt idx="12294">
                  <c:v>12.2913722991943</c:v>
                </c:pt>
                <c:pt idx="12295">
                  <c:v>12.2908487319946</c:v>
                </c:pt>
                <c:pt idx="12296">
                  <c:v>12.2907257080078</c:v>
                </c:pt>
                <c:pt idx="12297">
                  <c:v>12.2900428771972</c:v>
                </c:pt>
                <c:pt idx="12298">
                  <c:v>12.288474082946699</c:v>
                </c:pt>
                <c:pt idx="12299">
                  <c:v>12.287604331970201</c:v>
                </c:pt>
                <c:pt idx="12300">
                  <c:v>12.2875719070434</c:v>
                </c:pt>
                <c:pt idx="12301">
                  <c:v>12.2871026992797</c:v>
                </c:pt>
                <c:pt idx="12302">
                  <c:v>12.286902427673301</c:v>
                </c:pt>
                <c:pt idx="12303">
                  <c:v>12.287100791931101</c:v>
                </c:pt>
                <c:pt idx="12304">
                  <c:v>12.287136077880801</c:v>
                </c:pt>
                <c:pt idx="12305">
                  <c:v>12.286740303039499</c:v>
                </c:pt>
                <c:pt idx="12306">
                  <c:v>12.285922050476</c:v>
                </c:pt>
                <c:pt idx="12307">
                  <c:v>12.2860260009765</c:v>
                </c:pt>
                <c:pt idx="12308">
                  <c:v>12.286510467529199</c:v>
                </c:pt>
                <c:pt idx="12309">
                  <c:v>12.2856140136718</c:v>
                </c:pt>
                <c:pt idx="12310">
                  <c:v>12.2837600708007</c:v>
                </c:pt>
                <c:pt idx="12311">
                  <c:v>12.282136917114199</c:v>
                </c:pt>
                <c:pt idx="12312">
                  <c:v>12.2818450927734</c:v>
                </c:pt>
                <c:pt idx="12313">
                  <c:v>12.2805261611938</c:v>
                </c:pt>
                <c:pt idx="12314">
                  <c:v>12.279964447021401</c:v>
                </c:pt>
                <c:pt idx="12315">
                  <c:v>12.279863357543899</c:v>
                </c:pt>
                <c:pt idx="12316">
                  <c:v>12.279757499694799</c:v>
                </c:pt>
                <c:pt idx="12317">
                  <c:v>12.2790117263793</c:v>
                </c:pt>
                <c:pt idx="12318">
                  <c:v>12.2780504226684</c:v>
                </c:pt>
                <c:pt idx="12319">
                  <c:v>12.2786245346069</c:v>
                </c:pt>
                <c:pt idx="12320">
                  <c:v>12.2790470123291</c:v>
                </c:pt>
                <c:pt idx="12321">
                  <c:v>12.279049873351999</c:v>
                </c:pt>
                <c:pt idx="12322">
                  <c:v>12.2788486480712</c:v>
                </c:pt>
                <c:pt idx="12323">
                  <c:v>12.278208732604901</c:v>
                </c:pt>
                <c:pt idx="12324">
                  <c:v>12.2778310775756</c:v>
                </c:pt>
                <c:pt idx="12325">
                  <c:v>12.276882171630801</c:v>
                </c:pt>
                <c:pt idx="12326">
                  <c:v>12.2775573730468</c:v>
                </c:pt>
                <c:pt idx="12327">
                  <c:v>12.277757644653301</c:v>
                </c:pt>
                <c:pt idx="12328">
                  <c:v>12.2775974273681</c:v>
                </c:pt>
                <c:pt idx="12329">
                  <c:v>12.276716232299799</c:v>
                </c:pt>
                <c:pt idx="12330">
                  <c:v>12.277305603027299</c:v>
                </c:pt>
                <c:pt idx="12331">
                  <c:v>12.278149604797299</c:v>
                </c:pt>
                <c:pt idx="12332">
                  <c:v>12.2786054611206</c:v>
                </c:pt>
                <c:pt idx="12333">
                  <c:v>12.2797193527221</c:v>
                </c:pt>
                <c:pt idx="12334">
                  <c:v>12.2800340652465</c:v>
                </c:pt>
                <c:pt idx="12335">
                  <c:v>12.2808322906494</c:v>
                </c:pt>
                <c:pt idx="12336">
                  <c:v>12.2806892395019</c:v>
                </c:pt>
                <c:pt idx="12337">
                  <c:v>12.281064987182599</c:v>
                </c:pt>
                <c:pt idx="12338">
                  <c:v>12.282354354858301</c:v>
                </c:pt>
                <c:pt idx="12339">
                  <c:v>12.283851623535099</c:v>
                </c:pt>
                <c:pt idx="12340">
                  <c:v>12.284979820251399</c:v>
                </c:pt>
                <c:pt idx="12341">
                  <c:v>12.284950256347599</c:v>
                </c:pt>
                <c:pt idx="12342">
                  <c:v>12.286292076110801</c:v>
                </c:pt>
                <c:pt idx="12343">
                  <c:v>12.285871505737299</c:v>
                </c:pt>
                <c:pt idx="12344">
                  <c:v>12.286354064941399</c:v>
                </c:pt>
                <c:pt idx="12345">
                  <c:v>12.286659240722599</c:v>
                </c:pt>
                <c:pt idx="12346">
                  <c:v>12.2870235443115</c:v>
                </c:pt>
                <c:pt idx="12347">
                  <c:v>12.288367271423301</c:v>
                </c:pt>
                <c:pt idx="12348">
                  <c:v>12.288413047790501</c:v>
                </c:pt>
                <c:pt idx="12349">
                  <c:v>12.287896156311</c:v>
                </c:pt>
                <c:pt idx="12350">
                  <c:v>12.2879190444946</c:v>
                </c:pt>
                <c:pt idx="12351">
                  <c:v>12.2877950668334</c:v>
                </c:pt>
                <c:pt idx="12352">
                  <c:v>12.286948204040501</c:v>
                </c:pt>
                <c:pt idx="12353">
                  <c:v>12.2881669998168</c:v>
                </c:pt>
                <c:pt idx="12354">
                  <c:v>12.2891798019409</c:v>
                </c:pt>
                <c:pt idx="12355">
                  <c:v>12.290198326110801</c:v>
                </c:pt>
                <c:pt idx="12356">
                  <c:v>12.291876792907701</c:v>
                </c:pt>
                <c:pt idx="12357">
                  <c:v>12.292304039001399</c:v>
                </c:pt>
                <c:pt idx="12358">
                  <c:v>12.293366432189901</c:v>
                </c:pt>
                <c:pt idx="12359">
                  <c:v>12.294638633728001</c:v>
                </c:pt>
                <c:pt idx="12360">
                  <c:v>12.295420646667401</c:v>
                </c:pt>
                <c:pt idx="12361">
                  <c:v>12.297603607177701</c:v>
                </c:pt>
                <c:pt idx="12362">
                  <c:v>12.2991514205932</c:v>
                </c:pt>
                <c:pt idx="12363">
                  <c:v>12.301328659057599</c:v>
                </c:pt>
                <c:pt idx="12364">
                  <c:v>12.302221298217701</c:v>
                </c:pt>
                <c:pt idx="12365">
                  <c:v>12.303647994995099</c:v>
                </c:pt>
                <c:pt idx="12366">
                  <c:v>12.305067062377899</c:v>
                </c:pt>
                <c:pt idx="12367">
                  <c:v>12.3051309585571</c:v>
                </c:pt>
                <c:pt idx="12368">
                  <c:v>12.305772781371999</c:v>
                </c:pt>
                <c:pt idx="12369">
                  <c:v>12.307018280029199</c:v>
                </c:pt>
                <c:pt idx="12370">
                  <c:v>12.3080606460571</c:v>
                </c:pt>
                <c:pt idx="12371">
                  <c:v>12.3081445693969</c:v>
                </c:pt>
                <c:pt idx="12372">
                  <c:v>12.3086643218994</c:v>
                </c:pt>
                <c:pt idx="12373">
                  <c:v>12.308385848999</c:v>
                </c:pt>
                <c:pt idx="12374">
                  <c:v>12.308362007141101</c:v>
                </c:pt>
                <c:pt idx="12375">
                  <c:v>12.307994842529199</c:v>
                </c:pt>
                <c:pt idx="12376">
                  <c:v>12.3062782287597</c:v>
                </c:pt>
                <c:pt idx="12377">
                  <c:v>12.305944442749</c:v>
                </c:pt>
                <c:pt idx="12378">
                  <c:v>12.3059530258178</c:v>
                </c:pt>
                <c:pt idx="12379">
                  <c:v>12.3053674697875</c:v>
                </c:pt>
                <c:pt idx="12380">
                  <c:v>12.305400848388601</c:v>
                </c:pt>
                <c:pt idx="12381">
                  <c:v>12.3053646087646</c:v>
                </c:pt>
                <c:pt idx="12382">
                  <c:v>12.3046827316284</c:v>
                </c:pt>
                <c:pt idx="12383">
                  <c:v>12.3025398254394</c:v>
                </c:pt>
                <c:pt idx="12384">
                  <c:v>12.301687240600501</c:v>
                </c:pt>
                <c:pt idx="12385">
                  <c:v>12.3016138076782</c:v>
                </c:pt>
                <c:pt idx="12386">
                  <c:v>12.3010864257812</c:v>
                </c:pt>
                <c:pt idx="12387">
                  <c:v>12.300752639770501</c:v>
                </c:pt>
                <c:pt idx="12388">
                  <c:v>12.2993879318237</c:v>
                </c:pt>
                <c:pt idx="12389">
                  <c:v>12.298101425170801</c:v>
                </c:pt>
                <c:pt idx="12390">
                  <c:v>12.2966651916503</c:v>
                </c:pt>
                <c:pt idx="12391">
                  <c:v>12.2946119308471</c:v>
                </c:pt>
                <c:pt idx="12392">
                  <c:v>12.292970657348601</c:v>
                </c:pt>
                <c:pt idx="12393">
                  <c:v>12.2925491333007</c:v>
                </c:pt>
                <c:pt idx="12394">
                  <c:v>12.2906789779663</c:v>
                </c:pt>
                <c:pt idx="12395">
                  <c:v>12.289098739624</c:v>
                </c:pt>
                <c:pt idx="12396">
                  <c:v>12.288728713989199</c:v>
                </c:pt>
                <c:pt idx="12397">
                  <c:v>12.286938667297299</c:v>
                </c:pt>
                <c:pt idx="12398">
                  <c:v>12.285168647766101</c:v>
                </c:pt>
                <c:pt idx="12399">
                  <c:v>12.2833452224731</c:v>
                </c:pt>
                <c:pt idx="12400">
                  <c:v>12.280904769897401</c:v>
                </c:pt>
                <c:pt idx="12401">
                  <c:v>12.279836654663001</c:v>
                </c:pt>
                <c:pt idx="12402">
                  <c:v>12.2787818908691</c:v>
                </c:pt>
                <c:pt idx="12403">
                  <c:v>12.276988029479901</c:v>
                </c:pt>
                <c:pt idx="12404">
                  <c:v>12.275693893432599</c:v>
                </c:pt>
                <c:pt idx="12405">
                  <c:v>12.275341987609799</c:v>
                </c:pt>
                <c:pt idx="12406">
                  <c:v>12.273266792297299</c:v>
                </c:pt>
                <c:pt idx="12407">
                  <c:v>12.273021697998001</c:v>
                </c:pt>
                <c:pt idx="12408">
                  <c:v>12.2733001708984</c:v>
                </c:pt>
                <c:pt idx="12409">
                  <c:v>12.273852348327599</c:v>
                </c:pt>
                <c:pt idx="12410">
                  <c:v>12.2749814987182</c:v>
                </c:pt>
                <c:pt idx="12411">
                  <c:v>12.274268150329499</c:v>
                </c:pt>
                <c:pt idx="12412">
                  <c:v>12.2734155654907</c:v>
                </c:pt>
                <c:pt idx="12413">
                  <c:v>12.2730245590209</c:v>
                </c:pt>
                <c:pt idx="12414">
                  <c:v>12.273576736450099</c:v>
                </c:pt>
                <c:pt idx="12415">
                  <c:v>12.2723045349121</c:v>
                </c:pt>
                <c:pt idx="12416">
                  <c:v>12.2724046707153</c:v>
                </c:pt>
                <c:pt idx="12417">
                  <c:v>12.271974563598601</c:v>
                </c:pt>
                <c:pt idx="12418">
                  <c:v>12.2711791992187</c:v>
                </c:pt>
                <c:pt idx="12419">
                  <c:v>12.2708435058593</c:v>
                </c:pt>
                <c:pt idx="12420">
                  <c:v>12.2690725326538</c:v>
                </c:pt>
                <c:pt idx="12421">
                  <c:v>12.270621299743601</c:v>
                </c:pt>
                <c:pt idx="12422">
                  <c:v>12.2713279724121</c:v>
                </c:pt>
                <c:pt idx="12423">
                  <c:v>12.271924018859799</c:v>
                </c:pt>
                <c:pt idx="12424">
                  <c:v>12.271520614624</c:v>
                </c:pt>
                <c:pt idx="12425">
                  <c:v>12.2719707489013</c:v>
                </c:pt>
                <c:pt idx="12426">
                  <c:v>12.2726392745971</c:v>
                </c:pt>
                <c:pt idx="12427">
                  <c:v>12.272813796996999</c:v>
                </c:pt>
                <c:pt idx="12428">
                  <c:v>12.273667335510201</c:v>
                </c:pt>
                <c:pt idx="12429">
                  <c:v>12.2733917236328</c:v>
                </c:pt>
                <c:pt idx="12430">
                  <c:v>12.273122787475501</c:v>
                </c:pt>
                <c:pt idx="12431">
                  <c:v>12.272216796875</c:v>
                </c:pt>
                <c:pt idx="12432">
                  <c:v>12.2716045379638</c:v>
                </c:pt>
                <c:pt idx="12433">
                  <c:v>12.2713413238525</c:v>
                </c:pt>
                <c:pt idx="12434">
                  <c:v>12.271735191345201</c:v>
                </c:pt>
                <c:pt idx="12435">
                  <c:v>12.270840644836399</c:v>
                </c:pt>
                <c:pt idx="12436">
                  <c:v>12.2687473297119</c:v>
                </c:pt>
                <c:pt idx="12437">
                  <c:v>12.268973350524901</c:v>
                </c:pt>
                <c:pt idx="12438">
                  <c:v>12.267906188964799</c:v>
                </c:pt>
                <c:pt idx="12439">
                  <c:v>12.2672529220581</c:v>
                </c:pt>
                <c:pt idx="12440">
                  <c:v>12.267553329467701</c:v>
                </c:pt>
                <c:pt idx="12441">
                  <c:v>12.266557693481399</c:v>
                </c:pt>
                <c:pt idx="12442">
                  <c:v>12.267123222351</c:v>
                </c:pt>
                <c:pt idx="12443">
                  <c:v>12.267748832702599</c:v>
                </c:pt>
                <c:pt idx="12444">
                  <c:v>12.2674808502197</c:v>
                </c:pt>
                <c:pt idx="12445">
                  <c:v>12.267203330993601</c:v>
                </c:pt>
                <c:pt idx="12446">
                  <c:v>12.268694877624499</c:v>
                </c:pt>
                <c:pt idx="12447">
                  <c:v>12.267689704895</c:v>
                </c:pt>
                <c:pt idx="12448">
                  <c:v>12.268338203430099</c:v>
                </c:pt>
                <c:pt idx="12449">
                  <c:v>12.268277168273899</c:v>
                </c:pt>
                <c:pt idx="12450">
                  <c:v>12.2678785324096</c:v>
                </c:pt>
                <c:pt idx="12451">
                  <c:v>12.269009590148899</c:v>
                </c:pt>
                <c:pt idx="12452">
                  <c:v>12.2687158584594</c:v>
                </c:pt>
                <c:pt idx="12453">
                  <c:v>12.268445968627899</c:v>
                </c:pt>
                <c:pt idx="12454">
                  <c:v>12.267930030822701</c:v>
                </c:pt>
                <c:pt idx="12455">
                  <c:v>12.2678451538085</c:v>
                </c:pt>
                <c:pt idx="12456">
                  <c:v>12.2681970596313</c:v>
                </c:pt>
                <c:pt idx="12457">
                  <c:v>12.269970893859799</c:v>
                </c:pt>
                <c:pt idx="12458">
                  <c:v>12.269838333129799</c:v>
                </c:pt>
                <c:pt idx="12459">
                  <c:v>12.2700338363647</c:v>
                </c:pt>
                <c:pt idx="12460">
                  <c:v>12.2699975967407</c:v>
                </c:pt>
                <c:pt idx="12461">
                  <c:v>12.2697038650512</c:v>
                </c:pt>
                <c:pt idx="12462">
                  <c:v>12.269501686096101</c:v>
                </c:pt>
                <c:pt idx="12463">
                  <c:v>12.268609046936</c:v>
                </c:pt>
                <c:pt idx="12464">
                  <c:v>12.2688245773315</c:v>
                </c:pt>
                <c:pt idx="12465">
                  <c:v>12.268368721008301</c:v>
                </c:pt>
                <c:pt idx="12466">
                  <c:v>12.267550468444799</c:v>
                </c:pt>
                <c:pt idx="12467">
                  <c:v>12.2668647766113</c:v>
                </c:pt>
                <c:pt idx="12468">
                  <c:v>12.266583442687899</c:v>
                </c:pt>
                <c:pt idx="12469">
                  <c:v>12.2659330368041</c:v>
                </c:pt>
                <c:pt idx="12470">
                  <c:v>12.26571559906</c:v>
                </c:pt>
                <c:pt idx="12471">
                  <c:v>12.2653131484985</c:v>
                </c:pt>
                <c:pt idx="12472">
                  <c:v>12.265932083129799</c:v>
                </c:pt>
                <c:pt idx="12473">
                  <c:v>12.2658634185791</c:v>
                </c:pt>
                <c:pt idx="12474">
                  <c:v>12.2656850814819</c:v>
                </c:pt>
                <c:pt idx="12475">
                  <c:v>12.265795707702599</c:v>
                </c:pt>
                <c:pt idx="12476">
                  <c:v>12.265073776245099</c:v>
                </c:pt>
                <c:pt idx="12477">
                  <c:v>12.263245582580501</c:v>
                </c:pt>
                <c:pt idx="12478">
                  <c:v>12.261355400085399</c:v>
                </c:pt>
                <c:pt idx="12479">
                  <c:v>12.2604322433471</c:v>
                </c:pt>
                <c:pt idx="12480">
                  <c:v>12.259126663208001</c:v>
                </c:pt>
                <c:pt idx="12481">
                  <c:v>12.257583618164</c:v>
                </c:pt>
                <c:pt idx="12482">
                  <c:v>12.254980087280201</c:v>
                </c:pt>
                <c:pt idx="12483">
                  <c:v>12.2539310455322</c:v>
                </c:pt>
                <c:pt idx="12484">
                  <c:v>12.2520656585693</c:v>
                </c:pt>
                <c:pt idx="12485">
                  <c:v>12.2498817443847</c:v>
                </c:pt>
                <c:pt idx="12486">
                  <c:v>12.2475728988647</c:v>
                </c:pt>
                <c:pt idx="12487">
                  <c:v>12.245175361633301</c:v>
                </c:pt>
                <c:pt idx="12488">
                  <c:v>12.243323326110801</c:v>
                </c:pt>
                <c:pt idx="12489">
                  <c:v>12.2415618896484</c:v>
                </c:pt>
                <c:pt idx="12490">
                  <c:v>12.240005493164</c:v>
                </c:pt>
                <c:pt idx="12491">
                  <c:v>12.2375774383544</c:v>
                </c:pt>
                <c:pt idx="12492">
                  <c:v>12.2364349365234</c:v>
                </c:pt>
                <c:pt idx="12493">
                  <c:v>12.234271049499499</c:v>
                </c:pt>
                <c:pt idx="12494">
                  <c:v>12.23237991333</c:v>
                </c:pt>
                <c:pt idx="12495">
                  <c:v>12.2302961349487</c:v>
                </c:pt>
                <c:pt idx="12496">
                  <c:v>12.2283515930175</c:v>
                </c:pt>
                <c:pt idx="12497">
                  <c:v>12.2264709472656</c:v>
                </c:pt>
                <c:pt idx="12498">
                  <c:v>12.225069999694799</c:v>
                </c:pt>
                <c:pt idx="12499">
                  <c:v>12.2226963043212</c:v>
                </c:pt>
                <c:pt idx="12500">
                  <c:v>12.221065521240201</c:v>
                </c:pt>
                <c:pt idx="12501">
                  <c:v>12.219372749328601</c:v>
                </c:pt>
                <c:pt idx="12502">
                  <c:v>12.2172174453735</c:v>
                </c:pt>
                <c:pt idx="12503">
                  <c:v>12.215182304382299</c:v>
                </c:pt>
                <c:pt idx="12504">
                  <c:v>12.2123928070068</c:v>
                </c:pt>
                <c:pt idx="12505">
                  <c:v>12.2121362686157</c:v>
                </c:pt>
                <c:pt idx="12506">
                  <c:v>12.2112531661987</c:v>
                </c:pt>
                <c:pt idx="12507">
                  <c:v>12.2101736068725</c:v>
                </c:pt>
                <c:pt idx="12508">
                  <c:v>12.207779884338301</c:v>
                </c:pt>
                <c:pt idx="12509">
                  <c:v>12.2076005935668</c:v>
                </c:pt>
                <c:pt idx="12510">
                  <c:v>12.2064924240112</c:v>
                </c:pt>
                <c:pt idx="12511">
                  <c:v>12.2054395675659</c:v>
                </c:pt>
                <c:pt idx="12512">
                  <c:v>12.2045316696166</c:v>
                </c:pt>
                <c:pt idx="12513">
                  <c:v>12.203264236450099</c:v>
                </c:pt>
                <c:pt idx="12514">
                  <c:v>12.202896118164</c:v>
                </c:pt>
                <c:pt idx="12515">
                  <c:v>12.2009782791137</c:v>
                </c:pt>
                <c:pt idx="12516">
                  <c:v>12.2007656097412</c:v>
                </c:pt>
                <c:pt idx="12517">
                  <c:v>12.2006883621215</c:v>
                </c:pt>
                <c:pt idx="12518">
                  <c:v>12.2014827728271</c:v>
                </c:pt>
                <c:pt idx="12519">
                  <c:v>12.2009229660034</c:v>
                </c:pt>
                <c:pt idx="12520">
                  <c:v>12.199571609496999</c:v>
                </c:pt>
                <c:pt idx="12521">
                  <c:v>12.1987657546997</c:v>
                </c:pt>
                <c:pt idx="12522">
                  <c:v>12.1973657608032</c:v>
                </c:pt>
                <c:pt idx="12523">
                  <c:v>12.196687698364199</c:v>
                </c:pt>
                <c:pt idx="12524">
                  <c:v>12.1950359344482</c:v>
                </c:pt>
                <c:pt idx="12525">
                  <c:v>12.1944456100463</c:v>
                </c:pt>
                <c:pt idx="12526">
                  <c:v>12.1925706863403</c:v>
                </c:pt>
                <c:pt idx="12527">
                  <c:v>12.1916751861572</c:v>
                </c:pt>
                <c:pt idx="12528">
                  <c:v>12.190604209899901</c:v>
                </c:pt>
                <c:pt idx="12529">
                  <c:v>12.1893968582153</c:v>
                </c:pt>
                <c:pt idx="12530">
                  <c:v>12.1892318725585</c:v>
                </c:pt>
                <c:pt idx="12531">
                  <c:v>12.1890964508056</c:v>
                </c:pt>
                <c:pt idx="12532">
                  <c:v>12.1883096694946</c:v>
                </c:pt>
                <c:pt idx="12533">
                  <c:v>12.188325881958001</c:v>
                </c:pt>
                <c:pt idx="12534">
                  <c:v>12.188574790954499</c:v>
                </c:pt>
                <c:pt idx="12535">
                  <c:v>12.187735557556101</c:v>
                </c:pt>
                <c:pt idx="12536">
                  <c:v>12.187811851501399</c:v>
                </c:pt>
                <c:pt idx="12537">
                  <c:v>12.1870927810668</c:v>
                </c:pt>
                <c:pt idx="12538">
                  <c:v>12.186148643493601</c:v>
                </c:pt>
                <c:pt idx="12539">
                  <c:v>12.1856107711791</c:v>
                </c:pt>
                <c:pt idx="12540">
                  <c:v>12.1845445632934</c:v>
                </c:pt>
                <c:pt idx="12541">
                  <c:v>12.1823053359985</c:v>
                </c:pt>
                <c:pt idx="12542">
                  <c:v>12.1829843521118</c:v>
                </c:pt>
                <c:pt idx="12543">
                  <c:v>12.181738853454499</c:v>
                </c:pt>
                <c:pt idx="12544">
                  <c:v>12.181737899780201</c:v>
                </c:pt>
                <c:pt idx="12545">
                  <c:v>12.1821279525756</c:v>
                </c:pt>
                <c:pt idx="12546">
                  <c:v>12.181632995605399</c:v>
                </c:pt>
                <c:pt idx="12547">
                  <c:v>12.18159866333</c:v>
                </c:pt>
                <c:pt idx="12548">
                  <c:v>12.182256698608301</c:v>
                </c:pt>
                <c:pt idx="12549">
                  <c:v>12.1822853088378</c:v>
                </c:pt>
                <c:pt idx="12550">
                  <c:v>12.1843929290771</c:v>
                </c:pt>
                <c:pt idx="12551">
                  <c:v>12.1866407394409</c:v>
                </c:pt>
                <c:pt idx="12552">
                  <c:v>12.1853923797607</c:v>
                </c:pt>
                <c:pt idx="12553">
                  <c:v>12.186369895935</c:v>
                </c:pt>
                <c:pt idx="12554">
                  <c:v>12.1867656707763</c:v>
                </c:pt>
                <c:pt idx="12555">
                  <c:v>12.187363624572701</c:v>
                </c:pt>
                <c:pt idx="12556">
                  <c:v>12.188263893127401</c:v>
                </c:pt>
                <c:pt idx="12557">
                  <c:v>12.187502861022899</c:v>
                </c:pt>
                <c:pt idx="12558">
                  <c:v>12.187750816345201</c:v>
                </c:pt>
                <c:pt idx="12559">
                  <c:v>12.188488960266101</c:v>
                </c:pt>
                <c:pt idx="12560">
                  <c:v>12.187990188598601</c:v>
                </c:pt>
                <c:pt idx="12561">
                  <c:v>12.1872129440307</c:v>
                </c:pt>
                <c:pt idx="12562">
                  <c:v>12.187272071838301</c:v>
                </c:pt>
                <c:pt idx="12563">
                  <c:v>12.187053680419901</c:v>
                </c:pt>
                <c:pt idx="12564">
                  <c:v>12.186794281005801</c:v>
                </c:pt>
                <c:pt idx="12565">
                  <c:v>12.1855773925781</c:v>
                </c:pt>
                <c:pt idx="12566">
                  <c:v>12.18505859375</c:v>
                </c:pt>
                <c:pt idx="12567">
                  <c:v>12.184140205383301</c:v>
                </c:pt>
                <c:pt idx="12568">
                  <c:v>12.182791709899901</c:v>
                </c:pt>
                <c:pt idx="12569">
                  <c:v>12.1812372207641</c:v>
                </c:pt>
                <c:pt idx="12570">
                  <c:v>12.1793718338012</c:v>
                </c:pt>
                <c:pt idx="12571">
                  <c:v>12.178574562072701</c:v>
                </c:pt>
                <c:pt idx="12572">
                  <c:v>12.180270195007299</c:v>
                </c:pt>
                <c:pt idx="12573">
                  <c:v>12.180335998535099</c:v>
                </c:pt>
                <c:pt idx="12574">
                  <c:v>12.1796321868896</c:v>
                </c:pt>
                <c:pt idx="12575">
                  <c:v>12.1779565811157</c:v>
                </c:pt>
                <c:pt idx="12576">
                  <c:v>12.1755571365356</c:v>
                </c:pt>
                <c:pt idx="12577">
                  <c:v>12.1761064529418</c:v>
                </c:pt>
                <c:pt idx="12578">
                  <c:v>12.1758251190185</c:v>
                </c:pt>
                <c:pt idx="12579">
                  <c:v>12.1752557754516</c:v>
                </c:pt>
                <c:pt idx="12580">
                  <c:v>12.1747989654541</c:v>
                </c:pt>
                <c:pt idx="12581">
                  <c:v>12.173544883728001</c:v>
                </c:pt>
                <c:pt idx="12582">
                  <c:v>12.1719856262207</c:v>
                </c:pt>
                <c:pt idx="12583">
                  <c:v>12.169989585876399</c:v>
                </c:pt>
                <c:pt idx="12584">
                  <c:v>12.168264389038001</c:v>
                </c:pt>
                <c:pt idx="12585">
                  <c:v>12.1684761047363</c:v>
                </c:pt>
                <c:pt idx="12586">
                  <c:v>12.167757034301699</c:v>
                </c:pt>
                <c:pt idx="12587">
                  <c:v>12.166424751281699</c:v>
                </c:pt>
                <c:pt idx="12588">
                  <c:v>12.165407180786101</c:v>
                </c:pt>
                <c:pt idx="12589">
                  <c:v>12.1644983291625</c:v>
                </c:pt>
                <c:pt idx="12590">
                  <c:v>12.1633949279785</c:v>
                </c:pt>
                <c:pt idx="12591">
                  <c:v>12.162540435791</c:v>
                </c:pt>
                <c:pt idx="12592">
                  <c:v>12.1597366333007</c:v>
                </c:pt>
                <c:pt idx="12593">
                  <c:v>12.158433914184499</c:v>
                </c:pt>
                <c:pt idx="12594">
                  <c:v>12.1572561264038</c:v>
                </c:pt>
                <c:pt idx="12595">
                  <c:v>12.155244827270501</c:v>
                </c:pt>
                <c:pt idx="12596">
                  <c:v>12.154440879821699</c:v>
                </c:pt>
                <c:pt idx="12597">
                  <c:v>12.1531915664672</c:v>
                </c:pt>
                <c:pt idx="12598">
                  <c:v>12.1525859832763</c:v>
                </c:pt>
                <c:pt idx="12599">
                  <c:v>12.1523122787475</c:v>
                </c:pt>
                <c:pt idx="12600">
                  <c:v>12.1516866683959</c:v>
                </c:pt>
                <c:pt idx="12601">
                  <c:v>12.1514310836791</c:v>
                </c:pt>
                <c:pt idx="12602">
                  <c:v>12.151236534118601</c:v>
                </c:pt>
                <c:pt idx="12603">
                  <c:v>12.1498546600341</c:v>
                </c:pt>
                <c:pt idx="12604">
                  <c:v>12.149824142456</c:v>
                </c:pt>
                <c:pt idx="12605">
                  <c:v>12.150071144104</c:v>
                </c:pt>
                <c:pt idx="12606">
                  <c:v>12.150534629821699</c:v>
                </c:pt>
                <c:pt idx="12607">
                  <c:v>12.1504869461059</c:v>
                </c:pt>
                <c:pt idx="12608">
                  <c:v>12.149776458740201</c:v>
                </c:pt>
                <c:pt idx="12609">
                  <c:v>12.1476955413818</c:v>
                </c:pt>
                <c:pt idx="12610">
                  <c:v>12.147608757019</c:v>
                </c:pt>
                <c:pt idx="12611">
                  <c:v>12.146654129028301</c:v>
                </c:pt>
                <c:pt idx="12612">
                  <c:v>12.146090507507299</c:v>
                </c:pt>
                <c:pt idx="12613">
                  <c:v>12.146893501281699</c:v>
                </c:pt>
                <c:pt idx="12614">
                  <c:v>12.1461277008056</c:v>
                </c:pt>
                <c:pt idx="12615">
                  <c:v>12.1457004547119</c:v>
                </c:pt>
                <c:pt idx="12616">
                  <c:v>12.145092010498001</c:v>
                </c:pt>
                <c:pt idx="12617">
                  <c:v>12.1455078125</c:v>
                </c:pt>
                <c:pt idx="12618">
                  <c:v>12.146385192871</c:v>
                </c:pt>
                <c:pt idx="12619">
                  <c:v>12.146984100341699</c:v>
                </c:pt>
                <c:pt idx="12620">
                  <c:v>12.1455059051513</c:v>
                </c:pt>
                <c:pt idx="12621">
                  <c:v>12.1451215744018</c:v>
                </c:pt>
                <c:pt idx="12622">
                  <c:v>12.145027160644499</c:v>
                </c:pt>
                <c:pt idx="12623">
                  <c:v>12.1449823379516</c:v>
                </c:pt>
                <c:pt idx="12624">
                  <c:v>12.146007537841699</c:v>
                </c:pt>
                <c:pt idx="12625">
                  <c:v>12.1463155746459</c:v>
                </c:pt>
                <c:pt idx="12626">
                  <c:v>12.145519256591699</c:v>
                </c:pt>
                <c:pt idx="12627">
                  <c:v>12.1438426971435</c:v>
                </c:pt>
                <c:pt idx="12628">
                  <c:v>12.141354560851999</c:v>
                </c:pt>
                <c:pt idx="12629">
                  <c:v>12.1402168273925</c:v>
                </c:pt>
                <c:pt idx="12630">
                  <c:v>12.140485763549799</c:v>
                </c:pt>
                <c:pt idx="12631">
                  <c:v>12.140251159667899</c:v>
                </c:pt>
                <c:pt idx="12632">
                  <c:v>12.139907836914</c:v>
                </c:pt>
                <c:pt idx="12633">
                  <c:v>12.1400232315063</c:v>
                </c:pt>
                <c:pt idx="12634">
                  <c:v>12.1398057937622</c:v>
                </c:pt>
                <c:pt idx="12635">
                  <c:v>12.140042304992599</c:v>
                </c:pt>
                <c:pt idx="12636">
                  <c:v>12.141180992126399</c:v>
                </c:pt>
                <c:pt idx="12637">
                  <c:v>12.140957832336399</c:v>
                </c:pt>
                <c:pt idx="12638">
                  <c:v>12.141728401184</c:v>
                </c:pt>
                <c:pt idx="12639">
                  <c:v>12.143291473388601</c:v>
                </c:pt>
                <c:pt idx="12640">
                  <c:v>12.1435527801513</c:v>
                </c:pt>
                <c:pt idx="12641">
                  <c:v>12.143443107604901</c:v>
                </c:pt>
                <c:pt idx="12642">
                  <c:v>12.144998550415</c:v>
                </c:pt>
                <c:pt idx="12643">
                  <c:v>12.1443119049072</c:v>
                </c:pt>
                <c:pt idx="12644">
                  <c:v>12.144542694091699</c:v>
                </c:pt>
                <c:pt idx="12645">
                  <c:v>12.1441278457641</c:v>
                </c:pt>
                <c:pt idx="12646">
                  <c:v>12.1440773010253</c:v>
                </c:pt>
                <c:pt idx="12647">
                  <c:v>12.14524269104</c:v>
                </c:pt>
                <c:pt idx="12648">
                  <c:v>12.1457004547119</c:v>
                </c:pt>
                <c:pt idx="12649">
                  <c:v>12.145876884460399</c:v>
                </c:pt>
                <c:pt idx="12650">
                  <c:v>12.147494316101</c:v>
                </c:pt>
                <c:pt idx="12651">
                  <c:v>12.1497402191162</c:v>
                </c:pt>
                <c:pt idx="12652">
                  <c:v>12.1499881744384</c:v>
                </c:pt>
                <c:pt idx="12653">
                  <c:v>12.1513557434082</c:v>
                </c:pt>
                <c:pt idx="12654">
                  <c:v>12.1523532867431</c:v>
                </c:pt>
                <c:pt idx="12655">
                  <c:v>12.1533079147338</c:v>
                </c:pt>
                <c:pt idx="12656">
                  <c:v>12.154232025146401</c:v>
                </c:pt>
                <c:pt idx="12657">
                  <c:v>12.1569108963012</c:v>
                </c:pt>
                <c:pt idx="12658">
                  <c:v>12.159075736999499</c:v>
                </c:pt>
                <c:pt idx="12659">
                  <c:v>12.1598310470581</c:v>
                </c:pt>
                <c:pt idx="12660">
                  <c:v>12.159852027893001</c:v>
                </c:pt>
                <c:pt idx="12661">
                  <c:v>12.1595087051391</c:v>
                </c:pt>
                <c:pt idx="12662">
                  <c:v>12.1605730056762</c:v>
                </c:pt>
                <c:pt idx="12663">
                  <c:v>12.1618642807006</c:v>
                </c:pt>
                <c:pt idx="12664">
                  <c:v>12.1616497039794</c:v>
                </c:pt>
                <c:pt idx="12665">
                  <c:v>12.161953926086399</c:v>
                </c:pt>
                <c:pt idx="12666">
                  <c:v>12.160987854003899</c:v>
                </c:pt>
                <c:pt idx="12667">
                  <c:v>12.1595306396484</c:v>
                </c:pt>
                <c:pt idx="12668">
                  <c:v>12.1595659255981</c:v>
                </c:pt>
                <c:pt idx="12669">
                  <c:v>12.1595849990844</c:v>
                </c:pt>
                <c:pt idx="12670">
                  <c:v>12.158831596374499</c:v>
                </c:pt>
                <c:pt idx="12671">
                  <c:v>12.157894134521401</c:v>
                </c:pt>
                <c:pt idx="12672">
                  <c:v>12.1564168930053</c:v>
                </c:pt>
                <c:pt idx="12673">
                  <c:v>12.1552019119262</c:v>
                </c:pt>
                <c:pt idx="12674">
                  <c:v>12.1553134918212</c:v>
                </c:pt>
                <c:pt idx="12675">
                  <c:v>12.155757904052701</c:v>
                </c:pt>
                <c:pt idx="12676">
                  <c:v>12.156587600708001</c:v>
                </c:pt>
                <c:pt idx="12677">
                  <c:v>12.156430244445801</c:v>
                </c:pt>
                <c:pt idx="12678">
                  <c:v>12.1548500061035</c:v>
                </c:pt>
                <c:pt idx="12679">
                  <c:v>12.1548261642456</c:v>
                </c:pt>
                <c:pt idx="12680">
                  <c:v>12.1549053192138</c:v>
                </c:pt>
                <c:pt idx="12681">
                  <c:v>12.1560707092285</c:v>
                </c:pt>
                <c:pt idx="12682">
                  <c:v>12.155499458312899</c:v>
                </c:pt>
                <c:pt idx="12683">
                  <c:v>12.155992507934499</c:v>
                </c:pt>
                <c:pt idx="12684">
                  <c:v>12.154685020446699</c:v>
                </c:pt>
                <c:pt idx="12685">
                  <c:v>12.152711868286101</c:v>
                </c:pt>
                <c:pt idx="12686">
                  <c:v>12.151740074157701</c:v>
                </c:pt>
                <c:pt idx="12687">
                  <c:v>12.1509017944335</c:v>
                </c:pt>
                <c:pt idx="12688">
                  <c:v>12.149689674377401</c:v>
                </c:pt>
                <c:pt idx="12689">
                  <c:v>12.148164749145501</c:v>
                </c:pt>
                <c:pt idx="12690">
                  <c:v>12.1468868255615</c:v>
                </c:pt>
                <c:pt idx="12691">
                  <c:v>12.1447277069091</c:v>
                </c:pt>
                <c:pt idx="12692">
                  <c:v>12.1450634002685</c:v>
                </c:pt>
                <c:pt idx="12693">
                  <c:v>12.1435079574584</c:v>
                </c:pt>
                <c:pt idx="12694">
                  <c:v>12.143321990966699</c:v>
                </c:pt>
                <c:pt idx="12695">
                  <c:v>12.142488479614199</c:v>
                </c:pt>
                <c:pt idx="12696">
                  <c:v>12.141609191894499</c:v>
                </c:pt>
                <c:pt idx="12697">
                  <c:v>12.141207695007299</c:v>
                </c:pt>
                <c:pt idx="12698">
                  <c:v>12.141144752502401</c:v>
                </c:pt>
                <c:pt idx="12699">
                  <c:v>12.140260696411101</c:v>
                </c:pt>
                <c:pt idx="12700">
                  <c:v>12.140149116516101</c:v>
                </c:pt>
                <c:pt idx="12701">
                  <c:v>12.141144752502401</c:v>
                </c:pt>
                <c:pt idx="12702">
                  <c:v>12.140250205993601</c:v>
                </c:pt>
                <c:pt idx="12703">
                  <c:v>12.140107154846101</c:v>
                </c:pt>
                <c:pt idx="12704">
                  <c:v>12.140225410461399</c:v>
                </c:pt>
                <c:pt idx="12705">
                  <c:v>12.140188217163001</c:v>
                </c:pt>
                <c:pt idx="12706">
                  <c:v>12.1397647857666</c:v>
                </c:pt>
                <c:pt idx="12707">
                  <c:v>12.140035629272401</c:v>
                </c:pt>
                <c:pt idx="12708">
                  <c:v>12.141074180603001</c:v>
                </c:pt>
                <c:pt idx="12709">
                  <c:v>12.141577720641999</c:v>
                </c:pt>
                <c:pt idx="12710">
                  <c:v>12.1410360336303</c:v>
                </c:pt>
                <c:pt idx="12711">
                  <c:v>12.140255928039499</c:v>
                </c:pt>
                <c:pt idx="12712">
                  <c:v>12.1391239166259</c:v>
                </c:pt>
                <c:pt idx="12713">
                  <c:v>12.138593673706</c:v>
                </c:pt>
                <c:pt idx="12714">
                  <c:v>12.1382837295532</c:v>
                </c:pt>
                <c:pt idx="12715">
                  <c:v>12.138908386230399</c:v>
                </c:pt>
                <c:pt idx="12716">
                  <c:v>12.138994216918899</c:v>
                </c:pt>
                <c:pt idx="12717">
                  <c:v>12.1376838684082</c:v>
                </c:pt>
                <c:pt idx="12718">
                  <c:v>12.1362743377685</c:v>
                </c:pt>
                <c:pt idx="12719">
                  <c:v>12.1366987228393</c:v>
                </c:pt>
                <c:pt idx="12720">
                  <c:v>12.1382627487182</c:v>
                </c:pt>
                <c:pt idx="12721">
                  <c:v>12.137941360473601</c:v>
                </c:pt>
                <c:pt idx="12722">
                  <c:v>12.139697074890099</c:v>
                </c:pt>
                <c:pt idx="12723">
                  <c:v>12.1405487060546</c:v>
                </c:pt>
                <c:pt idx="12724">
                  <c:v>12.1408567428588</c:v>
                </c:pt>
                <c:pt idx="12725">
                  <c:v>12.1412601470947</c:v>
                </c:pt>
                <c:pt idx="12726">
                  <c:v>12.1424551010131</c:v>
                </c:pt>
                <c:pt idx="12727">
                  <c:v>12.144115447998001</c:v>
                </c:pt>
                <c:pt idx="12728">
                  <c:v>12.1443929672241</c:v>
                </c:pt>
                <c:pt idx="12729">
                  <c:v>12.1436204910278</c:v>
                </c:pt>
                <c:pt idx="12730">
                  <c:v>12.143088340759199</c:v>
                </c:pt>
                <c:pt idx="12731">
                  <c:v>12.1443567276</c:v>
                </c:pt>
                <c:pt idx="12732">
                  <c:v>12.1438674926757</c:v>
                </c:pt>
                <c:pt idx="12733">
                  <c:v>12.143531799316399</c:v>
                </c:pt>
                <c:pt idx="12734">
                  <c:v>12.1431674957275</c:v>
                </c:pt>
                <c:pt idx="12735">
                  <c:v>12.142474174499499</c:v>
                </c:pt>
                <c:pt idx="12736">
                  <c:v>12.142788887023899</c:v>
                </c:pt>
                <c:pt idx="12737">
                  <c:v>12.141329765319799</c:v>
                </c:pt>
                <c:pt idx="12738">
                  <c:v>12.141597747802701</c:v>
                </c:pt>
                <c:pt idx="12739">
                  <c:v>12.1431770324707</c:v>
                </c:pt>
                <c:pt idx="12740">
                  <c:v>12.142463684081999</c:v>
                </c:pt>
                <c:pt idx="12741">
                  <c:v>12.142549514770501</c:v>
                </c:pt>
                <c:pt idx="12742">
                  <c:v>12.1426591873168</c:v>
                </c:pt>
                <c:pt idx="12743">
                  <c:v>12.1441736221313</c:v>
                </c:pt>
                <c:pt idx="12744">
                  <c:v>12.1464128494262</c:v>
                </c:pt>
                <c:pt idx="12745">
                  <c:v>12.148995399475</c:v>
                </c:pt>
                <c:pt idx="12746">
                  <c:v>12.149206161499</c:v>
                </c:pt>
                <c:pt idx="12747">
                  <c:v>12.151892662048301</c:v>
                </c:pt>
                <c:pt idx="12748">
                  <c:v>12.154019355773899</c:v>
                </c:pt>
                <c:pt idx="12749">
                  <c:v>12.155138015746999</c:v>
                </c:pt>
                <c:pt idx="12750">
                  <c:v>12.158795356750399</c:v>
                </c:pt>
                <c:pt idx="12751">
                  <c:v>12.1614589691162</c:v>
                </c:pt>
                <c:pt idx="12752">
                  <c:v>12.1651048660278</c:v>
                </c:pt>
                <c:pt idx="12753">
                  <c:v>12.166709899902299</c:v>
                </c:pt>
                <c:pt idx="12754">
                  <c:v>12.168004989624</c:v>
                </c:pt>
                <c:pt idx="12755">
                  <c:v>12.169954299926699</c:v>
                </c:pt>
                <c:pt idx="12756">
                  <c:v>12.1733388900756</c:v>
                </c:pt>
                <c:pt idx="12757">
                  <c:v>12.1752347946166</c:v>
                </c:pt>
                <c:pt idx="12758">
                  <c:v>12.1769571304321</c:v>
                </c:pt>
                <c:pt idx="12759">
                  <c:v>12.1785669326782</c:v>
                </c:pt>
                <c:pt idx="12760">
                  <c:v>12.179455757141101</c:v>
                </c:pt>
                <c:pt idx="12761">
                  <c:v>12.179045677185</c:v>
                </c:pt>
                <c:pt idx="12762">
                  <c:v>12.179816246032701</c:v>
                </c:pt>
                <c:pt idx="12763">
                  <c:v>12.181377410888601</c:v>
                </c:pt>
                <c:pt idx="12764">
                  <c:v>12.182344436645501</c:v>
                </c:pt>
                <c:pt idx="12765">
                  <c:v>12.1819458007812</c:v>
                </c:pt>
                <c:pt idx="12766">
                  <c:v>12.1801242828369</c:v>
                </c:pt>
                <c:pt idx="12767">
                  <c:v>12.179460525512599</c:v>
                </c:pt>
                <c:pt idx="12768">
                  <c:v>12.1797971725463</c:v>
                </c:pt>
                <c:pt idx="12769">
                  <c:v>12.1799755096435</c:v>
                </c:pt>
                <c:pt idx="12770">
                  <c:v>12.180101394653301</c:v>
                </c:pt>
                <c:pt idx="12771">
                  <c:v>12.1806240081787</c:v>
                </c:pt>
                <c:pt idx="12772">
                  <c:v>12.18088722229</c:v>
                </c:pt>
                <c:pt idx="12773">
                  <c:v>12.1816205978393</c:v>
                </c:pt>
                <c:pt idx="12774">
                  <c:v>12.181524276733301</c:v>
                </c:pt>
                <c:pt idx="12775">
                  <c:v>12.181617736816399</c:v>
                </c:pt>
                <c:pt idx="12776">
                  <c:v>12.183183670043899</c:v>
                </c:pt>
                <c:pt idx="12777">
                  <c:v>12.185075759887599</c:v>
                </c:pt>
                <c:pt idx="12778">
                  <c:v>12.186333656311</c:v>
                </c:pt>
                <c:pt idx="12779">
                  <c:v>12.1866245269775</c:v>
                </c:pt>
                <c:pt idx="12780">
                  <c:v>12.187155723571699</c:v>
                </c:pt>
                <c:pt idx="12781">
                  <c:v>12.188247680664</c:v>
                </c:pt>
                <c:pt idx="12782">
                  <c:v>12.1878232955932</c:v>
                </c:pt>
                <c:pt idx="12783">
                  <c:v>12.185809135436999</c:v>
                </c:pt>
                <c:pt idx="12784">
                  <c:v>12.185302734375</c:v>
                </c:pt>
                <c:pt idx="12785">
                  <c:v>12.185364723205501</c:v>
                </c:pt>
                <c:pt idx="12786">
                  <c:v>12.1847715377807</c:v>
                </c:pt>
                <c:pt idx="12787">
                  <c:v>12.1842288970947</c:v>
                </c:pt>
                <c:pt idx="12788">
                  <c:v>12.1836032867431</c:v>
                </c:pt>
                <c:pt idx="12789">
                  <c:v>12.183768272399901</c:v>
                </c:pt>
                <c:pt idx="12790">
                  <c:v>12.1828842163085</c:v>
                </c:pt>
                <c:pt idx="12791">
                  <c:v>12.1821680068969</c:v>
                </c:pt>
                <c:pt idx="12792">
                  <c:v>12.182842254638601</c:v>
                </c:pt>
                <c:pt idx="12793">
                  <c:v>12.183136940002401</c:v>
                </c:pt>
                <c:pt idx="12794">
                  <c:v>12.184745788574199</c:v>
                </c:pt>
                <c:pt idx="12795">
                  <c:v>12.185039520263601</c:v>
                </c:pt>
                <c:pt idx="12796">
                  <c:v>12.1857404708862</c:v>
                </c:pt>
                <c:pt idx="12797">
                  <c:v>12.1863918304443</c:v>
                </c:pt>
                <c:pt idx="12798">
                  <c:v>12.1863803863525</c:v>
                </c:pt>
                <c:pt idx="12799">
                  <c:v>12.1858682632446</c:v>
                </c:pt>
                <c:pt idx="12800">
                  <c:v>12.1863431930541</c:v>
                </c:pt>
                <c:pt idx="12801">
                  <c:v>12.1875038146972</c:v>
                </c:pt>
                <c:pt idx="12802">
                  <c:v>12.1879215240478</c:v>
                </c:pt>
                <c:pt idx="12803">
                  <c:v>12.188635826110801</c:v>
                </c:pt>
                <c:pt idx="12804">
                  <c:v>12.187542915344199</c:v>
                </c:pt>
                <c:pt idx="12805">
                  <c:v>12.1883344650268</c:v>
                </c:pt>
                <c:pt idx="12806">
                  <c:v>12.1899347305297</c:v>
                </c:pt>
                <c:pt idx="12807">
                  <c:v>12.1901321411132</c:v>
                </c:pt>
                <c:pt idx="12808">
                  <c:v>12.1916246414184</c:v>
                </c:pt>
                <c:pt idx="12809">
                  <c:v>12.1942148208618</c:v>
                </c:pt>
                <c:pt idx="12810">
                  <c:v>12.1955757141113</c:v>
                </c:pt>
                <c:pt idx="12811">
                  <c:v>12.1956872940063</c:v>
                </c:pt>
                <c:pt idx="12812">
                  <c:v>12.195177078246999</c:v>
                </c:pt>
                <c:pt idx="12813">
                  <c:v>12.196030616760201</c:v>
                </c:pt>
                <c:pt idx="12814">
                  <c:v>12.1967248916625</c:v>
                </c:pt>
                <c:pt idx="12815">
                  <c:v>12.197807312011699</c:v>
                </c:pt>
                <c:pt idx="12816">
                  <c:v>12.198360443115201</c:v>
                </c:pt>
                <c:pt idx="12817">
                  <c:v>12.1994180679321</c:v>
                </c:pt>
                <c:pt idx="12818">
                  <c:v>12.199622154235801</c:v>
                </c:pt>
                <c:pt idx="12819">
                  <c:v>12.1993503570556</c:v>
                </c:pt>
                <c:pt idx="12820">
                  <c:v>12.2002449035644</c:v>
                </c:pt>
                <c:pt idx="12821">
                  <c:v>12.2024993896484</c:v>
                </c:pt>
                <c:pt idx="12822">
                  <c:v>12.2044458389282</c:v>
                </c:pt>
                <c:pt idx="12823">
                  <c:v>12.206621170043899</c:v>
                </c:pt>
                <c:pt idx="12824">
                  <c:v>12.207932472229</c:v>
                </c:pt>
                <c:pt idx="12825">
                  <c:v>12.2089080810546</c:v>
                </c:pt>
                <c:pt idx="12826">
                  <c:v>12.2094211578369</c:v>
                </c:pt>
                <c:pt idx="12827">
                  <c:v>12.210965156555099</c:v>
                </c:pt>
                <c:pt idx="12828">
                  <c:v>12.212974548339799</c:v>
                </c:pt>
                <c:pt idx="12829">
                  <c:v>12.2146749496459</c:v>
                </c:pt>
                <c:pt idx="12830">
                  <c:v>12.2147712707519</c:v>
                </c:pt>
                <c:pt idx="12831">
                  <c:v>12.2144918441772</c:v>
                </c:pt>
                <c:pt idx="12832">
                  <c:v>12.214876174926699</c:v>
                </c:pt>
                <c:pt idx="12833">
                  <c:v>12.2145185470581</c:v>
                </c:pt>
                <c:pt idx="12834">
                  <c:v>12.2158107757568</c:v>
                </c:pt>
                <c:pt idx="12835">
                  <c:v>12.217058181762599</c:v>
                </c:pt>
                <c:pt idx="12836">
                  <c:v>12.2187433242797</c:v>
                </c:pt>
                <c:pt idx="12837">
                  <c:v>12.219300270080501</c:v>
                </c:pt>
                <c:pt idx="12838">
                  <c:v>12.2197208404541</c:v>
                </c:pt>
                <c:pt idx="12839">
                  <c:v>12.220235824584901</c:v>
                </c:pt>
                <c:pt idx="12840">
                  <c:v>12.222256660461399</c:v>
                </c:pt>
                <c:pt idx="12841">
                  <c:v>12.2236585617065</c:v>
                </c:pt>
                <c:pt idx="12842">
                  <c:v>12.2255487442016</c:v>
                </c:pt>
                <c:pt idx="12843">
                  <c:v>12.228745460510201</c:v>
                </c:pt>
                <c:pt idx="12844">
                  <c:v>12.231948852539</c:v>
                </c:pt>
                <c:pt idx="12845">
                  <c:v>12.2341041564941</c:v>
                </c:pt>
                <c:pt idx="12846">
                  <c:v>12.236345291137599</c:v>
                </c:pt>
                <c:pt idx="12847">
                  <c:v>12.2387390136718</c:v>
                </c:pt>
                <c:pt idx="12848">
                  <c:v>12.2405281066894</c:v>
                </c:pt>
                <c:pt idx="12849">
                  <c:v>12.2434873580932</c:v>
                </c:pt>
                <c:pt idx="12850">
                  <c:v>12.246532440185501</c:v>
                </c:pt>
                <c:pt idx="12851">
                  <c:v>12.2502346038818</c:v>
                </c:pt>
                <c:pt idx="12852">
                  <c:v>12.2528533935546</c:v>
                </c:pt>
                <c:pt idx="12853">
                  <c:v>12.254776954650801</c:v>
                </c:pt>
                <c:pt idx="12854">
                  <c:v>12.2562093734741</c:v>
                </c:pt>
                <c:pt idx="12855">
                  <c:v>12.257621765136699</c:v>
                </c:pt>
                <c:pt idx="12856">
                  <c:v>12.260682106018001</c:v>
                </c:pt>
                <c:pt idx="12857">
                  <c:v>12.262146949768001</c:v>
                </c:pt>
                <c:pt idx="12858">
                  <c:v>12.2640018463134</c:v>
                </c:pt>
                <c:pt idx="12859">
                  <c:v>12.2660512924194</c:v>
                </c:pt>
                <c:pt idx="12860">
                  <c:v>12.2673082351684</c:v>
                </c:pt>
                <c:pt idx="12861">
                  <c:v>12.2689867019653</c:v>
                </c:pt>
                <c:pt idx="12862">
                  <c:v>12.270897865295399</c:v>
                </c:pt>
                <c:pt idx="12863">
                  <c:v>12.2716464996337</c:v>
                </c:pt>
                <c:pt idx="12864">
                  <c:v>12.2728261947631</c:v>
                </c:pt>
                <c:pt idx="12865">
                  <c:v>12.2744436264038</c:v>
                </c:pt>
                <c:pt idx="12866">
                  <c:v>12.2737474441528</c:v>
                </c:pt>
                <c:pt idx="12867">
                  <c:v>12.275336265563899</c:v>
                </c:pt>
                <c:pt idx="12868">
                  <c:v>12.276266098022401</c:v>
                </c:pt>
                <c:pt idx="12869">
                  <c:v>12.275626182556101</c:v>
                </c:pt>
                <c:pt idx="12870">
                  <c:v>12.2768430709838</c:v>
                </c:pt>
                <c:pt idx="12871">
                  <c:v>12.276705741882299</c:v>
                </c:pt>
                <c:pt idx="12872">
                  <c:v>12.278174400329499</c:v>
                </c:pt>
                <c:pt idx="12873">
                  <c:v>12.279024124145501</c:v>
                </c:pt>
                <c:pt idx="12874">
                  <c:v>12.2787065505981</c:v>
                </c:pt>
                <c:pt idx="12875">
                  <c:v>12.2788581848144</c:v>
                </c:pt>
                <c:pt idx="12876">
                  <c:v>12.279444694519</c:v>
                </c:pt>
                <c:pt idx="12877">
                  <c:v>12.279268264770501</c:v>
                </c:pt>
                <c:pt idx="12878">
                  <c:v>12.2794075012207</c:v>
                </c:pt>
                <c:pt idx="12879">
                  <c:v>12.2808275222778</c:v>
                </c:pt>
                <c:pt idx="12880">
                  <c:v>12.2802820205688</c:v>
                </c:pt>
                <c:pt idx="12881">
                  <c:v>12.281572341918899</c:v>
                </c:pt>
                <c:pt idx="12882">
                  <c:v>12.280571937561</c:v>
                </c:pt>
                <c:pt idx="12883">
                  <c:v>12.2799263000488</c:v>
                </c:pt>
                <c:pt idx="12884">
                  <c:v>12.2796049118041</c:v>
                </c:pt>
                <c:pt idx="12885">
                  <c:v>12.278658866882299</c:v>
                </c:pt>
                <c:pt idx="12886">
                  <c:v>12.278596878051699</c:v>
                </c:pt>
                <c:pt idx="12887">
                  <c:v>12.2781410217285</c:v>
                </c:pt>
                <c:pt idx="12888">
                  <c:v>12.2771253585815</c:v>
                </c:pt>
                <c:pt idx="12889">
                  <c:v>12.276039123535099</c:v>
                </c:pt>
                <c:pt idx="12890">
                  <c:v>12.2760705947875</c:v>
                </c:pt>
                <c:pt idx="12891">
                  <c:v>12.2749013900756</c:v>
                </c:pt>
                <c:pt idx="12892">
                  <c:v>12.275448799133301</c:v>
                </c:pt>
                <c:pt idx="12893">
                  <c:v>12.2758426666259</c:v>
                </c:pt>
                <c:pt idx="12894">
                  <c:v>12.277183532714799</c:v>
                </c:pt>
                <c:pt idx="12895">
                  <c:v>12.2775363922119</c:v>
                </c:pt>
                <c:pt idx="12896">
                  <c:v>12.278016090393001</c:v>
                </c:pt>
                <c:pt idx="12897">
                  <c:v>12.279324531555099</c:v>
                </c:pt>
                <c:pt idx="12898">
                  <c:v>12.280574798583901</c:v>
                </c:pt>
                <c:pt idx="12899">
                  <c:v>12.2821817398071</c:v>
                </c:pt>
                <c:pt idx="12900">
                  <c:v>12.2829484939575</c:v>
                </c:pt>
                <c:pt idx="12901">
                  <c:v>12.2846012115478</c:v>
                </c:pt>
                <c:pt idx="12902">
                  <c:v>12.284771919250399</c:v>
                </c:pt>
                <c:pt idx="12903">
                  <c:v>12.2850275039672</c:v>
                </c:pt>
                <c:pt idx="12904">
                  <c:v>12.28462600708</c:v>
                </c:pt>
                <c:pt idx="12905">
                  <c:v>12.285748481750399</c:v>
                </c:pt>
                <c:pt idx="12906">
                  <c:v>12.2867784500122</c:v>
                </c:pt>
                <c:pt idx="12907">
                  <c:v>12.2868900299072</c:v>
                </c:pt>
                <c:pt idx="12908">
                  <c:v>12.2870178222656</c:v>
                </c:pt>
                <c:pt idx="12909">
                  <c:v>12.2870931625366</c:v>
                </c:pt>
                <c:pt idx="12910">
                  <c:v>12.287336349487299</c:v>
                </c:pt>
                <c:pt idx="12911">
                  <c:v>12.286739349365201</c:v>
                </c:pt>
                <c:pt idx="12912">
                  <c:v>12.2864942550659</c:v>
                </c:pt>
                <c:pt idx="12913">
                  <c:v>12.2871780395507</c:v>
                </c:pt>
                <c:pt idx="12914">
                  <c:v>12.2887706756591</c:v>
                </c:pt>
                <c:pt idx="12915">
                  <c:v>12.2896976470947</c:v>
                </c:pt>
                <c:pt idx="12916">
                  <c:v>12.289903640746999</c:v>
                </c:pt>
                <c:pt idx="12917">
                  <c:v>12.290537834167401</c:v>
                </c:pt>
                <c:pt idx="12918">
                  <c:v>12.2911939620971</c:v>
                </c:pt>
                <c:pt idx="12919">
                  <c:v>12.2913608551025</c:v>
                </c:pt>
                <c:pt idx="12920">
                  <c:v>12.291637420654199</c:v>
                </c:pt>
                <c:pt idx="12921">
                  <c:v>12.2915811538696</c:v>
                </c:pt>
                <c:pt idx="12922">
                  <c:v>12.291419029235801</c:v>
                </c:pt>
                <c:pt idx="12923">
                  <c:v>12.291877746581999</c:v>
                </c:pt>
                <c:pt idx="12924">
                  <c:v>12.291975021362299</c:v>
                </c:pt>
                <c:pt idx="12925">
                  <c:v>12.292746543884199</c:v>
                </c:pt>
                <c:pt idx="12926">
                  <c:v>12.292823791503899</c:v>
                </c:pt>
                <c:pt idx="12927">
                  <c:v>12.2938680648803</c:v>
                </c:pt>
                <c:pt idx="12928">
                  <c:v>12.295148849487299</c:v>
                </c:pt>
                <c:pt idx="12929">
                  <c:v>12.295645713806101</c:v>
                </c:pt>
                <c:pt idx="12930">
                  <c:v>12.2962942123413</c:v>
                </c:pt>
                <c:pt idx="12931">
                  <c:v>12.2971963882446</c:v>
                </c:pt>
                <c:pt idx="12932">
                  <c:v>12.2989177703857</c:v>
                </c:pt>
                <c:pt idx="12933">
                  <c:v>12.300300598144499</c:v>
                </c:pt>
                <c:pt idx="12934">
                  <c:v>12.300762176513601</c:v>
                </c:pt>
                <c:pt idx="12935">
                  <c:v>12.3011016845703</c:v>
                </c:pt>
                <c:pt idx="12936">
                  <c:v>12.3028059005737</c:v>
                </c:pt>
                <c:pt idx="12937">
                  <c:v>12.3034267425537</c:v>
                </c:pt>
                <c:pt idx="12938">
                  <c:v>12.304068565368601</c:v>
                </c:pt>
                <c:pt idx="12939">
                  <c:v>12.304668426513601</c:v>
                </c:pt>
                <c:pt idx="12940">
                  <c:v>12.3054695129394</c:v>
                </c:pt>
                <c:pt idx="12941">
                  <c:v>12.3062591552734</c:v>
                </c:pt>
                <c:pt idx="12942">
                  <c:v>12.3066959381103</c:v>
                </c:pt>
                <c:pt idx="12943">
                  <c:v>12.3078908920288</c:v>
                </c:pt>
                <c:pt idx="12944">
                  <c:v>12.3095378875732</c:v>
                </c:pt>
                <c:pt idx="12945">
                  <c:v>12.3110342025756</c:v>
                </c:pt>
                <c:pt idx="12946">
                  <c:v>12.310971260070801</c:v>
                </c:pt>
                <c:pt idx="12947">
                  <c:v>12.311164855956999</c:v>
                </c:pt>
                <c:pt idx="12948">
                  <c:v>12.312403678894</c:v>
                </c:pt>
                <c:pt idx="12949">
                  <c:v>12.3140106201171</c:v>
                </c:pt>
                <c:pt idx="12950">
                  <c:v>12.3150634765625</c:v>
                </c:pt>
                <c:pt idx="12951">
                  <c:v>12.316647529601999</c:v>
                </c:pt>
                <c:pt idx="12952">
                  <c:v>12.318931579589799</c:v>
                </c:pt>
                <c:pt idx="12953">
                  <c:v>12.3197679519653</c:v>
                </c:pt>
                <c:pt idx="12954">
                  <c:v>12.321784019470201</c:v>
                </c:pt>
                <c:pt idx="12955">
                  <c:v>12.323829650878899</c:v>
                </c:pt>
                <c:pt idx="12956">
                  <c:v>12.3254442214965</c:v>
                </c:pt>
                <c:pt idx="12957">
                  <c:v>12.3280982971191</c:v>
                </c:pt>
                <c:pt idx="12958">
                  <c:v>12.3293399810791</c:v>
                </c:pt>
                <c:pt idx="12959">
                  <c:v>12.330979347229</c:v>
                </c:pt>
                <c:pt idx="12960">
                  <c:v>12.333132743835399</c:v>
                </c:pt>
                <c:pt idx="12961">
                  <c:v>12.3348989486694</c:v>
                </c:pt>
                <c:pt idx="12962">
                  <c:v>12.335512161254799</c:v>
                </c:pt>
                <c:pt idx="12963">
                  <c:v>12.3372688293457</c:v>
                </c:pt>
                <c:pt idx="12964">
                  <c:v>12.337464332580501</c:v>
                </c:pt>
                <c:pt idx="12965">
                  <c:v>12.337796211242599</c:v>
                </c:pt>
                <c:pt idx="12966">
                  <c:v>12.338321685791</c:v>
                </c:pt>
                <c:pt idx="12967">
                  <c:v>12.3381595611572</c:v>
                </c:pt>
                <c:pt idx="12968">
                  <c:v>12.3397006988525</c:v>
                </c:pt>
                <c:pt idx="12969">
                  <c:v>12.339000701904199</c:v>
                </c:pt>
                <c:pt idx="12970">
                  <c:v>12.338921546936</c:v>
                </c:pt>
                <c:pt idx="12971">
                  <c:v>12.339270591735801</c:v>
                </c:pt>
                <c:pt idx="12972">
                  <c:v>12.339810371398899</c:v>
                </c:pt>
                <c:pt idx="12973">
                  <c:v>12.339976310729901</c:v>
                </c:pt>
                <c:pt idx="12974">
                  <c:v>12.340023040771401</c:v>
                </c:pt>
                <c:pt idx="12975">
                  <c:v>12.338939666748001</c:v>
                </c:pt>
                <c:pt idx="12976">
                  <c:v>12.338620185851999</c:v>
                </c:pt>
                <c:pt idx="12977">
                  <c:v>12.337049484252899</c:v>
                </c:pt>
                <c:pt idx="12978">
                  <c:v>12.336523056030201</c:v>
                </c:pt>
                <c:pt idx="12979">
                  <c:v>12.336950302124</c:v>
                </c:pt>
                <c:pt idx="12980">
                  <c:v>12.3372335433959</c:v>
                </c:pt>
                <c:pt idx="12981">
                  <c:v>12.3363237380981</c:v>
                </c:pt>
                <c:pt idx="12982">
                  <c:v>12.334799766540501</c:v>
                </c:pt>
                <c:pt idx="12983">
                  <c:v>12.3333368301391</c:v>
                </c:pt>
                <c:pt idx="12984">
                  <c:v>12.332491874694799</c:v>
                </c:pt>
                <c:pt idx="12985">
                  <c:v>12.3329353332519</c:v>
                </c:pt>
                <c:pt idx="12986">
                  <c:v>12.331921577453601</c:v>
                </c:pt>
                <c:pt idx="12987">
                  <c:v>12.331745147705</c:v>
                </c:pt>
                <c:pt idx="12988">
                  <c:v>12.3316078186035</c:v>
                </c:pt>
                <c:pt idx="12989">
                  <c:v>12.3308391571044</c:v>
                </c:pt>
                <c:pt idx="12990">
                  <c:v>12.329348564147899</c:v>
                </c:pt>
                <c:pt idx="12991">
                  <c:v>12.328563690185501</c:v>
                </c:pt>
                <c:pt idx="12992">
                  <c:v>12.3276977539062</c:v>
                </c:pt>
                <c:pt idx="12993">
                  <c:v>12.3273601531982</c:v>
                </c:pt>
                <c:pt idx="12994">
                  <c:v>12.325969696044901</c:v>
                </c:pt>
                <c:pt idx="12995">
                  <c:v>12.3251581192016</c:v>
                </c:pt>
                <c:pt idx="12996">
                  <c:v>12.325010299682599</c:v>
                </c:pt>
                <c:pt idx="12997">
                  <c:v>12.3245420455932</c:v>
                </c:pt>
                <c:pt idx="12998">
                  <c:v>12.3231287002563</c:v>
                </c:pt>
                <c:pt idx="12999">
                  <c:v>12.323472976684499</c:v>
                </c:pt>
                <c:pt idx="13000">
                  <c:v>12.3225440979003</c:v>
                </c:pt>
                <c:pt idx="13001">
                  <c:v>12.3219242095947</c:v>
                </c:pt>
                <c:pt idx="13002">
                  <c:v>12.322161674499499</c:v>
                </c:pt>
                <c:pt idx="13003">
                  <c:v>12.321225166320801</c:v>
                </c:pt>
                <c:pt idx="13004">
                  <c:v>12.320970535278301</c:v>
                </c:pt>
                <c:pt idx="13005">
                  <c:v>12.321046829223601</c:v>
                </c:pt>
                <c:pt idx="13006">
                  <c:v>12.3214817047119</c:v>
                </c:pt>
                <c:pt idx="13007">
                  <c:v>12.321921348571699</c:v>
                </c:pt>
                <c:pt idx="13008">
                  <c:v>12.3215169906616</c:v>
                </c:pt>
                <c:pt idx="13009">
                  <c:v>12.3203678131103</c:v>
                </c:pt>
                <c:pt idx="13010">
                  <c:v>12.3203630447387</c:v>
                </c:pt>
                <c:pt idx="13011">
                  <c:v>12.3197622299194</c:v>
                </c:pt>
                <c:pt idx="13012">
                  <c:v>12.319447517395</c:v>
                </c:pt>
                <c:pt idx="13013">
                  <c:v>12.3191385269165</c:v>
                </c:pt>
                <c:pt idx="13014">
                  <c:v>12.3190002441406</c:v>
                </c:pt>
                <c:pt idx="13015">
                  <c:v>12.3177328109741</c:v>
                </c:pt>
                <c:pt idx="13016">
                  <c:v>12.318340301513601</c:v>
                </c:pt>
                <c:pt idx="13017">
                  <c:v>12.318408012390099</c:v>
                </c:pt>
                <c:pt idx="13018">
                  <c:v>12.3185520172119</c:v>
                </c:pt>
                <c:pt idx="13019">
                  <c:v>12.319617271423301</c:v>
                </c:pt>
                <c:pt idx="13020">
                  <c:v>12.319969177246</c:v>
                </c:pt>
                <c:pt idx="13021">
                  <c:v>12.3200941085815</c:v>
                </c:pt>
                <c:pt idx="13022">
                  <c:v>12.3200969696044</c:v>
                </c:pt>
                <c:pt idx="13023">
                  <c:v>12.321002960205</c:v>
                </c:pt>
                <c:pt idx="13024">
                  <c:v>12.321681976318301</c:v>
                </c:pt>
                <c:pt idx="13025">
                  <c:v>12.322736740112299</c:v>
                </c:pt>
                <c:pt idx="13026">
                  <c:v>12.321117401123001</c:v>
                </c:pt>
                <c:pt idx="13027">
                  <c:v>12.320969581604</c:v>
                </c:pt>
                <c:pt idx="13028">
                  <c:v>12.320552825927701</c:v>
                </c:pt>
                <c:pt idx="13029">
                  <c:v>12.318645477294901</c:v>
                </c:pt>
                <c:pt idx="13030">
                  <c:v>12.3183164596557</c:v>
                </c:pt>
                <c:pt idx="13031">
                  <c:v>12.319478988647401</c:v>
                </c:pt>
                <c:pt idx="13032">
                  <c:v>12.319672584533601</c:v>
                </c:pt>
                <c:pt idx="13033">
                  <c:v>12.319774627685501</c:v>
                </c:pt>
                <c:pt idx="13034">
                  <c:v>12.3196907043457</c:v>
                </c:pt>
                <c:pt idx="13035">
                  <c:v>12.319998741149901</c:v>
                </c:pt>
                <c:pt idx="13036">
                  <c:v>12.320567131042401</c:v>
                </c:pt>
                <c:pt idx="13037">
                  <c:v>12.321383476257299</c:v>
                </c:pt>
                <c:pt idx="13038">
                  <c:v>12.321239471435501</c:v>
                </c:pt>
                <c:pt idx="13039">
                  <c:v>12.3224878311157</c:v>
                </c:pt>
                <c:pt idx="13040">
                  <c:v>12.323621749877899</c:v>
                </c:pt>
                <c:pt idx="13041">
                  <c:v>12.3240404129028</c:v>
                </c:pt>
                <c:pt idx="13042">
                  <c:v>12.324589729309</c:v>
                </c:pt>
                <c:pt idx="13043">
                  <c:v>12.3253936767578</c:v>
                </c:pt>
                <c:pt idx="13044">
                  <c:v>12.3270215988159</c:v>
                </c:pt>
                <c:pt idx="13045">
                  <c:v>12.3275842666625</c:v>
                </c:pt>
                <c:pt idx="13046">
                  <c:v>12.3289594650268</c:v>
                </c:pt>
                <c:pt idx="13047">
                  <c:v>12.3297786712646</c:v>
                </c:pt>
                <c:pt idx="13048">
                  <c:v>12.332329750061</c:v>
                </c:pt>
                <c:pt idx="13049">
                  <c:v>12.3344202041625</c:v>
                </c:pt>
                <c:pt idx="13050">
                  <c:v>12.336290359496999</c:v>
                </c:pt>
                <c:pt idx="13051">
                  <c:v>12.337537765502899</c:v>
                </c:pt>
                <c:pt idx="13052">
                  <c:v>12.3398008346557</c:v>
                </c:pt>
                <c:pt idx="13053">
                  <c:v>12.3416490554809</c:v>
                </c:pt>
                <c:pt idx="13054">
                  <c:v>12.343320846557599</c:v>
                </c:pt>
                <c:pt idx="13055">
                  <c:v>12.3452405929565</c:v>
                </c:pt>
                <c:pt idx="13056">
                  <c:v>12.3470907211303</c:v>
                </c:pt>
                <c:pt idx="13057">
                  <c:v>12.348536491394</c:v>
                </c:pt>
                <c:pt idx="13058">
                  <c:v>12.3494968414306</c:v>
                </c:pt>
                <c:pt idx="13059">
                  <c:v>12.350184440612701</c:v>
                </c:pt>
                <c:pt idx="13060">
                  <c:v>12.3517637252807</c:v>
                </c:pt>
                <c:pt idx="13061">
                  <c:v>12.3521280288696</c:v>
                </c:pt>
                <c:pt idx="13062">
                  <c:v>12.3530626296997</c:v>
                </c:pt>
                <c:pt idx="13063">
                  <c:v>12.3536109924316</c:v>
                </c:pt>
                <c:pt idx="13064">
                  <c:v>12.3541860580444</c:v>
                </c:pt>
                <c:pt idx="13065">
                  <c:v>12.3533010482788</c:v>
                </c:pt>
                <c:pt idx="13066">
                  <c:v>12.3523254394531</c:v>
                </c:pt>
                <c:pt idx="13067">
                  <c:v>12.3531074523925</c:v>
                </c:pt>
                <c:pt idx="13068">
                  <c:v>12.353623390197701</c:v>
                </c:pt>
                <c:pt idx="13069">
                  <c:v>12.3540935516357</c:v>
                </c:pt>
                <c:pt idx="13070">
                  <c:v>12.352999687194799</c:v>
                </c:pt>
                <c:pt idx="13071">
                  <c:v>12.353070259094199</c:v>
                </c:pt>
                <c:pt idx="13072">
                  <c:v>12.3535251617431</c:v>
                </c:pt>
                <c:pt idx="13073">
                  <c:v>12.353055000305099</c:v>
                </c:pt>
                <c:pt idx="13074">
                  <c:v>12.3517456054687</c:v>
                </c:pt>
                <c:pt idx="13075">
                  <c:v>12.351934432983301</c:v>
                </c:pt>
                <c:pt idx="13076">
                  <c:v>12.352929115295399</c:v>
                </c:pt>
                <c:pt idx="13077">
                  <c:v>12.3524179458618</c:v>
                </c:pt>
                <c:pt idx="13078">
                  <c:v>12.351864814758301</c:v>
                </c:pt>
                <c:pt idx="13079">
                  <c:v>12.3512353897094</c:v>
                </c:pt>
                <c:pt idx="13080">
                  <c:v>12.3510236740112</c:v>
                </c:pt>
                <c:pt idx="13081">
                  <c:v>12.350271224975501</c:v>
                </c:pt>
                <c:pt idx="13082">
                  <c:v>12.3475847244262</c:v>
                </c:pt>
                <c:pt idx="13083">
                  <c:v>12.3471574783325</c:v>
                </c:pt>
                <c:pt idx="13084">
                  <c:v>12.346742630004799</c:v>
                </c:pt>
                <c:pt idx="13085">
                  <c:v>12.3459310531616</c:v>
                </c:pt>
                <c:pt idx="13086">
                  <c:v>12.344388008117599</c:v>
                </c:pt>
                <c:pt idx="13087">
                  <c:v>12.3432712554931</c:v>
                </c:pt>
                <c:pt idx="13088">
                  <c:v>12.3415536880493</c:v>
                </c:pt>
                <c:pt idx="13089">
                  <c:v>12.340614318847599</c:v>
                </c:pt>
                <c:pt idx="13090">
                  <c:v>12.339406967163001</c:v>
                </c:pt>
                <c:pt idx="13091">
                  <c:v>12.340389251708901</c:v>
                </c:pt>
                <c:pt idx="13092">
                  <c:v>12.3409919738769</c:v>
                </c:pt>
                <c:pt idx="13093">
                  <c:v>12.340435981750399</c:v>
                </c:pt>
                <c:pt idx="13094">
                  <c:v>12.3396558761596</c:v>
                </c:pt>
                <c:pt idx="13095">
                  <c:v>12.339241027831999</c:v>
                </c:pt>
                <c:pt idx="13096">
                  <c:v>12.340125083923301</c:v>
                </c:pt>
                <c:pt idx="13097">
                  <c:v>12.341072082519499</c:v>
                </c:pt>
                <c:pt idx="13098">
                  <c:v>12.3416748046875</c:v>
                </c:pt>
                <c:pt idx="13099">
                  <c:v>12.341245651245099</c:v>
                </c:pt>
                <c:pt idx="13100">
                  <c:v>12.3401756286621</c:v>
                </c:pt>
                <c:pt idx="13101">
                  <c:v>12.3390245437622</c:v>
                </c:pt>
                <c:pt idx="13102">
                  <c:v>12.3380126953125</c:v>
                </c:pt>
                <c:pt idx="13103">
                  <c:v>12.3368873596191</c:v>
                </c:pt>
                <c:pt idx="13104">
                  <c:v>12.3355255126953</c:v>
                </c:pt>
                <c:pt idx="13105">
                  <c:v>12.336326599121</c:v>
                </c:pt>
                <c:pt idx="13106">
                  <c:v>12.335699081420801</c:v>
                </c:pt>
                <c:pt idx="13107">
                  <c:v>12.3331489562988</c:v>
                </c:pt>
                <c:pt idx="13108">
                  <c:v>12.331804275512599</c:v>
                </c:pt>
                <c:pt idx="13109">
                  <c:v>12.3316488265991</c:v>
                </c:pt>
                <c:pt idx="13110">
                  <c:v>12.333134651184</c:v>
                </c:pt>
                <c:pt idx="13111">
                  <c:v>12.3347921371459</c:v>
                </c:pt>
                <c:pt idx="13112">
                  <c:v>12.3358306884765</c:v>
                </c:pt>
                <c:pt idx="13113">
                  <c:v>12.3366956710815</c:v>
                </c:pt>
                <c:pt idx="13114">
                  <c:v>12.3388261795043</c:v>
                </c:pt>
                <c:pt idx="13115">
                  <c:v>12.3383722305297</c:v>
                </c:pt>
                <c:pt idx="13116">
                  <c:v>12.338189125061</c:v>
                </c:pt>
                <c:pt idx="13117">
                  <c:v>12.3389015197753</c:v>
                </c:pt>
                <c:pt idx="13118">
                  <c:v>12.338888168334901</c:v>
                </c:pt>
                <c:pt idx="13119">
                  <c:v>12.339585304260201</c:v>
                </c:pt>
                <c:pt idx="13120">
                  <c:v>12.3399600982666</c:v>
                </c:pt>
                <c:pt idx="13121">
                  <c:v>12.3380832672119</c:v>
                </c:pt>
                <c:pt idx="13122">
                  <c:v>12.338850021362299</c:v>
                </c:pt>
                <c:pt idx="13123">
                  <c:v>12.3394870758056</c:v>
                </c:pt>
                <c:pt idx="13124">
                  <c:v>12.339857101440399</c:v>
                </c:pt>
                <c:pt idx="13125">
                  <c:v>12.340359687805099</c:v>
                </c:pt>
                <c:pt idx="13126">
                  <c:v>12.340003013610801</c:v>
                </c:pt>
                <c:pt idx="13127">
                  <c:v>12.3401517868041</c:v>
                </c:pt>
                <c:pt idx="13128">
                  <c:v>12.341891288757299</c:v>
                </c:pt>
                <c:pt idx="13129">
                  <c:v>12.3428897857666</c:v>
                </c:pt>
                <c:pt idx="13130">
                  <c:v>12.3431282043457</c:v>
                </c:pt>
                <c:pt idx="13131">
                  <c:v>12.344607353210399</c:v>
                </c:pt>
                <c:pt idx="13132">
                  <c:v>12.3446865081787</c:v>
                </c:pt>
                <c:pt idx="13133">
                  <c:v>12.344274520874</c:v>
                </c:pt>
                <c:pt idx="13134">
                  <c:v>12.3447246551513</c:v>
                </c:pt>
                <c:pt idx="13135">
                  <c:v>12.344922065734799</c:v>
                </c:pt>
                <c:pt idx="13136">
                  <c:v>12.347078323364199</c:v>
                </c:pt>
                <c:pt idx="13137">
                  <c:v>12.348669052124</c:v>
                </c:pt>
                <c:pt idx="13138">
                  <c:v>12.349864006042401</c:v>
                </c:pt>
                <c:pt idx="13139">
                  <c:v>12.3507623672485</c:v>
                </c:pt>
                <c:pt idx="13140">
                  <c:v>12.3516855239868</c:v>
                </c:pt>
                <c:pt idx="13141">
                  <c:v>12.351976394653301</c:v>
                </c:pt>
                <c:pt idx="13142">
                  <c:v>12.353989601135201</c:v>
                </c:pt>
                <c:pt idx="13143">
                  <c:v>12.3562812805175</c:v>
                </c:pt>
                <c:pt idx="13144">
                  <c:v>12.357561111450099</c:v>
                </c:pt>
                <c:pt idx="13145">
                  <c:v>12.359278678894</c:v>
                </c:pt>
                <c:pt idx="13146">
                  <c:v>12.359276771545399</c:v>
                </c:pt>
                <c:pt idx="13147">
                  <c:v>12.362286567687899</c:v>
                </c:pt>
                <c:pt idx="13148">
                  <c:v>12.363907814025801</c:v>
                </c:pt>
                <c:pt idx="13149">
                  <c:v>12.3660984039306</c:v>
                </c:pt>
                <c:pt idx="13150">
                  <c:v>12.367260932922299</c:v>
                </c:pt>
                <c:pt idx="13151">
                  <c:v>12.3696136474609</c:v>
                </c:pt>
                <c:pt idx="13152">
                  <c:v>12.370053291320801</c:v>
                </c:pt>
                <c:pt idx="13153">
                  <c:v>12.3717374801635</c:v>
                </c:pt>
                <c:pt idx="13154">
                  <c:v>12.3737640380859</c:v>
                </c:pt>
                <c:pt idx="13155">
                  <c:v>12.3751306533813</c:v>
                </c:pt>
                <c:pt idx="13156">
                  <c:v>12.3774671554565</c:v>
                </c:pt>
                <c:pt idx="13157">
                  <c:v>12.3775167465209</c:v>
                </c:pt>
                <c:pt idx="13158">
                  <c:v>12.3777141571044</c:v>
                </c:pt>
                <c:pt idx="13159">
                  <c:v>12.3782653808593</c:v>
                </c:pt>
                <c:pt idx="13160">
                  <c:v>12.379528999328601</c:v>
                </c:pt>
                <c:pt idx="13161">
                  <c:v>12.3807706832885</c:v>
                </c:pt>
                <c:pt idx="13162">
                  <c:v>12.3819074630737</c:v>
                </c:pt>
                <c:pt idx="13163">
                  <c:v>12.3810987472534</c:v>
                </c:pt>
                <c:pt idx="13164">
                  <c:v>12.380699157714799</c:v>
                </c:pt>
                <c:pt idx="13165">
                  <c:v>12.3808784484863</c:v>
                </c:pt>
                <c:pt idx="13166">
                  <c:v>12.380749702453601</c:v>
                </c:pt>
                <c:pt idx="13167">
                  <c:v>12.3810062408447</c:v>
                </c:pt>
                <c:pt idx="13168">
                  <c:v>12.3811130523681</c:v>
                </c:pt>
                <c:pt idx="13169">
                  <c:v>12.379786491394</c:v>
                </c:pt>
                <c:pt idx="13170">
                  <c:v>12.379559516906699</c:v>
                </c:pt>
                <c:pt idx="13171">
                  <c:v>12.378487586975</c:v>
                </c:pt>
                <c:pt idx="13172">
                  <c:v>12.377967834472599</c:v>
                </c:pt>
                <c:pt idx="13173">
                  <c:v>12.3775215148925</c:v>
                </c:pt>
                <c:pt idx="13174">
                  <c:v>12.3766765594482</c:v>
                </c:pt>
                <c:pt idx="13175">
                  <c:v>12.3756093978881</c:v>
                </c:pt>
                <c:pt idx="13176">
                  <c:v>12.3748865127563</c:v>
                </c:pt>
                <c:pt idx="13177">
                  <c:v>12.3729934692382</c:v>
                </c:pt>
                <c:pt idx="13178">
                  <c:v>12.372494697570801</c:v>
                </c:pt>
                <c:pt idx="13179">
                  <c:v>12.3716564178466</c:v>
                </c:pt>
                <c:pt idx="13180">
                  <c:v>12.370000839233301</c:v>
                </c:pt>
                <c:pt idx="13181">
                  <c:v>12.3682804107666</c:v>
                </c:pt>
                <c:pt idx="13182">
                  <c:v>12.367412567138601</c:v>
                </c:pt>
                <c:pt idx="13183">
                  <c:v>12.3668203353881</c:v>
                </c:pt>
                <c:pt idx="13184">
                  <c:v>12.3663339614868</c:v>
                </c:pt>
                <c:pt idx="13185">
                  <c:v>12.365693092346101</c:v>
                </c:pt>
                <c:pt idx="13186">
                  <c:v>12.363965034484799</c:v>
                </c:pt>
                <c:pt idx="13187">
                  <c:v>12.3628597259521</c:v>
                </c:pt>
                <c:pt idx="13188">
                  <c:v>12.3618211746215</c:v>
                </c:pt>
                <c:pt idx="13189">
                  <c:v>12.3610315322875</c:v>
                </c:pt>
                <c:pt idx="13190">
                  <c:v>12.360347747802701</c:v>
                </c:pt>
                <c:pt idx="13191">
                  <c:v>12.359922409057599</c:v>
                </c:pt>
                <c:pt idx="13192">
                  <c:v>12.3577966690063</c:v>
                </c:pt>
                <c:pt idx="13193">
                  <c:v>12.3579769134521</c:v>
                </c:pt>
                <c:pt idx="13194">
                  <c:v>12.357219696044901</c:v>
                </c:pt>
                <c:pt idx="13195">
                  <c:v>12.356577873229901</c:v>
                </c:pt>
                <c:pt idx="13196">
                  <c:v>12.356455802917401</c:v>
                </c:pt>
                <c:pt idx="13197">
                  <c:v>12.356030464172299</c:v>
                </c:pt>
                <c:pt idx="13198">
                  <c:v>12.354850769042899</c:v>
                </c:pt>
                <c:pt idx="13199">
                  <c:v>12.3538150787353</c:v>
                </c:pt>
                <c:pt idx="13200">
                  <c:v>12.354198455810501</c:v>
                </c:pt>
                <c:pt idx="13201">
                  <c:v>12.3543586730957</c:v>
                </c:pt>
                <c:pt idx="13202">
                  <c:v>12.354595184326101</c:v>
                </c:pt>
                <c:pt idx="13203">
                  <c:v>12.354861259460399</c:v>
                </c:pt>
                <c:pt idx="13204">
                  <c:v>12.3542785644531</c:v>
                </c:pt>
                <c:pt idx="13205">
                  <c:v>12.3534698486328</c:v>
                </c:pt>
                <c:pt idx="13206">
                  <c:v>12.351905822753899</c:v>
                </c:pt>
                <c:pt idx="13207">
                  <c:v>12.3516798019409</c:v>
                </c:pt>
                <c:pt idx="13208">
                  <c:v>12.3517255783081</c:v>
                </c:pt>
                <c:pt idx="13209">
                  <c:v>12.352230072021401</c:v>
                </c:pt>
                <c:pt idx="13210">
                  <c:v>12.3508529663085</c:v>
                </c:pt>
                <c:pt idx="13211">
                  <c:v>12.349660873413001</c:v>
                </c:pt>
                <c:pt idx="13212">
                  <c:v>12.3488245010375</c:v>
                </c:pt>
                <c:pt idx="13213">
                  <c:v>12.3472118377685</c:v>
                </c:pt>
                <c:pt idx="13214">
                  <c:v>12.3466482162475</c:v>
                </c:pt>
                <c:pt idx="13215">
                  <c:v>12.346041679382299</c:v>
                </c:pt>
                <c:pt idx="13216">
                  <c:v>12.3467292785644</c:v>
                </c:pt>
                <c:pt idx="13217">
                  <c:v>12.3472290039062</c:v>
                </c:pt>
                <c:pt idx="13218">
                  <c:v>12.348085403442299</c:v>
                </c:pt>
                <c:pt idx="13219">
                  <c:v>12.3472347259521</c:v>
                </c:pt>
                <c:pt idx="13220">
                  <c:v>12.346350669860801</c:v>
                </c:pt>
                <c:pt idx="13221">
                  <c:v>12.344739913940399</c:v>
                </c:pt>
                <c:pt idx="13222">
                  <c:v>12.344642639160099</c:v>
                </c:pt>
                <c:pt idx="13223">
                  <c:v>12.3439216613769</c:v>
                </c:pt>
                <c:pt idx="13224">
                  <c:v>12.3434600830078</c:v>
                </c:pt>
                <c:pt idx="13225">
                  <c:v>12.343976974487299</c:v>
                </c:pt>
                <c:pt idx="13226">
                  <c:v>12.345165252685501</c:v>
                </c:pt>
                <c:pt idx="13227">
                  <c:v>12.345064163208001</c:v>
                </c:pt>
                <c:pt idx="13228">
                  <c:v>12.3439893722534</c:v>
                </c:pt>
                <c:pt idx="13229">
                  <c:v>12.344688415527299</c:v>
                </c:pt>
                <c:pt idx="13230">
                  <c:v>12.345552444458001</c:v>
                </c:pt>
                <c:pt idx="13231">
                  <c:v>12.347641944885201</c:v>
                </c:pt>
                <c:pt idx="13232">
                  <c:v>12.3479509353637</c:v>
                </c:pt>
                <c:pt idx="13233">
                  <c:v>12.3479509353637</c:v>
                </c:pt>
                <c:pt idx="13234">
                  <c:v>12.347759246826101</c:v>
                </c:pt>
                <c:pt idx="13235">
                  <c:v>12.348054885864199</c:v>
                </c:pt>
                <c:pt idx="13236">
                  <c:v>12.3477458953857</c:v>
                </c:pt>
                <c:pt idx="13237">
                  <c:v>12.347145080566399</c:v>
                </c:pt>
                <c:pt idx="13238">
                  <c:v>12.3476505279541</c:v>
                </c:pt>
                <c:pt idx="13239">
                  <c:v>12.3466892242431</c:v>
                </c:pt>
                <c:pt idx="13240">
                  <c:v>12.3467102050781</c:v>
                </c:pt>
                <c:pt idx="13241">
                  <c:v>12.346362113952599</c:v>
                </c:pt>
                <c:pt idx="13242">
                  <c:v>12.3464908599853</c:v>
                </c:pt>
                <c:pt idx="13243">
                  <c:v>12.347261428833001</c:v>
                </c:pt>
                <c:pt idx="13244">
                  <c:v>12.3491926193237</c:v>
                </c:pt>
                <c:pt idx="13245">
                  <c:v>12.350090026855399</c:v>
                </c:pt>
                <c:pt idx="13246">
                  <c:v>12.3496751785278</c:v>
                </c:pt>
                <c:pt idx="13247">
                  <c:v>12.350647926330501</c:v>
                </c:pt>
                <c:pt idx="13248">
                  <c:v>12.350781440734799</c:v>
                </c:pt>
                <c:pt idx="13249">
                  <c:v>12.352174758911101</c:v>
                </c:pt>
                <c:pt idx="13250">
                  <c:v>12.3534021377563</c:v>
                </c:pt>
                <c:pt idx="13251">
                  <c:v>12.353892326354901</c:v>
                </c:pt>
                <c:pt idx="13252">
                  <c:v>12.3550968170166</c:v>
                </c:pt>
                <c:pt idx="13253">
                  <c:v>12.3566551208496</c:v>
                </c:pt>
                <c:pt idx="13254">
                  <c:v>12.3570508956909</c:v>
                </c:pt>
                <c:pt idx="13255">
                  <c:v>12.3578643798828</c:v>
                </c:pt>
                <c:pt idx="13256">
                  <c:v>12.3600730895996</c:v>
                </c:pt>
                <c:pt idx="13257">
                  <c:v>12.3613290786743</c:v>
                </c:pt>
                <c:pt idx="13258">
                  <c:v>12.3623762130737</c:v>
                </c:pt>
                <c:pt idx="13259">
                  <c:v>12.362555503845201</c:v>
                </c:pt>
                <c:pt idx="13260">
                  <c:v>12.3629541397094</c:v>
                </c:pt>
                <c:pt idx="13261">
                  <c:v>12.3639774322509</c:v>
                </c:pt>
                <c:pt idx="13262">
                  <c:v>12.364483833312899</c:v>
                </c:pt>
                <c:pt idx="13263">
                  <c:v>12.3646841049194</c:v>
                </c:pt>
                <c:pt idx="13264">
                  <c:v>12.364189147949199</c:v>
                </c:pt>
                <c:pt idx="13265">
                  <c:v>12.363294601440399</c:v>
                </c:pt>
                <c:pt idx="13266">
                  <c:v>12.3623838424682</c:v>
                </c:pt>
                <c:pt idx="13267">
                  <c:v>12.360698699951101</c:v>
                </c:pt>
                <c:pt idx="13268">
                  <c:v>12.359997749328601</c:v>
                </c:pt>
                <c:pt idx="13269">
                  <c:v>12.3599386215209</c:v>
                </c:pt>
                <c:pt idx="13270">
                  <c:v>12.359473228454499</c:v>
                </c:pt>
                <c:pt idx="13271">
                  <c:v>12.358298301696699</c:v>
                </c:pt>
                <c:pt idx="13272">
                  <c:v>12.356696128845201</c:v>
                </c:pt>
                <c:pt idx="13273">
                  <c:v>12.3547811508178</c:v>
                </c:pt>
                <c:pt idx="13274">
                  <c:v>12.3537445068359</c:v>
                </c:pt>
                <c:pt idx="13275">
                  <c:v>12.3511343002319</c:v>
                </c:pt>
                <c:pt idx="13276">
                  <c:v>12.3487691879272</c:v>
                </c:pt>
                <c:pt idx="13277">
                  <c:v>12.346920967101999</c:v>
                </c:pt>
                <c:pt idx="13278">
                  <c:v>12.345054626464799</c:v>
                </c:pt>
                <c:pt idx="13279">
                  <c:v>12.3422756195068</c:v>
                </c:pt>
                <c:pt idx="13280">
                  <c:v>12.3399333953857</c:v>
                </c:pt>
                <c:pt idx="13281">
                  <c:v>12.3369140625</c:v>
                </c:pt>
                <c:pt idx="13282">
                  <c:v>12.3345518112182</c:v>
                </c:pt>
                <c:pt idx="13283">
                  <c:v>12.332373619079499</c:v>
                </c:pt>
                <c:pt idx="13284">
                  <c:v>12.3299398422241</c:v>
                </c:pt>
                <c:pt idx="13285">
                  <c:v>12.328136444091699</c:v>
                </c:pt>
                <c:pt idx="13286">
                  <c:v>12.3273496627807</c:v>
                </c:pt>
                <c:pt idx="13287">
                  <c:v>12.3255977630615</c:v>
                </c:pt>
                <c:pt idx="13288">
                  <c:v>12.3226356506347</c:v>
                </c:pt>
                <c:pt idx="13289">
                  <c:v>12.320854187011699</c:v>
                </c:pt>
                <c:pt idx="13290">
                  <c:v>12.3191776275634</c:v>
                </c:pt>
                <c:pt idx="13291">
                  <c:v>12.3193349838256</c:v>
                </c:pt>
                <c:pt idx="13292">
                  <c:v>12.318769454956</c:v>
                </c:pt>
                <c:pt idx="13293">
                  <c:v>12.316779136657701</c:v>
                </c:pt>
                <c:pt idx="13294">
                  <c:v>12.3154392242431</c:v>
                </c:pt>
                <c:pt idx="13295">
                  <c:v>12.3144054412841</c:v>
                </c:pt>
                <c:pt idx="13296">
                  <c:v>12.3114557266235</c:v>
                </c:pt>
                <c:pt idx="13297">
                  <c:v>12.3111581802368</c:v>
                </c:pt>
                <c:pt idx="13298">
                  <c:v>12.3108863830566</c:v>
                </c:pt>
                <c:pt idx="13299">
                  <c:v>12.3100080490112</c:v>
                </c:pt>
                <c:pt idx="13300">
                  <c:v>12.3091878890991</c:v>
                </c:pt>
                <c:pt idx="13301">
                  <c:v>12.308143615722599</c:v>
                </c:pt>
                <c:pt idx="13302">
                  <c:v>12.306173324584901</c:v>
                </c:pt>
                <c:pt idx="13303">
                  <c:v>12.3062629699707</c:v>
                </c:pt>
                <c:pt idx="13304">
                  <c:v>12.304872512817299</c:v>
                </c:pt>
                <c:pt idx="13305">
                  <c:v>12.3046150207519</c:v>
                </c:pt>
                <c:pt idx="13306">
                  <c:v>12.3052577972412</c:v>
                </c:pt>
                <c:pt idx="13307">
                  <c:v>12.3035478591918</c:v>
                </c:pt>
                <c:pt idx="13308">
                  <c:v>12.3024806976318</c:v>
                </c:pt>
                <c:pt idx="13309">
                  <c:v>12.3021144866943</c:v>
                </c:pt>
                <c:pt idx="13310">
                  <c:v>12.302364349365201</c:v>
                </c:pt>
                <c:pt idx="13311">
                  <c:v>12.3018579483032</c:v>
                </c:pt>
                <c:pt idx="13312">
                  <c:v>12.3025712966918</c:v>
                </c:pt>
                <c:pt idx="13313">
                  <c:v>12.3017721176147</c:v>
                </c:pt>
                <c:pt idx="13314">
                  <c:v>12.3015604019165</c:v>
                </c:pt>
                <c:pt idx="13315">
                  <c:v>12.301260948181101</c:v>
                </c:pt>
                <c:pt idx="13316">
                  <c:v>12.3004999160766</c:v>
                </c:pt>
                <c:pt idx="13317">
                  <c:v>12.3009986877441</c:v>
                </c:pt>
                <c:pt idx="13318">
                  <c:v>12.300264358520501</c:v>
                </c:pt>
                <c:pt idx="13319">
                  <c:v>12.300192832946699</c:v>
                </c:pt>
                <c:pt idx="13320">
                  <c:v>12.298778533935501</c:v>
                </c:pt>
                <c:pt idx="13321">
                  <c:v>12.2979021072387</c:v>
                </c:pt>
                <c:pt idx="13322">
                  <c:v>12.2965784072875</c:v>
                </c:pt>
                <c:pt idx="13323">
                  <c:v>12.2955932617187</c:v>
                </c:pt>
                <c:pt idx="13324">
                  <c:v>12.2957296371459</c:v>
                </c:pt>
                <c:pt idx="13325">
                  <c:v>12.295352935791</c:v>
                </c:pt>
                <c:pt idx="13326">
                  <c:v>12.2947797775268</c:v>
                </c:pt>
                <c:pt idx="13327">
                  <c:v>12.293351173400801</c:v>
                </c:pt>
                <c:pt idx="13328">
                  <c:v>12.292620658874499</c:v>
                </c:pt>
                <c:pt idx="13329">
                  <c:v>12.2918605804443</c:v>
                </c:pt>
                <c:pt idx="13330">
                  <c:v>12.2907667160034</c:v>
                </c:pt>
                <c:pt idx="13331">
                  <c:v>12.2902469635009</c:v>
                </c:pt>
                <c:pt idx="13332">
                  <c:v>12.289547920226999</c:v>
                </c:pt>
                <c:pt idx="13333">
                  <c:v>12.2883586883544</c:v>
                </c:pt>
                <c:pt idx="13334">
                  <c:v>12.2868204116821</c:v>
                </c:pt>
                <c:pt idx="13335">
                  <c:v>12.2866401672363</c:v>
                </c:pt>
                <c:pt idx="13336">
                  <c:v>12.2848205566406</c:v>
                </c:pt>
                <c:pt idx="13337">
                  <c:v>12.283647537231399</c:v>
                </c:pt>
                <c:pt idx="13338">
                  <c:v>12.283388137817299</c:v>
                </c:pt>
                <c:pt idx="13339">
                  <c:v>12.2835702896118</c:v>
                </c:pt>
                <c:pt idx="13340">
                  <c:v>12.284241676330501</c:v>
                </c:pt>
                <c:pt idx="13341">
                  <c:v>12.2829465866088</c:v>
                </c:pt>
                <c:pt idx="13342">
                  <c:v>12.2826890945434</c:v>
                </c:pt>
                <c:pt idx="13343">
                  <c:v>12.2818908691406</c:v>
                </c:pt>
                <c:pt idx="13344">
                  <c:v>12.2825260162353</c:v>
                </c:pt>
                <c:pt idx="13345">
                  <c:v>12.2812490463256</c:v>
                </c:pt>
                <c:pt idx="13346">
                  <c:v>12.2813110351562</c:v>
                </c:pt>
                <c:pt idx="13347">
                  <c:v>12.281612396240201</c:v>
                </c:pt>
                <c:pt idx="13348">
                  <c:v>12.2811641693115</c:v>
                </c:pt>
                <c:pt idx="13349">
                  <c:v>12.279727935791</c:v>
                </c:pt>
                <c:pt idx="13350">
                  <c:v>12.2786140441894</c:v>
                </c:pt>
                <c:pt idx="13351">
                  <c:v>12.279391288757299</c:v>
                </c:pt>
                <c:pt idx="13352">
                  <c:v>12.2798957824707</c:v>
                </c:pt>
                <c:pt idx="13353">
                  <c:v>12.282151222229</c:v>
                </c:pt>
                <c:pt idx="13354">
                  <c:v>12.282045364379799</c:v>
                </c:pt>
                <c:pt idx="13355">
                  <c:v>12.282735824584901</c:v>
                </c:pt>
                <c:pt idx="13356">
                  <c:v>12.2847337722778</c:v>
                </c:pt>
                <c:pt idx="13357">
                  <c:v>12.2856693267822</c:v>
                </c:pt>
                <c:pt idx="13358">
                  <c:v>12.286613464355399</c:v>
                </c:pt>
                <c:pt idx="13359">
                  <c:v>12.286511421203601</c:v>
                </c:pt>
                <c:pt idx="13360">
                  <c:v>12.286303520202599</c:v>
                </c:pt>
                <c:pt idx="13361">
                  <c:v>12.285527229309</c:v>
                </c:pt>
                <c:pt idx="13362">
                  <c:v>12.2850322723388</c:v>
                </c:pt>
                <c:pt idx="13363">
                  <c:v>12.2839746475219</c:v>
                </c:pt>
                <c:pt idx="13364">
                  <c:v>12.2837305068969</c:v>
                </c:pt>
                <c:pt idx="13365">
                  <c:v>12.282995223999</c:v>
                </c:pt>
                <c:pt idx="13366">
                  <c:v>12.280138015746999</c:v>
                </c:pt>
                <c:pt idx="13367">
                  <c:v>12.2787055969238</c:v>
                </c:pt>
                <c:pt idx="13368">
                  <c:v>12.277722358703601</c:v>
                </c:pt>
                <c:pt idx="13369">
                  <c:v>12.276213645935</c:v>
                </c:pt>
                <c:pt idx="13370">
                  <c:v>12.2736759185791</c:v>
                </c:pt>
                <c:pt idx="13371">
                  <c:v>12.272997856140099</c:v>
                </c:pt>
                <c:pt idx="13372">
                  <c:v>12.271008491516101</c:v>
                </c:pt>
                <c:pt idx="13373">
                  <c:v>12.269102096557599</c:v>
                </c:pt>
                <c:pt idx="13374">
                  <c:v>12.266719818115201</c:v>
                </c:pt>
                <c:pt idx="13375">
                  <c:v>12.2645215988159</c:v>
                </c:pt>
                <c:pt idx="13376">
                  <c:v>12.2625360488891</c:v>
                </c:pt>
                <c:pt idx="13377">
                  <c:v>12.259247779846101</c:v>
                </c:pt>
                <c:pt idx="13378">
                  <c:v>12.2564115524291</c:v>
                </c:pt>
                <c:pt idx="13379">
                  <c:v>12.255307197570801</c:v>
                </c:pt>
                <c:pt idx="13380">
                  <c:v>12.2537336349487</c:v>
                </c:pt>
                <c:pt idx="13381">
                  <c:v>12.250073432922299</c:v>
                </c:pt>
                <c:pt idx="13382">
                  <c:v>12.2472267150878</c:v>
                </c:pt>
                <c:pt idx="13383">
                  <c:v>12.2439365386962</c:v>
                </c:pt>
                <c:pt idx="13384">
                  <c:v>12.241263389587401</c:v>
                </c:pt>
                <c:pt idx="13385">
                  <c:v>12.239019393920801</c:v>
                </c:pt>
                <c:pt idx="13386">
                  <c:v>12.236954689025801</c:v>
                </c:pt>
                <c:pt idx="13387">
                  <c:v>12.2355136871337</c:v>
                </c:pt>
                <c:pt idx="13388">
                  <c:v>12.2337446212768</c:v>
                </c:pt>
                <c:pt idx="13389">
                  <c:v>12.230424880981399</c:v>
                </c:pt>
                <c:pt idx="13390">
                  <c:v>12.2278633117675</c:v>
                </c:pt>
                <c:pt idx="13391">
                  <c:v>12.226065635681101</c:v>
                </c:pt>
                <c:pt idx="13392">
                  <c:v>12.223928451538001</c:v>
                </c:pt>
                <c:pt idx="13393">
                  <c:v>12.222347259521401</c:v>
                </c:pt>
                <c:pt idx="13394">
                  <c:v>12.2206583023071</c:v>
                </c:pt>
                <c:pt idx="13395">
                  <c:v>12.217399597167899</c:v>
                </c:pt>
                <c:pt idx="13396">
                  <c:v>12.215740203857401</c:v>
                </c:pt>
                <c:pt idx="13397">
                  <c:v>12.2136726379394</c:v>
                </c:pt>
                <c:pt idx="13398">
                  <c:v>12.210950851440399</c:v>
                </c:pt>
                <c:pt idx="13399">
                  <c:v>12.2103176116943</c:v>
                </c:pt>
                <c:pt idx="13400">
                  <c:v>12.208436965942299</c:v>
                </c:pt>
                <c:pt idx="13401">
                  <c:v>12.2061748504638</c:v>
                </c:pt>
                <c:pt idx="13402">
                  <c:v>12.204360961914</c:v>
                </c:pt>
                <c:pt idx="13403">
                  <c:v>12.2018680572509</c:v>
                </c:pt>
                <c:pt idx="13404">
                  <c:v>12.1997365951538</c:v>
                </c:pt>
                <c:pt idx="13405">
                  <c:v>12.198244094848601</c:v>
                </c:pt>
                <c:pt idx="13406">
                  <c:v>12.196855545043899</c:v>
                </c:pt>
                <c:pt idx="13407">
                  <c:v>12.196184158325099</c:v>
                </c:pt>
                <c:pt idx="13408">
                  <c:v>12.1948280334472</c:v>
                </c:pt>
                <c:pt idx="13409">
                  <c:v>12.192717552185</c:v>
                </c:pt>
                <c:pt idx="13410">
                  <c:v>12.1915674209594</c:v>
                </c:pt>
                <c:pt idx="13411">
                  <c:v>12.190809249877899</c:v>
                </c:pt>
                <c:pt idx="13412">
                  <c:v>12.189459800720201</c:v>
                </c:pt>
                <c:pt idx="13413">
                  <c:v>12.1880235671997</c:v>
                </c:pt>
                <c:pt idx="13414">
                  <c:v>12.1859788894653</c:v>
                </c:pt>
                <c:pt idx="13415">
                  <c:v>12.1854190826416</c:v>
                </c:pt>
                <c:pt idx="13416">
                  <c:v>12.1834144592285</c:v>
                </c:pt>
                <c:pt idx="13417">
                  <c:v>12.181361198425201</c:v>
                </c:pt>
                <c:pt idx="13418">
                  <c:v>12.1806898117065</c:v>
                </c:pt>
                <c:pt idx="13419">
                  <c:v>12.179852485656699</c:v>
                </c:pt>
                <c:pt idx="13420">
                  <c:v>12.1796760559082</c:v>
                </c:pt>
                <c:pt idx="13421">
                  <c:v>12.178102493286101</c:v>
                </c:pt>
                <c:pt idx="13422">
                  <c:v>12.1774244308471</c:v>
                </c:pt>
                <c:pt idx="13423">
                  <c:v>12.1762952804565</c:v>
                </c:pt>
                <c:pt idx="13424">
                  <c:v>12.175309181213301</c:v>
                </c:pt>
                <c:pt idx="13425">
                  <c:v>12.174272537231399</c:v>
                </c:pt>
                <c:pt idx="13426">
                  <c:v>12.173824310302701</c:v>
                </c:pt>
                <c:pt idx="13427">
                  <c:v>12.1732082366943</c:v>
                </c:pt>
                <c:pt idx="13428">
                  <c:v>12.171573638916</c:v>
                </c:pt>
                <c:pt idx="13429">
                  <c:v>12.169080734252899</c:v>
                </c:pt>
                <c:pt idx="13430">
                  <c:v>12.1670942306518</c:v>
                </c:pt>
                <c:pt idx="13431">
                  <c:v>12.165828704833901</c:v>
                </c:pt>
                <c:pt idx="13432">
                  <c:v>12.164115905761699</c:v>
                </c:pt>
                <c:pt idx="13433">
                  <c:v>12.164460182189901</c:v>
                </c:pt>
                <c:pt idx="13434">
                  <c:v>12.1644630432128</c:v>
                </c:pt>
                <c:pt idx="13435">
                  <c:v>12.16344165802</c:v>
                </c:pt>
                <c:pt idx="13436">
                  <c:v>12.1625709533691</c:v>
                </c:pt>
                <c:pt idx="13437">
                  <c:v>12.1611738204956</c:v>
                </c:pt>
                <c:pt idx="13438">
                  <c:v>12.1609907150268</c:v>
                </c:pt>
                <c:pt idx="13439">
                  <c:v>12.161313056945801</c:v>
                </c:pt>
                <c:pt idx="13440">
                  <c:v>12.160139083862299</c:v>
                </c:pt>
                <c:pt idx="13441">
                  <c:v>12.159160614013601</c:v>
                </c:pt>
                <c:pt idx="13442">
                  <c:v>12.1588478088378</c:v>
                </c:pt>
                <c:pt idx="13443">
                  <c:v>12.1574182510375</c:v>
                </c:pt>
                <c:pt idx="13444">
                  <c:v>12.155797958374</c:v>
                </c:pt>
                <c:pt idx="13445">
                  <c:v>12.155210494995099</c:v>
                </c:pt>
                <c:pt idx="13446">
                  <c:v>12.153353691101</c:v>
                </c:pt>
                <c:pt idx="13447">
                  <c:v>12.152714729309</c:v>
                </c:pt>
                <c:pt idx="13448">
                  <c:v>12.151832580566399</c:v>
                </c:pt>
                <c:pt idx="13449">
                  <c:v>12.1509246826171</c:v>
                </c:pt>
                <c:pt idx="13450">
                  <c:v>12.1521463394165</c:v>
                </c:pt>
                <c:pt idx="13451">
                  <c:v>12.152107238769499</c:v>
                </c:pt>
                <c:pt idx="13452">
                  <c:v>12.1526679992675</c:v>
                </c:pt>
                <c:pt idx="13453">
                  <c:v>12.152376174926699</c:v>
                </c:pt>
                <c:pt idx="13454">
                  <c:v>12.1522502899169</c:v>
                </c:pt>
                <c:pt idx="13455">
                  <c:v>12.1517009735107</c:v>
                </c:pt>
                <c:pt idx="13456">
                  <c:v>12.1522760391235</c:v>
                </c:pt>
                <c:pt idx="13457">
                  <c:v>12.152177810668899</c:v>
                </c:pt>
                <c:pt idx="13458">
                  <c:v>12.151180267333901</c:v>
                </c:pt>
                <c:pt idx="13459">
                  <c:v>12.1508064270019</c:v>
                </c:pt>
                <c:pt idx="13460">
                  <c:v>12.1485385894775</c:v>
                </c:pt>
                <c:pt idx="13461">
                  <c:v>12.147029876708901</c:v>
                </c:pt>
                <c:pt idx="13462">
                  <c:v>12.1449995040893</c:v>
                </c:pt>
                <c:pt idx="13463">
                  <c:v>12.1442346572875</c:v>
                </c:pt>
                <c:pt idx="13464">
                  <c:v>12.1435441970825</c:v>
                </c:pt>
                <c:pt idx="13465">
                  <c:v>12.1422576904296</c:v>
                </c:pt>
                <c:pt idx="13466">
                  <c:v>12.140087127685501</c:v>
                </c:pt>
                <c:pt idx="13467">
                  <c:v>12.137882232666</c:v>
                </c:pt>
                <c:pt idx="13468">
                  <c:v>12.137010574340801</c:v>
                </c:pt>
                <c:pt idx="13469">
                  <c:v>12.13671875</c:v>
                </c:pt>
                <c:pt idx="13470">
                  <c:v>12.1354637145996</c:v>
                </c:pt>
                <c:pt idx="13471">
                  <c:v>12.133943557739199</c:v>
                </c:pt>
                <c:pt idx="13472">
                  <c:v>12.131686210632299</c:v>
                </c:pt>
                <c:pt idx="13473">
                  <c:v>12.129233360290501</c:v>
                </c:pt>
                <c:pt idx="13474">
                  <c:v>12.1266965866088</c:v>
                </c:pt>
                <c:pt idx="13475">
                  <c:v>12.1245307922363</c:v>
                </c:pt>
                <c:pt idx="13476">
                  <c:v>12.1223554611206</c:v>
                </c:pt>
                <c:pt idx="13477">
                  <c:v>12.1193723678588</c:v>
                </c:pt>
                <c:pt idx="13478">
                  <c:v>12.1163110733032</c:v>
                </c:pt>
                <c:pt idx="13479">
                  <c:v>12.112234115600501</c:v>
                </c:pt>
                <c:pt idx="13480">
                  <c:v>12.108178138732899</c:v>
                </c:pt>
                <c:pt idx="13481">
                  <c:v>12.104773521423301</c:v>
                </c:pt>
                <c:pt idx="13482">
                  <c:v>12.102164268493601</c:v>
                </c:pt>
                <c:pt idx="13483">
                  <c:v>12.0990381240844</c:v>
                </c:pt>
                <c:pt idx="13484">
                  <c:v>12.096920013427701</c:v>
                </c:pt>
                <c:pt idx="13485">
                  <c:v>12.094646453857401</c:v>
                </c:pt>
                <c:pt idx="13486">
                  <c:v>12.09224319458</c:v>
                </c:pt>
                <c:pt idx="13487">
                  <c:v>12.0891609191894</c:v>
                </c:pt>
                <c:pt idx="13488">
                  <c:v>12.0855722427368</c:v>
                </c:pt>
                <c:pt idx="13489">
                  <c:v>12.082749366760201</c:v>
                </c:pt>
                <c:pt idx="13490">
                  <c:v>12.081106185913001</c:v>
                </c:pt>
                <c:pt idx="13491">
                  <c:v>12.078556060791</c:v>
                </c:pt>
                <c:pt idx="13492">
                  <c:v>12.074989318847599</c:v>
                </c:pt>
                <c:pt idx="13493">
                  <c:v>12.071304321289</c:v>
                </c:pt>
                <c:pt idx="13494">
                  <c:v>12.068868637084901</c:v>
                </c:pt>
                <c:pt idx="13495">
                  <c:v>12.0659427642822</c:v>
                </c:pt>
                <c:pt idx="13496">
                  <c:v>12.0638370513916</c:v>
                </c:pt>
                <c:pt idx="13497">
                  <c:v>12.0633172988891</c:v>
                </c:pt>
                <c:pt idx="13498">
                  <c:v>12.0615539550781</c:v>
                </c:pt>
                <c:pt idx="13499">
                  <c:v>12.059532165527299</c:v>
                </c:pt>
                <c:pt idx="13500">
                  <c:v>12.057950019836399</c:v>
                </c:pt>
                <c:pt idx="13501">
                  <c:v>12.055074691772401</c:v>
                </c:pt>
                <c:pt idx="13502">
                  <c:v>12.0525560379028</c:v>
                </c:pt>
                <c:pt idx="13503">
                  <c:v>12.051999092101999</c:v>
                </c:pt>
                <c:pt idx="13504">
                  <c:v>12.0498542785644</c:v>
                </c:pt>
                <c:pt idx="13505">
                  <c:v>12.0482988357543</c:v>
                </c:pt>
                <c:pt idx="13506">
                  <c:v>12.045752525329499</c:v>
                </c:pt>
                <c:pt idx="13507">
                  <c:v>12.0434761047363</c:v>
                </c:pt>
                <c:pt idx="13508">
                  <c:v>12.0418338775634</c:v>
                </c:pt>
                <c:pt idx="13509">
                  <c:v>12.040264129638601</c:v>
                </c:pt>
                <c:pt idx="13510">
                  <c:v>12.038057327270501</c:v>
                </c:pt>
                <c:pt idx="13511">
                  <c:v>12.0373334884643</c:v>
                </c:pt>
                <c:pt idx="13512">
                  <c:v>12.0367164611816</c:v>
                </c:pt>
                <c:pt idx="13513">
                  <c:v>12.0347080230712</c:v>
                </c:pt>
                <c:pt idx="13514">
                  <c:v>12.032853126525801</c:v>
                </c:pt>
                <c:pt idx="13515">
                  <c:v>12.0305824279785</c:v>
                </c:pt>
                <c:pt idx="13516">
                  <c:v>12.0297451019287</c:v>
                </c:pt>
                <c:pt idx="13517">
                  <c:v>12.0276269912719</c:v>
                </c:pt>
                <c:pt idx="13518">
                  <c:v>12.0260925292968</c:v>
                </c:pt>
                <c:pt idx="13519">
                  <c:v>12.0231943130493</c:v>
                </c:pt>
                <c:pt idx="13520">
                  <c:v>12.020998001098601</c:v>
                </c:pt>
                <c:pt idx="13521">
                  <c:v>12.0194339752197</c:v>
                </c:pt>
                <c:pt idx="13522">
                  <c:v>12.0175867080688</c:v>
                </c:pt>
                <c:pt idx="13523">
                  <c:v>12.016262054443301</c:v>
                </c:pt>
                <c:pt idx="13524">
                  <c:v>12.0135841369628</c:v>
                </c:pt>
                <c:pt idx="13525">
                  <c:v>12.010875701904199</c:v>
                </c:pt>
                <c:pt idx="13526">
                  <c:v>12.008059501647899</c:v>
                </c:pt>
                <c:pt idx="13527">
                  <c:v>12.0056037902832</c:v>
                </c:pt>
                <c:pt idx="13528">
                  <c:v>12.003830909729</c:v>
                </c:pt>
                <c:pt idx="13529">
                  <c:v>12.001985549926699</c:v>
                </c:pt>
                <c:pt idx="13530">
                  <c:v>12.0003108978271</c:v>
                </c:pt>
                <c:pt idx="13531">
                  <c:v>11.999112129211399</c:v>
                </c:pt>
                <c:pt idx="13532">
                  <c:v>11.998022079467701</c:v>
                </c:pt>
                <c:pt idx="13533">
                  <c:v>11.995903968811</c:v>
                </c:pt>
                <c:pt idx="13534">
                  <c:v>11.992979049682599</c:v>
                </c:pt>
                <c:pt idx="13535">
                  <c:v>11.992327690124499</c:v>
                </c:pt>
                <c:pt idx="13536">
                  <c:v>11.990784645080501</c:v>
                </c:pt>
                <c:pt idx="13537">
                  <c:v>11.989372253417899</c:v>
                </c:pt>
                <c:pt idx="13538">
                  <c:v>11.9876041412353</c:v>
                </c:pt>
                <c:pt idx="13539">
                  <c:v>11.985179901123001</c:v>
                </c:pt>
                <c:pt idx="13540">
                  <c:v>11.983745574951101</c:v>
                </c:pt>
                <c:pt idx="13541">
                  <c:v>11.9817037582397</c:v>
                </c:pt>
                <c:pt idx="13542">
                  <c:v>11.979401588439901</c:v>
                </c:pt>
                <c:pt idx="13543">
                  <c:v>11.977551460266101</c:v>
                </c:pt>
                <c:pt idx="13544">
                  <c:v>11.977210044860801</c:v>
                </c:pt>
                <c:pt idx="13545">
                  <c:v>11.974946022033601</c:v>
                </c:pt>
                <c:pt idx="13546">
                  <c:v>11.974051475524901</c:v>
                </c:pt>
                <c:pt idx="13547">
                  <c:v>11.973065376281699</c:v>
                </c:pt>
                <c:pt idx="13548">
                  <c:v>11.9721937179565</c:v>
                </c:pt>
                <c:pt idx="13549">
                  <c:v>11.973109245300201</c:v>
                </c:pt>
                <c:pt idx="13550">
                  <c:v>11.9728736877441</c:v>
                </c:pt>
                <c:pt idx="13551">
                  <c:v>11.972635269165</c:v>
                </c:pt>
                <c:pt idx="13552">
                  <c:v>11.973045349121</c:v>
                </c:pt>
                <c:pt idx="13553">
                  <c:v>11.972642898559499</c:v>
                </c:pt>
                <c:pt idx="13554">
                  <c:v>11.9721059799194</c:v>
                </c:pt>
                <c:pt idx="13555">
                  <c:v>11.9724769592285</c:v>
                </c:pt>
                <c:pt idx="13556">
                  <c:v>11.9720115661621</c:v>
                </c:pt>
                <c:pt idx="13557">
                  <c:v>11.9712877273559</c:v>
                </c:pt>
                <c:pt idx="13558">
                  <c:v>11.9699544906616</c:v>
                </c:pt>
                <c:pt idx="13559">
                  <c:v>11.9679641723632</c:v>
                </c:pt>
                <c:pt idx="13560">
                  <c:v>11.966142654418899</c:v>
                </c:pt>
                <c:pt idx="13561">
                  <c:v>11.964739799499499</c:v>
                </c:pt>
                <c:pt idx="13562">
                  <c:v>11.9629211425781</c:v>
                </c:pt>
                <c:pt idx="13563">
                  <c:v>11.9616575241088</c:v>
                </c:pt>
                <c:pt idx="13564">
                  <c:v>11.960919380187899</c:v>
                </c:pt>
                <c:pt idx="13565">
                  <c:v>11.9586791992187</c:v>
                </c:pt>
                <c:pt idx="13566">
                  <c:v>11.9568214416503</c:v>
                </c:pt>
                <c:pt idx="13567">
                  <c:v>11.956148147583001</c:v>
                </c:pt>
                <c:pt idx="13568">
                  <c:v>11.95458984375</c:v>
                </c:pt>
                <c:pt idx="13569">
                  <c:v>11.9529113769531</c:v>
                </c:pt>
                <c:pt idx="13570">
                  <c:v>11.9515266418457</c:v>
                </c:pt>
                <c:pt idx="13571">
                  <c:v>11.949962615966699</c:v>
                </c:pt>
                <c:pt idx="13572">
                  <c:v>11.947781562805099</c:v>
                </c:pt>
                <c:pt idx="13573">
                  <c:v>11.9453592300415</c:v>
                </c:pt>
                <c:pt idx="13574">
                  <c:v>11.9427881240844</c:v>
                </c:pt>
                <c:pt idx="13575">
                  <c:v>11.939937591552701</c:v>
                </c:pt>
                <c:pt idx="13576">
                  <c:v>11.937314033508301</c:v>
                </c:pt>
                <c:pt idx="13577">
                  <c:v>11.933508872985801</c:v>
                </c:pt>
                <c:pt idx="13578">
                  <c:v>11.930758476257299</c:v>
                </c:pt>
                <c:pt idx="13579">
                  <c:v>11.927888870239199</c:v>
                </c:pt>
                <c:pt idx="13580">
                  <c:v>11.925899505615201</c:v>
                </c:pt>
                <c:pt idx="13581">
                  <c:v>11.9230737686157</c:v>
                </c:pt>
                <c:pt idx="13582">
                  <c:v>11.920957565307599</c:v>
                </c:pt>
                <c:pt idx="13583">
                  <c:v>11.9178476333618</c:v>
                </c:pt>
                <c:pt idx="13584">
                  <c:v>11.9154043197631</c:v>
                </c:pt>
                <c:pt idx="13585">
                  <c:v>11.9125366210937</c:v>
                </c:pt>
                <c:pt idx="13586">
                  <c:v>11.908789634704499</c:v>
                </c:pt>
                <c:pt idx="13587">
                  <c:v>11.904771804809499</c:v>
                </c:pt>
                <c:pt idx="13588">
                  <c:v>11.9015531539916</c:v>
                </c:pt>
                <c:pt idx="13589">
                  <c:v>11.8989553451538</c:v>
                </c:pt>
                <c:pt idx="13590">
                  <c:v>11.8954648971557</c:v>
                </c:pt>
                <c:pt idx="13591">
                  <c:v>11.892347335815399</c:v>
                </c:pt>
                <c:pt idx="13592">
                  <c:v>11.8883876800537</c:v>
                </c:pt>
                <c:pt idx="13593">
                  <c:v>11.8851680755615</c:v>
                </c:pt>
                <c:pt idx="13594">
                  <c:v>11.881711006164499</c:v>
                </c:pt>
                <c:pt idx="13595">
                  <c:v>11.879101753234799</c:v>
                </c:pt>
                <c:pt idx="13596">
                  <c:v>11.8777656555175</c:v>
                </c:pt>
                <c:pt idx="13597">
                  <c:v>11.876812934875399</c:v>
                </c:pt>
                <c:pt idx="13598">
                  <c:v>11.8749227523803</c:v>
                </c:pt>
                <c:pt idx="13599">
                  <c:v>11.8742933273315</c:v>
                </c:pt>
                <c:pt idx="13600">
                  <c:v>11.8716459274291</c:v>
                </c:pt>
                <c:pt idx="13601">
                  <c:v>11.8692111968994</c:v>
                </c:pt>
                <c:pt idx="13602">
                  <c:v>11.866843223571699</c:v>
                </c:pt>
                <c:pt idx="13603">
                  <c:v>11.8657941818237</c:v>
                </c:pt>
                <c:pt idx="13604">
                  <c:v>11.8644857406616</c:v>
                </c:pt>
                <c:pt idx="13605">
                  <c:v>11.8641290664672</c:v>
                </c:pt>
                <c:pt idx="13606">
                  <c:v>11.8622636795043</c:v>
                </c:pt>
                <c:pt idx="13607">
                  <c:v>11.8607473373413</c:v>
                </c:pt>
                <c:pt idx="13608">
                  <c:v>11.859513282775801</c:v>
                </c:pt>
                <c:pt idx="13609">
                  <c:v>11.856814384460399</c:v>
                </c:pt>
                <c:pt idx="13610">
                  <c:v>11.854787826538001</c:v>
                </c:pt>
                <c:pt idx="13611">
                  <c:v>11.853404998779199</c:v>
                </c:pt>
                <c:pt idx="13612">
                  <c:v>11.8530502319335</c:v>
                </c:pt>
                <c:pt idx="13613">
                  <c:v>11.852927207946699</c:v>
                </c:pt>
                <c:pt idx="13614">
                  <c:v>11.8526859283447</c:v>
                </c:pt>
                <c:pt idx="13615">
                  <c:v>11.8508949279785</c:v>
                </c:pt>
                <c:pt idx="13616">
                  <c:v>11.849706649780201</c:v>
                </c:pt>
                <c:pt idx="13617">
                  <c:v>11.8489427566528</c:v>
                </c:pt>
                <c:pt idx="13618">
                  <c:v>11.8482208251953</c:v>
                </c:pt>
                <c:pt idx="13619">
                  <c:v>11.848447799682599</c:v>
                </c:pt>
                <c:pt idx="13620">
                  <c:v>11.849218368530201</c:v>
                </c:pt>
                <c:pt idx="13621">
                  <c:v>11.8487396240234</c:v>
                </c:pt>
                <c:pt idx="13622">
                  <c:v>11.8477573394775</c:v>
                </c:pt>
                <c:pt idx="13623">
                  <c:v>11.847057342529199</c:v>
                </c:pt>
                <c:pt idx="13624">
                  <c:v>11.846431732177701</c:v>
                </c:pt>
                <c:pt idx="13625">
                  <c:v>11.845984458923301</c:v>
                </c:pt>
                <c:pt idx="13626">
                  <c:v>11.845282554626399</c:v>
                </c:pt>
                <c:pt idx="13627">
                  <c:v>11.845157623291</c:v>
                </c:pt>
                <c:pt idx="13628">
                  <c:v>11.844452857971101</c:v>
                </c:pt>
                <c:pt idx="13629">
                  <c:v>11.8428401947021</c:v>
                </c:pt>
                <c:pt idx="13630">
                  <c:v>11.840944290161101</c:v>
                </c:pt>
                <c:pt idx="13631">
                  <c:v>11.8401889801025</c:v>
                </c:pt>
                <c:pt idx="13632">
                  <c:v>11.839955329895</c:v>
                </c:pt>
                <c:pt idx="13633">
                  <c:v>11.839525222778301</c:v>
                </c:pt>
                <c:pt idx="13634">
                  <c:v>11.8382911682128</c:v>
                </c:pt>
                <c:pt idx="13635">
                  <c:v>11.8363676071166</c:v>
                </c:pt>
                <c:pt idx="13636">
                  <c:v>11.8350257873535</c:v>
                </c:pt>
                <c:pt idx="13637">
                  <c:v>11.8334941864013</c:v>
                </c:pt>
                <c:pt idx="13638">
                  <c:v>11.8329420089721</c:v>
                </c:pt>
                <c:pt idx="13639">
                  <c:v>11.832094192504799</c:v>
                </c:pt>
                <c:pt idx="13640">
                  <c:v>11.8324384689331</c:v>
                </c:pt>
                <c:pt idx="13641">
                  <c:v>11.8316068649291</c:v>
                </c:pt>
                <c:pt idx="13642">
                  <c:v>11.8316345214843</c:v>
                </c:pt>
                <c:pt idx="13643">
                  <c:v>11.830868721008301</c:v>
                </c:pt>
                <c:pt idx="13644">
                  <c:v>11.829642295837401</c:v>
                </c:pt>
                <c:pt idx="13645">
                  <c:v>11.8309059143066</c:v>
                </c:pt>
                <c:pt idx="13646">
                  <c:v>11.8322200775146</c:v>
                </c:pt>
                <c:pt idx="13647">
                  <c:v>11.8331241607666</c:v>
                </c:pt>
                <c:pt idx="13648">
                  <c:v>11.8331966400146</c:v>
                </c:pt>
                <c:pt idx="13649">
                  <c:v>11.8339443206787</c:v>
                </c:pt>
                <c:pt idx="13650">
                  <c:v>11.8339729309082</c:v>
                </c:pt>
                <c:pt idx="13651">
                  <c:v>11.8349590301513</c:v>
                </c:pt>
                <c:pt idx="13652">
                  <c:v>11.8348894119262</c:v>
                </c:pt>
                <c:pt idx="13653">
                  <c:v>11.834976196289</c:v>
                </c:pt>
                <c:pt idx="13654">
                  <c:v>11.8360290527343</c:v>
                </c:pt>
                <c:pt idx="13655">
                  <c:v>11.836196899414</c:v>
                </c:pt>
                <c:pt idx="13656">
                  <c:v>11.8366632461547</c:v>
                </c:pt>
                <c:pt idx="13657">
                  <c:v>11.836570739746</c:v>
                </c:pt>
                <c:pt idx="13658">
                  <c:v>11.836070060729901</c:v>
                </c:pt>
                <c:pt idx="13659">
                  <c:v>11.837059974670399</c:v>
                </c:pt>
                <c:pt idx="13660">
                  <c:v>11.8376970291137</c:v>
                </c:pt>
                <c:pt idx="13661">
                  <c:v>11.838017463684</c:v>
                </c:pt>
                <c:pt idx="13662">
                  <c:v>11.8370151519775</c:v>
                </c:pt>
                <c:pt idx="13663">
                  <c:v>11.835822105407701</c:v>
                </c:pt>
                <c:pt idx="13664">
                  <c:v>11.8347778320312</c:v>
                </c:pt>
                <c:pt idx="13665">
                  <c:v>11.833940505981399</c:v>
                </c:pt>
                <c:pt idx="13666">
                  <c:v>11.8333339691162</c:v>
                </c:pt>
                <c:pt idx="13667">
                  <c:v>11.831600189208901</c:v>
                </c:pt>
                <c:pt idx="13668">
                  <c:v>11.8308744430541</c:v>
                </c:pt>
                <c:pt idx="13669">
                  <c:v>11.8286275863647</c:v>
                </c:pt>
                <c:pt idx="13670">
                  <c:v>11.826866149902299</c:v>
                </c:pt>
                <c:pt idx="13671">
                  <c:v>11.8240003585815</c:v>
                </c:pt>
                <c:pt idx="13672">
                  <c:v>11.8228502273559</c:v>
                </c:pt>
                <c:pt idx="13673">
                  <c:v>11.821525573730399</c:v>
                </c:pt>
                <c:pt idx="13674">
                  <c:v>11.819227218627899</c:v>
                </c:pt>
                <c:pt idx="13675">
                  <c:v>11.817281723022401</c:v>
                </c:pt>
                <c:pt idx="13676">
                  <c:v>11.8131408691406</c:v>
                </c:pt>
                <c:pt idx="13677">
                  <c:v>11.810564041137599</c:v>
                </c:pt>
                <c:pt idx="13678">
                  <c:v>11.8088331222534</c:v>
                </c:pt>
                <c:pt idx="13679">
                  <c:v>11.806048393249499</c:v>
                </c:pt>
                <c:pt idx="13680">
                  <c:v>11.8032970428466</c:v>
                </c:pt>
                <c:pt idx="13681">
                  <c:v>11.8018808364868</c:v>
                </c:pt>
                <c:pt idx="13682">
                  <c:v>11.799497604370099</c:v>
                </c:pt>
                <c:pt idx="13683">
                  <c:v>11.796749114990201</c:v>
                </c:pt>
                <c:pt idx="13684">
                  <c:v>11.795256614685</c:v>
                </c:pt>
                <c:pt idx="13685">
                  <c:v>11.7928552627563</c:v>
                </c:pt>
                <c:pt idx="13686">
                  <c:v>11.7919702529907</c:v>
                </c:pt>
                <c:pt idx="13687">
                  <c:v>11.7900018692016</c:v>
                </c:pt>
                <c:pt idx="13688">
                  <c:v>11.7866668701171</c:v>
                </c:pt>
                <c:pt idx="13689">
                  <c:v>11.7853660583496</c:v>
                </c:pt>
                <c:pt idx="13690">
                  <c:v>11.7826633453369</c:v>
                </c:pt>
                <c:pt idx="13691">
                  <c:v>11.7787675857543</c:v>
                </c:pt>
                <c:pt idx="13692">
                  <c:v>11.775444984436</c:v>
                </c:pt>
                <c:pt idx="13693">
                  <c:v>11.774202346801699</c:v>
                </c:pt>
                <c:pt idx="13694">
                  <c:v>11.772466659545801</c:v>
                </c:pt>
                <c:pt idx="13695">
                  <c:v>11.770234107971101</c:v>
                </c:pt>
                <c:pt idx="13696">
                  <c:v>11.7680606842041</c:v>
                </c:pt>
                <c:pt idx="13697">
                  <c:v>11.7674055099487</c:v>
                </c:pt>
                <c:pt idx="13698">
                  <c:v>11.766828536987299</c:v>
                </c:pt>
                <c:pt idx="13699">
                  <c:v>11.7645606994628</c:v>
                </c:pt>
                <c:pt idx="13700">
                  <c:v>11.762835502624499</c:v>
                </c:pt>
                <c:pt idx="13701">
                  <c:v>11.762981414794901</c:v>
                </c:pt>
                <c:pt idx="13702">
                  <c:v>11.7629337310791</c:v>
                </c:pt>
                <c:pt idx="13703">
                  <c:v>11.7611856460571</c:v>
                </c:pt>
                <c:pt idx="13704">
                  <c:v>11.7590789794921</c:v>
                </c:pt>
                <c:pt idx="13705">
                  <c:v>11.757848739624</c:v>
                </c:pt>
                <c:pt idx="13706">
                  <c:v>11.756130218505801</c:v>
                </c:pt>
                <c:pt idx="13707">
                  <c:v>11.754201889038001</c:v>
                </c:pt>
                <c:pt idx="13708">
                  <c:v>11.7512664794921</c:v>
                </c:pt>
                <c:pt idx="13709">
                  <c:v>11.7496223449707</c:v>
                </c:pt>
                <c:pt idx="13710">
                  <c:v>11.7483758926391</c:v>
                </c:pt>
                <c:pt idx="13711">
                  <c:v>11.746844291686999</c:v>
                </c:pt>
                <c:pt idx="13712">
                  <c:v>11.7452545166015</c:v>
                </c:pt>
                <c:pt idx="13713">
                  <c:v>11.7437829971313</c:v>
                </c:pt>
                <c:pt idx="13714">
                  <c:v>11.7427511215209</c:v>
                </c:pt>
                <c:pt idx="13715">
                  <c:v>11.7410831451416</c:v>
                </c:pt>
                <c:pt idx="13716">
                  <c:v>11.7397556304931</c:v>
                </c:pt>
                <c:pt idx="13717">
                  <c:v>11.739478111266999</c:v>
                </c:pt>
                <c:pt idx="13718">
                  <c:v>11.739931106567299</c:v>
                </c:pt>
                <c:pt idx="13719">
                  <c:v>11.7402811050415</c:v>
                </c:pt>
                <c:pt idx="13720">
                  <c:v>11.7403955459594</c:v>
                </c:pt>
                <c:pt idx="13721">
                  <c:v>11.7392463684082</c:v>
                </c:pt>
                <c:pt idx="13722">
                  <c:v>11.738419532775801</c:v>
                </c:pt>
                <c:pt idx="13723">
                  <c:v>11.7371711730957</c:v>
                </c:pt>
                <c:pt idx="13724">
                  <c:v>11.736361503601</c:v>
                </c:pt>
                <c:pt idx="13725">
                  <c:v>11.735764503479</c:v>
                </c:pt>
                <c:pt idx="13726">
                  <c:v>11.735994338989199</c:v>
                </c:pt>
                <c:pt idx="13727">
                  <c:v>11.733568191528301</c:v>
                </c:pt>
                <c:pt idx="13728">
                  <c:v>11.7318716049194</c:v>
                </c:pt>
                <c:pt idx="13729">
                  <c:v>11.7293148040771</c:v>
                </c:pt>
                <c:pt idx="13730">
                  <c:v>11.7274150848388</c:v>
                </c:pt>
                <c:pt idx="13731">
                  <c:v>11.7258558273315</c:v>
                </c:pt>
                <c:pt idx="13732">
                  <c:v>11.724001884460399</c:v>
                </c:pt>
                <c:pt idx="13733">
                  <c:v>11.722275733947701</c:v>
                </c:pt>
                <c:pt idx="13734">
                  <c:v>11.721330642700099</c:v>
                </c:pt>
                <c:pt idx="13735">
                  <c:v>11.7209062576293</c:v>
                </c:pt>
                <c:pt idx="13736">
                  <c:v>11.7187042236328</c:v>
                </c:pt>
                <c:pt idx="13737">
                  <c:v>11.71786403656</c:v>
                </c:pt>
                <c:pt idx="13738">
                  <c:v>11.7168169021606</c:v>
                </c:pt>
                <c:pt idx="13739">
                  <c:v>11.7151069641113</c:v>
                </c:pt>
                <c:pt idx="13740">
                  <c:v>11.713587760925201</c:v>
                </c:pt>
                <c:pt idx="13741">
                  <c:v>11.7131328582763</c:v>
                </c:pt>
                <c:pt idx="13742">
                  <c:v>11.712018966674799</c:v>
                </c:pt>
                <c:pt idx="13743">
                  <c:v>11.711935997009199</c:v>
                </c:pt>
                <c:pt idx="13744">
                  <c:v>11.7102756500244</c:v>
                </c:pt>
                <c:pt idx="13745">
                  <c:v>11.708384513854901</c:v>
                </c:pt>
                <c:pt idx="13746">
                  <c:v>11.707129478454499</c:v>
                </c:pt>
                <c:pt idx="13747">
                  <c:v>11.7067337036132</c:v>
                </c:pt>
                <c:pt idx="13748">
                  <c:v>11.7055158615112</c:v>
                </c:pt>
                <c:pt idx="13749">
                  <c:v>11.7053880691528</c:v>
                </c:pt>
                <c:pt idx="13750">
                  <c:v>11.705297470092701</c:v>
                </c:pt>
                <c:pt idx="13751">
                  <c:v>11.7043685913085</c:v>
                </c:pt>
                <c:pt idx="13752">
                  <c:v>11.7047061920166</c:v>
                </c:pt>
                <c:pt idx="13753">
                  <c:v>11.7045841217041</c:v>
                </c:pt>
                <c:pt idx="13754">
                  <c:v>11.705085754394499</c:v>
                </c:pt>
                <c:pt idx="13755">
                  <c:v>11.704865455627401</c:v>
                </c:pt>
                <c:pt idx="13756">
                  <c:v>11.7044668197631</c:v>
                </c:pt>
                <c:pt idx="13757">
                  <c:v>11.7034358978271</c:v>
                </c:pt>
                <c:pt idx="13758">
                  <c:v>11.703390121459901</c:v>
                </c:pt>
                <c:pt idx="13759">
                  <c:v>11.70308303833</c:v>
                </c:pt>
                <c:pt idx="13760">
                  <c:v>11.702597618103001</c:v>
                </c:pt>
                <c:pt idx="13761">
                  <c:v>11.7016496658325</c:v>
                </c:pt>
                <c:pt idx="13762">
                  <c:v>11.7002344131469</c:v>
                </c:pt>
                <c:pt idx="13763">
                  <c:v>11.6985683441162</c:v>
                </c:pt>
                <c:pt idx="13764">
                  <c:v>11.696551322936999</c:v>
                </c:pt>
                <c:pt idx="13765">
                  <c:v>11.694638252258301</c:v>
                </c:pt>
                <c:pt idx="13766">
                  <c:v>11.693757057189901</c:v>
                </c:pt>
                <c:pt idx="13767">
                  <c:v>11.692848205566399</c:v>
                </c:pt>
                <c:pt idx="13768">
                  <c:v>11.6912031173706</c:v>
                </c:pt>
                <c:pt idx="13769">
                  <c:v>11.688717842101999</c:v>
                </c:pt>
                <c:pt idx="13770">
                  <c:v>11.684814453125</c:v>
                </c:pt>
                <c:pt idx="13771">
                  <c:v>11.6816282272338</c:v>
                </c:pt>
                <c:pt idx="13772">
                  <c:v>11.678834915161101</c:v>
                </c:pt>
                <c:pt idx="13773">
                  <c:v>11.675395965576101</c:v>
                </c:pt>
                <c:pt idx="13774">
                  <c:v>11.672690391540501</c:v>
                </c:pt>
                <c:pt idx="13775">
                  <c:v>11.66925907135</c:v>
                </c:pt>
                <c:pt idx="13776">
                  <c:v>11.664868354797299</c:v>
                </c:pt>
                <c:pt idx="13777">
                  <c:v>11.6611518859863</c:v>
                </c:pt>
                <c:pt idx="13778">
                  <c:v>11.656797409057599</c:v>
                </c:pt>
                <c:pt idx="13779">
                  <c:v>11.653229713439901</c:v>
                </c:pt>
                <c:pt idx="13780">
                  <c:v>11.650013923645</c:v>
                </c:pt>
                <c:pt idx="13781">
                  <c:v>11.646853446960399</c:v>
                </c:pt>
                <c:pt idx="13782">
                  <c:v>11.642214775085399</c:v>
                </c:pt>
                <c:pt idx="13783">
                  <c:v>11.638476371765099</c:v>
                </c:pt>
                <c:pt idx="13784">
                  <c:v>11.634048461914</c:v>
                </c:pt>
                <c:pt idx="13785">
                  <c:v>11.629804611206</c:v>
                </c:pt>
                <c:pt idx="13786">
                  <c:v>11.625480651855399</c:v>
                </c:pt>
                <c:pt idx="13787">
                  <c:v>11.621695518493601</c:v>
                </c:pt>
                <c:pt idx="13788">
                  <c:v>11.617459297180099</c:v>
                </c:pt>
                <c:pt idx="13789">
                  <c:v>11.6136131286621</c:v>
                </c:pt>
                <c:pt idx="13790">
                  <c:v>11.6095514297485</c:v>
                </c:pt>
                <c:pt idx="13791">
                  <c:v>11.6048383712768</c:v>
                </c:pt>
                <c:pt idx="13792">
                  <c:v>11.6015148162841</c:v>
                </c:pt>
                <c:pt idx="13793">
                  <c:v>11.5970039367675</c:v>
                </c:pt>
                <c:pt idx="13794">
                  <c:v>11.592515945434499</c:v>
                </c:pt>
                <c:pt idx="13795">
                  <c:v>11.5887546539306</c:v>
                </c:pt>
                <c:pt idx="13796">
                  <c:v>11.5862989425659</c:v>
                </c:pt>
                <c:pt idx="13797">
                  <c:v>11.5816555023193</c:v>
                </c:pt>
                <c:pt idx="13798">
                  <c:v>11.5780935287475</c:v>
                </c:pt>
                <c:pt idx="13799">
                  <c:v>11.575076103210399</c:v>
                </c:pt>
                <c:pt idx="13800">
                  <c:v>11.571546554565399</c:v>
                </c:pt>
                <c:pt idx="13801">
                  <c:v>11.568142890930099</c:v>
                </c:pt>
                <c:pt idx="13802">
                  <c:v>11.5631866455078</c:v>
                </c:pt>
                <c:pt idx="13803">
                  <c:v>11.5591077804565</c:v>
                </c:pt>
                <c:pt idx="13804">
                  <c:v>11.5558919906616</c:v>
                </c:pt>
                <c:pt idx="13805">
                  <c:v>11.552284240722599</c:v>
                </c:pt>
                <c:pt idx="13806">
                  <c:v>11.547610282897899</c:v>
                </c:pt>
                <c:pt idx="13807">
                  <c:v>11.543773651123001</c:v>
                </c:pt>
                <c:pt idx="13808">
                  <c:v>11.539359092712401</c:v>
                </c:pt>
                <c:pt idx="13809">
                  <c:v>11.534466743469199</c:v>
                </c:pt>
                <c:pt idx="13810">
                  <c:v>11.531185150146401</c:v>
                </c:pt>
                <c:pt idx="13811">
                  <c:v>11.5284309387207</c:v>
                </c:pt>
                <c:pt idx="13812">
                  <c:v>11.5267639160156</c:v>
                </c:pt>
                <c:pt idx="13813">
                  <c:v>11.524777412414499</c:v>
                </c:pt>
                <c:pt idx="13814">
                  <c:v>11.521734237670801</c:v>
                </c:pt>
                <c:pt idx="13815">
                  <c:v>11.5198163986206</c:v>
                </c:pt>
                <c:pt idx="13816">
                  <c:v>11.5178003311157</c:v>
                </c:pt>
                <c:pt idx="13817">
                  <c:v>11.514875411987299</c:v>
                </c:pt>
                <c:pt idx="13818">
                  <c:v>11.512325286865201</c:v>
                </c:pt>
                <c:pt idx="13819">
                  <c:v>11.5095462799072</c:v>
                </c:pt>
                <c:pt idx="13820">
                  <c:v>11.5072660446166</c:v>
                </c:pt>
                <c:pt idx="13821">
                  <c:v>11.505051612854</c:v>
                </c:pt>
                <c:pt idx="13822">
                  <c:v>11.502080917358301</c:v>
                </c:pt>
                <c:pt idx="13823">
                  <c:v>11.4988193511962</c:v>
                </c:pt>
                <c:pt idx="13824">
                  <c:v>11.4955835342407</c:v>
                </c:pt>
                <c:pt idx="13825">
                  <c:v>11.492138862609799</c:v>
                </c:pt>
                <c:pt idx="13826">
                  <c:v>11.4884929656982</c:v>
                </c:pt>
                <c:pt idx="13827">
                  <c:v>11.484622001647899</c:v>
                </c:pt>
                <c:pt idx="13828">
                  <c:v>11.480699539184499</c:v>
                </c:pt>
                <c:pt idx="13829">
                  <c:v>11.4778127670288</c:v>
                </c:pt>
                <c:pt idx="13830">
                  <c:v>11.4736680984497</c:v>
                </c:pt>
                <c:pt idx="13831">
                  <c:v>11.4691801071166</c:v>
                </c:pt>
                <c:pt idx="13832">
                  <c:v>11.466796875</c:v>
                </c:pt>
                <c:pt idx="13833">
                  <c:v>11.4634990692138</c:v>
                </c:pt>
                <c:pt idx="13834">
                  <c:v>11.460303306579499</c:v>
                </c:pt>
                <c:pt idx="13835">
                  <c:v>11.4569435119628</c:v>
                </c:pt>
                <c:pt idx="13836">
                  <c:v>11.453487396240201</c:v>
                </c:pt>
                <c:pt idx="13837">
                  <c:v>11.450552940368601</c:v>
                </c:pt>
                <c:pt idx="13838">
                  <c:v>11.4478693008422</c:v>
                </c:pt>
                <c:pt idx="13839">
                  <c:v>11.4443407058715</c:v>
                </c:pt>
                <c:pt idx="13840">
                  <c:v>11.442125320434499</c:v>
                </c:pt>
                <c:pt idx="13841">
                  <c:v>11.440101623535099</c:v>
                </c:pt>
                <c:pt idx="13842">
                  <c:v>11.437409400939901</c:v>
                </c:pt>
                <c:pt idx="13843">
                  <c:v>11.4345035552978</c:v>
                </c:pt>
                <c:pt idx="13844">
                  <c:v>11.4324588775634</c:v>
                </c:pt>
                <c:pt idx="13845">
                  <c:v>11.4295940399169</c:v>
                </c:pt>
                <c:pt idx="13846">
                  <c:v>11.427476882934499</c:v>
                </c:pt>
                <c:pt idx="13847">
                  <c:v>11.4250497817993</c:v>
                </c:pt>
                <c:pt idx="13848">
                  <c:v>11.4226970672607</c:v>
                </c:pt>
                <c:pt idx="13849">
                  <c:v>11.419852256774901</c:v>
                </c:pt>
                <c:pt idx="13850">
                  <c:v>11.4159574508666</c:v>
                </c:pt>
                <c:pt idx="13851">
                  <c:v>11.4121847152709</c:v>
                </c:pt>
                <c:pt idx="13852">
                  <c:v>11.407386779785099</c:v>
                </c:pt>
                <c:pt idx="13853">
                  <c:v>11.4037275314331</c:v>
                </c:pt>
                <c:pt idx="13854">
                  <c:v>11.399090766906699</c:v>
                </c:pt>
                <c:pt idx="13855">
                  <c:v>11.3950548171997</c:v>
                </c:pt>
                <c:pt idx="13856">
                  <c:v>11.3903436660766</c:v>
                </c:pt>
                <c:pt idx="13857">
                  <c:v>11.387167930603001</c:v>
                </c:pt>
                <c:pt idx="13858">
                  <c:v>11.383204460144</c:v>
                </c:pt>
                <c:pt idx="13859">
                  <c:v>11.3782024383544</c:v>
                </c:pt>
                <c:pt idx="13860">
                  <c:v>11.373716354370099</c:v>
                </c:pt>
                <c:pt idx="13861">
                  <c:v>11.368537902831999</c:v>
                </c:pt>
                <c:pt idx="13862">
                  <c:v>11.36434841156</c:v>
                </c:pt>
                <c:pt idx="13863">
                  <c:v>11.3591995239257</c:v>
                </c:pt>
                <c:pt idx="13864">
                  <c:v>11.354900360107401</c:v>
                </c:pt>
                <c:pt idx="13865">
                  <c:v>11.350725173950099</c:v>
                </c:pt>
                <c:pt idx="13866">
                  <c:v>11.345797538757299</c:v>
                </c:pt>
                <c:pt idx="13867">
                  <c:v>11.340439796447701</c:v>
                </c:pt>
                <c:pt idx="13868">
                  <c:v>11.335456848144499</c:v>
                </c:pt>
                <c:pt idx="13869">
                  <c:v>11.330446243286101</c:v>
                </c:pt>
                <c:pt idx="13870">
                  <c:v>11.325124740600501</c:v>
                </c:pt>
                <c:pt idx="13871">
                  <c:v>11.3209924697875</c:v>
                </c:pt>
                <c:pt idx="13872">
                  <c:v>11.3161315917968</c:v>
                </c:pt>
                <c:pt idx="13873">
                  <c:v>11.310609817504799</c:v>
                </c:pt>
                <c:pt idx="13874">
                  <c:v>11.3045635223388</c:v>
                </c:pt>
                <c:pt idx="13875">
                  <c:v>11.2976675033569</c:v>
                </c:pt>
                <c:pt idx="13876">
                  <c:v>11.2921848297119</c:v>
                </c:pt>
                <c:pt idx="13877">
                  <c:v>11.286603927612299</c:v>
                </c:pt>
                <c:pt idx="13878">
                  <c:v>11.2804365158081</c:v>
                </c:pt>
                <c:pt idx="13879">
                  <c:v>11.2755327224731</c:v>
                </c:pt>
                <c:pt idx="13880">
                  <c:v>11.2699975967407</c:v>
                </c:pt>
                <c:pt idx="13881">
                  <c:v>11.263328552246</c:v>
                </c:pt>
                <c:pt idx="13882">
                  <c:v>11.2564277648925</c:v>
                </c:pt>
                <c:pt idx="13883">
                  <c:v>11.251701354980399</c:v>
                </c:pt>
                <c:pt idx="13884">
                  <c:v>11.246552467346101</c:v>
                </c:pt>
                <c:pt idx="13885">
                  <c:v>11.2414207458496</c:v>
                </c:pt>
                <c:pt idx="13886">
                  <c:v>11.2360792160034</c:v>
                </c:pt>
                <c:pt idx="13887">
                  <c:v>11.230313301086399</c:v>
                </c:pt>
                <c:pt idx="13888">
                  <c:v>11.225379943847599</c:v>
                </c:pt>
                <c:pt idx="13889">
                  <c:v>11.2199687957763</c:v>
                </c:pt>
                <c:pt idx="13890">
                  <c:v>11.2150812149047</c:v>
                </c:pt>
                <c:pt idx="13891">
                  <c:v>11.2097368240356</c:v>
                </c:pt>
                <c:pt idx="13892">
                  <c:v>11.2058982849121</c:v>
                </c:pt>
                <c:pt idx="13893">
                  <c:v>11.201147079467701</c:v>
                </c:pt>
                <c:pt idx="13894">
                  <c:v>11.1964454650878</c:v>
                </c:pt>
                <c:pt idx="13895">
                  <c:v>11.191554069519</c:v>
                </c:pt>
                <c:pt idx="13896">
                  <c:v>11.1867303848266</c:v>
                </c:pt>
                <c:pt idx="13897">
                  <c:v>11.180853843688899</c:v>
                </c:pt>
                <c:pt idx="13898">
                  <c:v>11.176255226135201</c:v>
                </c:pt>
                <c:pt idx="13899">
                  <c:v>11.172584533691399</c:v>
                </c:pt>
                <c:pt idx="13900">
                  <c:v>11.169070243835399</c:v>
                </c:pt>
                <c:pt idx="13901">
                  <c:v>11.1659679412841</c:v>
                </c:pt>
                <c:pt idx="13902">
                  <c:v>11.1605825424194</c:v>
                </c:pt>
                <c:pt idx="13903">
                  <c:v>11.156469345092701</c:v>
                </c:pt>
                <c:pt idx="13904">
                  <c:v>11.1521768569946</c:v>
                </c:pt>
                <c:pt idx="13905">
                  <c:v>11.1484375</c:v>
                </c:pt>
                <c:pt idx="13906">
                  <c:v>11.1446208953857</c:v>
                </c:pt>
                <c:pt idx="13907">
                  <c:v>11.142071723937899</c:v>
                </c:pt>
                <c:pt idx="13908">
                  <c:v>11.138392448425201</c:v>
                </c:pt>
                <c:pt idx="13909">
                  <c:v>11.1351327896118</c:v>
                </c:pt>
                <c:pt idx="13910">
                  <c:v>11.130179405212401</c:v>
                </c:pt>
                <c:pt idx="13911">
                  <c:v>11.1251983642578</c:v>
                </c:pt>
                <c:pt idx="13912">
                  <c:v>11.1218719482421</c:v>
                </c:pt>
                <c:pt idx="13913">
                  <c:v>11.1194601058959</c:v>
                </c:pt>
                <c:pt idx="13914">
                  <c:v>11.1176357269287</c:v>
                </c:pt>
                <c:pt idx="13915">
                  <c:v>11.114966392516999</c:v>
                </c:pt>
                <c:pt idx="13916">
                  <c:v>11.111894607543899</c:v>
                </c:pt>
                <c:pt idx="13917">
                  <c:v>11.1085815429687</c:v>
                </c:pt>
                <c:pt idx="13918">
                  <c:v>11.107088088989199</c:v>
                </c:pt>
                <c:pt idx="13919">
                  <c:v>11.104434967041</c:v>
                </c:pt>
                <c:pt idx="13920">
                  <c:v>11.1025829315185</c:v>
                </c:pt>
                <c:pt idx="13921">
                  <c:v>11.1010789871215</c:v>
                </c:pt>
                <c:pt idx="13922">
                  <c:v>11.099308013916</c:v>
                </c:pt>
                <c:pt idx="13923">
                  <c:v>11.097140312194799</c:v>
                </c:pt>
                <c:pt idx="13924">
                  <c:v>11.0940999984741</c:v>
                </c:pt>
                <c:pt idx="13925">
                  <c:v>11.091568946838301</c:v>
                </c:pt>
                <c:pt idx="13926">
                  <c:v>11.0893402099609</c:v>
                </c:pt>
                <c:pt idx="13927">
                  <c:v>11.0880832672119</c:v>
                </c:pt>
                <c:pt idx="13928">
                  <c:v>11.0861139297485</c:v>
                </c:pt>
                <c:pt idx="13929">
                  <c:v>11.0834455490112</c:v>
                </c:pt>
                <c:pt idx="13930">
                  <c:v>11.081804275512599</c:v>
                </c:pt>
                <c:pt idx="13931">
                  <c:v>11.080636024475</c:v>
                </c:pt>
                <c:pt idx="13932">
                  <c:v>11.079718589782701</c:v>
                </c:pt>
                <c:pt idx="13933">
                  <c:v>11.076887130737299</c:v>
                </c:pt>
                <c:pt idx="13934">
                  <c:v>11.0753870010375</c:v>
                </c:pt>
                <c:pt idx="13935">
                  <c:v>11.074860572814901</c:v>
                </c:pt>
                <c:pt idx="13936">
                  <c:v>11.074149131774901</c:v>
                </c:pt>
                <c:pt idx="13937">
                  <c:v>11.0727891921997</c:v>
                </c:pt>
                <c:pt idx="13938">
                  <c:v>11.0704545974731</c:v>
                </c:pt>
                <c:pt idx="13939">
                  <c:v>11.0692386627197</c:v>
                </c:pt>
                <c:pt idx="13940">
                  <c:v>11.068758010864199</c:v>
                </c:pt>
                <c:pt idx="13941">
                  <c:v>11.0675716400146</c:v>
                </c:pt>
                <c:pt idx="13942">
                  <c:v>11.066204071044901</c:v>
                </c:pt>
                <c:pt idx="13943">
                  <c:v>11.0663232803344</c:v>
                </c:pt>
                <c:pt idx="13944">
                  <c:v>11.064816474914499</c:v>
                </c:pt>
                <c:pt idx="13945">
                  <c:v>11.0631647109985</c:v>
                </c:pt>
                <c:pt idx="13946">
                  <c:v>11.063102722167899</c:v>
                </c:pt>
                <c:pt idx="13947">
                  <c:v>11.0626831054687</c:v>
                </c:pt>
                <c:pt idx="13948">
                  <c:v>11.062157630920399</c:v>
                </c:pt>
                <c:pt idx="13949">
                  <c:v>11.063744544982899</c:v>
                </c:pt>
                <c:pt idx="13950">
                  <c:v>11.0634088516235</c:v>
                </c:pt>
                <c:pt idx="13951">
                  <c:v>11.063868522644</c:v>
                </c:pt>
                <c:pt idx="13952">
                  <c:v>11.0636177062988</c:v>
                </c:pt>
                <c:pt idx="13953">
                  <c:v>11.062430381774901</c:v>
                </c:pt>
                <c:pt idx="13954">
                  <c:v>11.0625896453857</c:v>
                </c:pt>
                <c:pt idx="13955">
                  <c:v>11.062289237976</c:v>
                </c:pt>
                <c:pt idx="13956">
                  <c:v>11.062567710876399</c:v>
                </c:pt>
                <c:pt idx="13957">
                  <c:v>11.063323020935</c:v>
                </c:pt>
                <c:pt idx="13958">
                  <c:v>11.062729835510201</c:v>
                </c:pt>
                <c:pt idx="13959">
                  <c:v>11.0604705810546</c:v>
                </c:pt>
                <c:pt idx="13960">
                  <c:v>11.059674263000399</c:v>
                </c:pt>
                <c:pt idx="13961">
                  <c:v>11.0588521957397</c:v>
                </c:pt>
                <c:pt idx="13962">
                  <c:v>11.058091163635201</c:v>
                </c:pt>
                <c:pt idx="13963">
                  <c:v>11.058284759521401</c:v>
                </c:pt>
                <c:pt idx="13964">
                  <c:v>11.057690620422299</c:v>
                </c:pt>
                <c:pt idx="13965">
                  <c:v>11.057783126831</c:v>
                </c:pt>
                <c:pt idx="13966">
                  <c:v>11.056148529052701</c:v>
                </c:pt>
                <c:pt idx="13967">
                  <c:v>11.054684638976999</c:v>
                </c:pt>
                <c:pt idx="13968">
                  <c:v>11.054494857788001</c:v>
                </c:pt>
                <c:pt idx="13969">
                  <c:v>11.053424835205</c:v>
                </c:pt>
                <c:pt idx="13970">
                  <c:v>11.053738594055099</c:v>
                </c:pt>
                <c:pt idx="13971">
                  <c:v>11.052289009094199</c:v>
                </c:pt>
                <c:pt idx="13972">
                  <c:v>11.0510597229003</c:v>
                </c:pt>
                <c:pt idx="13973">
                  <c:v>11.048398971557599</c:v>
                </c:pt>
                <c:pt idx="13974">
                  <c:v>11.047582626342701</c:v>
                </c:pt>
                <c:pt idx="13975">
                  <c:v>11.046401977539</c:v>
                </c:pt>
                <c:pt idx="13976">
                  <c:v>11.0448684692382</c:v>
                </c:pt>
                <c:pt idx="13977">
                  <c:v>11.0428266525268</c:v>
                </c:pt>
                <c:pt idx="13978">
                  <c:v>11.0423164367675</c:v>
                </c:pt>
                <c:pt idx="13979">
                  <c:v>11.042818069458001</c:v>
                </c:pt>
                <c:pt idx="13980">
                  <c:v>11.040132522583001</c:v>
                </c:pt>
                <c:pt idx="13981">
                  <c:v>11.038856506347599</c:v>
                </c:pt>
                <c:pt idx="13982">
                  <c:v>11.036841392516999</c:v>
                </c:pt>
                <c:pt idx="13983">
                  <c:v>11.0359554290771</c:v>
                </c:pt>
                <c:pt idx="13984">
                  <c:v>11.03466796875</c:v>
                </c:pt>
                <c:pt idx="13985">
                  <c:v>11.0328559875488</c:v>
                </c:pt>
                <c:pt idx="13986">
                  <c:v>11.0318479537963</c:v>
                </c:pt>
                <c:pt idx="13987">
                  <c:v>11.030696868896401</c:v>
                </c:pt>
                <c:pt idx="13988">
                  <c:v>11.0281829833984</c:v>
                </c:pt>
                <c:pt idx="13989">
                  <c:v>11.0252323150634</c:v>
                </c:pt>
                <c:pt idx="13990">
                  <c:v>11.023103713989199</c:v>
                </c:pt>
                <c:pt idx="13991">
                  <c:v>11.0210876464843</c:v>
                </c:pt>
                <c:pt idx="13992">
                  <c:v>11.019757270812899</c:v>
                </c:pt>
                <c:pt idx="13993">
                  <c:v>11.018624305725</c:v>
                </c:pt>
                <c:pt idx="13994">
                  <c:v>11.0179023742675</c:v>
                </c:pt>
                <c:pt idx="13995">
                  <c:v>11.0177307128906</c:v>
                </c:pt>
                <c:pt idx="13996">
                  <c:v>11.016460418701101</c:v>
                </c:pt>
                <c:pt idx="13997">
                  <c:v>11.014889717101999</c:v>
                </c:pt>
                <c:pt idx="13998">
                  <c:v>11.0144681930541</c:v>
                </c:pt>
                <c:pt idx="13999">
                  <c:v>11.013461112976</c:v>
                </c:pt>
                <c:pt idx="14000">
                  <c:v>11.013139724731399</c:v>
                </c:pt>
                <c:pt idx="14001">
                  <c:v>11.011645317077599</c:v>
                </c:pt>
                <c:pt idx="14002">
                  <c:v>11.0113019943237</c:v>
                </c:pt>
                <c:pt idx="14003">
                  <c:v>11.0110521316528</c:v>
                </c:pt>
                <c:pt idx="14004">
                  <c:v>11.008953094482401</c:v>
                </c:pt>
                <c:pt idx="14005">
                  <c:v>11.0076026916503</c:v>
                </c:pt>
                <c:pt idx="14006">
                  <c:v>11.0068159103393</c:v>
                </c:pt>
                <c:pt idx="14007">
                  <c:v>11.006821632385201</c:v>
                </c:pt>
                <c:pt idx="14008">
                  <c:v>11.0065469741821</c:v>
                </c:pt>
                <c:pt idx="14009">
                  <c:v>11.00594997406</c:v>
                </c:pt>
                <c:pt idx="14010">
                  <c:v>11.005632400512599</c:v>
                </c:pt>
                <c:pt idx="14011">
                  <c:v>11.005347251891999</c:v>
                </c:pt>
                <c:pt idx="14012">
                  <c:v>11.005010604858301</c:v>
                </c:pt>
                <c:pt idx="14013">
                  <c:v>11.004295349121</c:v>
                </c:pt>
                <c:pt idx="14014">
                  <c:v>11.0041599273681</c:v>
                </c:pt>
                <c:pt idx="14015">
                  <c:v>11.004044532775801</c:v>
                </c:pt>
                <c:pt idx="14016">
                  <c:v>11.003937721252401</c:v>
                </c:pt>
                <c:pt idx="14017">
                  <c:v>11.0045576095581</c:v>
                </c:pt>
                <c:pt idx="14018">
                  <c:v>11.0032129287719</c:v>
                </c:pt>
                <c:pt idx="14019">
                  <c:v>11.0017547607421</c:v>
                </c:pt>
                <c:pt idx="14020">
                  <c:v>10.9997539520263</c:v>
                </c:pt>
                <c:pt idx="14021">
                  <c:v>10.9988555908203</c:v>
                </c:pt>
                <c:pt idx="14022">
                  <c:v>10.9981880187988</c:v>
                </c:pt>
                <c:pt idx="14023">
                  <c:v>10.9976034164428</c:v>
                </c:pt>
                <c:pt idx="14024">
                  <c:v>10.9955997467041</c:v>
                </c:pt>
                <c:pt idx="14025">
                  <c:v>10.9928874969482</c:v>
                </c:pt>
                <c:pt idx="14026">
                  <c:v>10.991003036499</c:v>
                </c:pt>
                <c:pt idx="14027">
                  <c:v>10.9883708953857</c:v>
                </c:pt>
                <c:pt idx="14028">
                  <c:v>10.986865043640099</c:v>
                </c:pt>
                <c:pt idx="14029">
                  <c:v>10.985399246215801</c:v>
                </c:pt>
                <c:pt idx="14030">
                  <c:v>10.9837226867675</c:v>
                </c:pt>
                <c:pt idx="14031">
                  <c:v>10.982402801513601</c:v>
                </c:pt>
                <c:pt idx="14032">
                  <c:v>10.9817304611206</c:v>
                </c:pt>
                <c:pt idx="14033">
                  <c:v>10.9798078536987</c:v>
                </c:pt>
                <c:pt idx="14034">
                  <c:v>10.978752136230399</c:v>
                </c:pt>
                <c:pt idx="14035">
                  <c:v>10.977775573730399</c:v>
                </c:pt>
                <c:pt idx="14036">
                  <c:v>10.9757871627807</c:v>
                </c:pt>
                <c:pt idx="14037">
                  <c:v>10.9744968414306</c:v>
                </c:pt>
                <c:pt idx="14038">
                  <c:v>10.9733514785766</c:v>
                </c:pt>
                <c:pt idx="14039">
                  <c:v>10.9742012023925</c:v>
                </c:pt>
                <c:pt idx="14040">
                  <c:v>10.975765228271401</c:v>
                </c:pt>
                <c:pt idx="14041">
                  <c:v>10.976024627685501</c:v>
                </c:pt>
                <c:pt idx="14042">
                  <c:v>10.9742031097412</c:v>
                </c:pt>
                <c:pt idx="14043">
                  <c:v>10.9731588363647</c:v>
                </c:pt>
                <c:pt idx="14044">
                  <c:v>10.9730234146118</c:v>
                </c:pt>
                <c:pt idx="14045">
                  <c:v>10.9739589691162</c:v>
                </c:pt>
                <c:pt idx="14046">
                  <c:v>10.974006652831999</c:v>
                </c:pt>
                <c:pt idx="14047">
                  <c:v>10.9731531143188</c:v>
                </c:pt>
                <c:pt idx="14048">
                  <c:v>10.9727115631103</c:v>
                </c:pt>
                <c:pt idx="14049">
                  <c:v>10.972210884094199</c:v>
                </c:pt>
                <c:pt idx="14050">
                  <c:v>10.971431732177701</c:v>
                </c:pt>
                <c:pt idx="14051">
                  <c:v>10.9704008102416</c:v>
                </c:pt>
                <c:pt idx="14052">
                  <c:v>10.970155715942299</c:v>
                </c:pt>
                <c:pt idx="14053">
                  <c:v>10.970917701721101</c:v>
                </c:pt>
                <c:pt idx="14054">
                  <c:v>10.9701013565063</c:v>
                </c:pt>
                <c:pt idx="14055">
                  <c:v>10.9681806564331</c:v>
                </c:pt>
                <c:pt idx="14056">
                  <c:v>10.9670400619506</c:v>
                </c:pt>
                <c:pt idx="14057">
                  <c:v>10.966081619262599</c:v>
                </c:pt>
                <c:pt idx="14058">
                  <c:v>10.964122772216699</c:v>
                </c:pt>
                <c:pt idx="14059">
                  <c:v>10.961777687072701</c:v>
                </c:pt>
                <c:pt idx="14060">
                  <c:v>10.9586572647094</c:v>
                </c:pt>
                <c:pt idx="14061">
                  <c:v>10.9560289382934</c:v>
                </c:pt>
                <c:pt idx="14062">
                  <c:v>10.953289985656699</c:v>
                </c:pt>
                <c:pt idx="14063">
                  <c:v>10.9501333236694</c:v>
                </c:pt>
                <c:pt idx="14064">
                  <c:v>10.9487495422363</c:v>
                </c:pt>
                <c:pt idx="14065">
                  <c:v>10.9463243484497</c:v>
                </c:pt>
                <c:pt idx="14066">
                  <c:v>10.943559646606399</c:v>
                </c:pt>
                <c:pt idx="14067">
                  <c:v>10.9398031234741</c:v>
                </c:pt>
                <c:pt idx="14068">
                  <c:v>10.938096046447701</c:v>
                </c:pt>
                <c:pt idx="14069">
                  <c:v>10.9354848861694</c:v>
                </c:pt>
                <c:pt idx="14070">
                  <c:v>10.9318780899047</c:v>
                </c:pt>
                <c:pt idx="14071">
                  <c:v>10.928956985473601</c:v>
                </c:pt>
                <c:pt idx="14072">
                  <c:v>10.9254055023193</c:v>
                </c:pt>
                <c:pt idx="14073">
                  <c:v>10.921429634094199</c:v>
                </c:pt>
                <c:pt idx="14074">
                  <c:v>10.9171295166015</c:v>
                </c:pt>
                <c:pt idx="14075">
                  <c:v>10.9128293991088</c:v>
                </c:pt>
                <c:pt idx="14076">
                  <c:v>10.908593177795399</c:v>
                </c:pt>
                <c:pt idx="14077">
                  <c:v>10.908078193664499</c:v>
                </c:pt>
                <c:pt idx="14078">
                  <c:v>10.9042701721191</c:v>
                </c:pt>
                <c:pt idx="14079">
                  <c:v>10.8997020721435</c:v>
                </c:pt>
                <c:pt idx="14080">
                  <c:v>10.8960056304931</c:v>
                </c:pt>
                <c:pt idx="14081">
                  <c:v>10.892542839050201</c:v>
                </c:pt>
                <c:pt idx="14082">
                  <c:v>10.890250205993601</c:v>
                </c:pt>
                <c:pt idx="14083">
                  <c:v>10.886619567871</c:v>
                </c:pt>
                <c:pt idx="14084">
                  <c:v>10.882570266723601</c:v>
                </c:pt>
                <c:pt idx="14085">
                  <c:v>10.879686355590801</c:v>
                </c:pt>
                <c:pt idx="14086">
                  <c:v>10.8773794174194</c:v>
                </c:pt>
                <c:pt idx="14087">
                  <c:v>10.8727931976318</c:v>
                </c:pt>
                <c:pt idx="14088">
                  <c:v>10.8687028884887</c:v>
                </c:pt>
                <c:pt idx="14089">
                  <c:v>10.8649501800537</c:v>
                </c:pt>
                <c:pt idx="14090">
                  <c:v>10.8623332977294</c:v>
                </c:pt>
                <c:pt idx="14091">
                  <c:v>10.8596649169921</c:v>
                </c:pt>
                <c:pt idx="14092">
                  <c:v>10.8561792373657</c:v>
                </c:pt>
                <c:pt idx="14093">
                  <c:v>10.853874206542899</c:v>
                </c:pt>
                <c:pt idx="14094">
                  <c:v>10.8516578674316</c:v>
                </c:pt>
                <c:pt idx="14095">
                  <c:v>10.850129127502401</c:v>
                </c:pt>
                <c:pt idx="14096">
                  <c:v>10.846869468688899</c:v>
                </c:pt>
                <c:pt idx="14097">
                  <c:v>10.843448638916</c:v>
                </c:pt>
                <c:pt idx="14098">
                  <c:v>10.8408184051513</c:v>
                </c:pt>
                <c:pt idx="14099">
                  <c:v>10.838085174560501</c:v>
                </c:pt>
                <c:pt idx="14100">
                  <c:v>10.834600448608301</c:v>
                </c:pt>
                <c:pt idx="14101">
                  <c:v>10.830995559692299</c:v>
                </c:pt>
                <c:pt idx="14102">
                  <c:v>10.8283367156982</c:v>
                </c:pt>
                <c:pt idx="14103">
                  <c:v>10.8249063491821</c:v>
                </c:pt>
                <c:pt idx="14104">
                  <c:v>10.820445060729901</c:v>
                </c:pt>
                <c:pt idx="14105">
                  <c:v>10.8160486221313</c:v>
                </c:pt>
                <c:pt idx="14106">
                  <c:v>10.8136587142944</c:v>
                </c:pt>
                <c:pt idx="14107">
                  <c:v>10.8105373382568</c:v>
                </c:pt>
                <c:pt idx="14108">
                  <c:v>10.807822227478001</c:v>
                </c:pt>
                <c:pt idx="14109">
                  <c:v>10.805691719055099</c:v>
                </c:pt>
                <c:pt idx="14110">
                  <c:v>10.804047584533601</c:v>
                </c:pt>
                <c:pt idx="14111">
                  <c:v>10.8020219802856</c:v>
                </c:pt>
                <c:pt idx="14112">
                  <c:v>10.7989139556884</c:v>
                </c:pt>
                <c:pt idx="14113">
                  <c:v>10.7968978881835</c:v>
                </c:pt>
                <c:pt idx="14114">
                  <c:v>10.79598903656</c:v>
                </c:pt>
                <c:pt idx="14115">
                  <c:v>10.7934799194335</c:v>
                </c:pt>
                <c:pt idx="14116">
                  <c:v>10.7906093597412</c:v>
                </c:pt>
                <c:pt idx="14117">
                  <c:v>10.7878160476684</c:v>
                </c:pt>
                <c:pt idx="14118">
                  <c:v>10.7860670089721</c:v>
                </c:pt>
                <c:pt idx="14119">
                  <c:v>10.7837762832641</c:v>
                </c:pt>
                <c:pt idx="14120">
                  <c:v>10.780240058898899</c:v>
                </c:pt>
                <c:pt idx="14121">
                  <c:v>10.776346206665</c:v>
                </c:pt>
                <c:pt idx="14122">
                  <c:v>10.7728557586669</c:v>
                </c:pt>
                <c:pt idx="14123">
                  <c:v>10.769609451293899</c:v>
                </c:pt>
                <c:pt idx="14124">
                  <c:v>10.765347480773899</c:v>
                </c:pt>
                <c:pt idx="14125">
                  <c:v>10.762301445007299</c:v>
                </c:pt>
                <c:pt idx="14126">
                  <c:v>10.758848190307599</c:v>
                </c:pt>
                <c:pt idx="14127">
                  <c:v>10.7562093734741</c:v>
                </c:pt>
                <c:pt idx="14128">
                  <c:v>10.7522439956665</c:v>
                </c:pt>
                <c:pt idx="14129">
                  <c:v>10.7482891082763</c:v>
                </c:pt>
                <c:pt idx="14130">
                  <c:v>10.745862960815399</c:v>
                </c:pt>
                <c:pt idx="14131">
                  <c:v>10.7444257736206</c:v>
                </c:pt>
                <c:pt idx="14132">
                  <c:v>10.743655204772899</c:v>
                </c:pt>
                <c:pt idx="14133">
                  <c:v>10.7424869537353</c:v>
                </c:pt>
                <c:pt idx="14134">
                  <c:v>10.7409162521362</c:v>
                </c:pt>
                <c:pt idx="14135">
                  <c:v>10.7390804290771</c:v>
                </c:pt>
                <c:pt idx="14136">
                  <c:v>10.7363166809082</c:v>
                </c:pt>
                <c:pt idx="14137">
                  <c:v>10.733557701110801</c:v>
                </c:pt>
                <c:pt idx="14138">
                  <c:v>10.7304277420043</c:v>
                </c:pt>
                <c:pt idx="14139">
                  <c:v>10.7272644042968</c:v>
                </c:pt>
                <c:pt idx="14140">
                  <c:v>10.7242383956909</c:v>
                </c:pt>
                <c:pt idx="14141">
                  <c:v>10.7227163314819</c:v>
                </c:pt>
                <c:pt idx="14142">
                  <c:v>10.7190599441528</c:v>
                </c:pt>
                <c:pt idx="14143">
                  <c:v>10.7151699066162</c:v>
                </c:pt>
                <c:pt idx="14144">
                  <c:v>10.712122917175201</c:v>
                </c:pt>
                <c:pt idx="14145">
                  <c:v>10.708080291748001</c:v>
                </c:pt>
                <c:pt idx="14146">
                  <c:v>10.7057571411132</c:v>
                </c:pt>
                <c:pt idx="14147">
                  <c:v>10.7030124664306</c:v>
                </c:pt>
                <c:pt idx="14148">
                  <c:v>10.7006473541259</c:v>
                </c:pt>
                <c:pt idx="14149">
                  <c:v>10.6980066299438</c:v>
                </c:pt>
                <c:pt idx="14150">
                  <c:v>10.6948957443237</c:v>
                </c:pt>
                <c:pt idx="14151">
                  <c:v>10.6897439956665</c:v>
                </c:pt>
                <c:pt idx="14152">
                  <c:v>10.6846723556518</c:v>
                </c:pt>
                <c:pt idx="14153">
                  <c:v>10.679725646972599</c:v>
                </c:pt>
                <c:pt idx="14154">
                  <c:v>10.674928665161101</c:v>
                </c:pt>
                <c:pt idx="14155">
                  <c:v>10.670808792114199</c:v>
                </c:pt>
                <c:pt idx="14156">
                  <c:v>10.6662893295288</c:v>
                </c:pt>
                <c:pt idx="14157">
                  <c:v>10.660727500915501</c:v>
                </c:pt>
                <c:pt idx="14158">
                  <c:v>10.6543931961059</c:v>
                </c:pt>
                <c:pt idx="14159">
                  <c:v>10.6476783752441</c:v>
                </c:pt>
                <c:pt idx="14160">
                  <c:v>10.640661239624</c:v>
                </c:pt>
                <c:pt idx="14161">
                  <c:v>10.633306503295801</c:v>
                </c:pt>
                <c:pt idx="14162">
                  <c:v>10.6257667541503</c:v>
                </c:pt>
                <c:pt idx="14163">
                  <c:v>10.6191101074218</c:v>
                </c:pt>
                <c:pt idx="14164">
                  <c:v>10.6124258041381</c:v>
                </c:pt>
                <c:pt idx="14165">
                  <c:v>10.6044702529907</c:v>
                </c:pt>
                <c:pt idx="14166">
                  <c:v>10.5949487686157</c:v>
                </c:pt>
                <c:pt idx="14167">
                  <c:v>10.586544036865201</c:v>
                </c:pt>
                <c:pt idx="14168">
                  <c:v>10.5776109695434</c:v>
                </c:pt>
                <c:pt idx="14169">
                  <c:v>10.5688076019287</c:v>
                </c:pt>
                <c:pt idx="14170">
                  <c:v>10.5598802566528</c:v>
                </c:pt>
                <c:pt idx="14171">
                  <c:v>10.5495405197143</c:v>
                </c:pt>
                <c:pt idx="14172">
                  <c:v>10.538422584533601</c:v>
                </c:pt>
                <c:pt idx="14173">
                  <c:v>10.526288986206</c:v>
                </c:pt>
                <c:pt idx="14174">
                  <c:v>10.5134830474853</c:v>
                </c:pt>
                <c:pt idx="14175">
                  <c:v>10.500265121459901</c:v>
                </c:pt>
                <c:pt idx="14176">
                  <c:v>10.488266944885201</c:v>
                </c:pt>
                <c:pt idx="14177">
                  <c:v>10.4751539230346</c:v>
                </c:pt>
                <c:pt idx="14178">
                  <c:v>10.462053298950099</c:v>
                </c:pt>
                <c:pt idx="14179">
                  <c:v>10.449326515197701</c:v>
                </c:pt>
                <c:pt idx="14180">
                  <c:v>10.434702873229901</c:v>
                </c:pt>
                <c:pt idx="14181">
                  <c:v>10.421556472778301</c:v>
                </c:pt>
                <c:pt idx="14182">
                  <c:v>10.408433914184499</c:v>
                </c:pt>
                <c:pt idx="14183">
                  <c:v>10.3934783935546</c:v>
                </c:pt>
                <c:pt idx="14184">
                  <c:v>10.3790025711059</c:v>
                </c:pt>
                <c:pt idx="14185">
                  <c:v>10.3663520812988</c:v>
                </c:pt>
                <c:pt idx="14186">
                  <c:v>10.3502607345581</c:v>
                </c:pt>
                <c:pt idx="14187">
                  <c:v>10.333960533141999</c:v>
                </c:pt>
                <c:pt idx="14188">
                  <c:v>10.3170909881591</c:v>
                </c:pt>
                <c:pt idx="14189">
                  <c:v>10.299647331237701</c:v>
                </c:pt>
                <c:pt idx="14190">
                  <c:v>10.2835159301757</c:v>
                </c:pt>
                <c:pt idx="14191">
                  <c:v>10.263628005981399</c:v>
                </c:pt>
                <c:pt idx="14192">
                  <c:v>10.2447090148925</c:v>
                </c:pt>
                <c:pt idx="14193">
                  <c:v>10.224575996398899</c:v>
                </c:pt>
                <c:pt idx="14194">
                  <c:v>10.203095436096101</c:v>
                </c:pt>
                <c:pt idx="14195">
                  <c:v>10.1774349212646</c:v>
                </c:pt>
                <c:pt idx="14196">
                  <c:v>10.152467727661101</c:v>
                </c:pt>
                <c:pt idx="14197">
                  <c:v>10.124183654785099</c:v>
                </c:pt>
                <c:pt idx="14198">
                  <c:v>10.0951128005981</c:v>
                </c:pt>
                <c:pt idx="14199">
                  <c:v>10.064382553100501</c:v>
                </c:pt>
                <c:pt idx="14200">
                  <c:v>10.032013893127401</c:v>
                </c:pt>
                <c:pt idx="14201">
                  <c:v>10.000747680664</c:v>
                </c:pt>
                <c:pt idx="14202">
                  <c:v>9.9695768356323207</c:v>
                </c:pt>
                <c:pt idx="14203">
                  <c:v>9.9413986206054599</c:v>
                </c:pt>
                <c:pt idx="14204">
                  <c:v>9.9146499633788991</c:v>
                </c:pt>
                <c:pt idx="14205">
                  <c:v>9.8918828964233292</c:v>
                </c:pt>
                <c:pt idx="14206">
                  <c:v>9.8713912963867099</c:v>
                </c:pt>
                <c:pt idx="14207">
                  <c:v>9.8550090789794904</c:v>
                </c:pt>
                <c:pt idx="14208">
                  <c:v>9.8417282104492099</c:v>
                </c:pt>
                <c:pt idx="14209">
                  <c:v>9.8320646286010707</c:v>
                </c:pt>
                <c:pt idx="14210">
                  <c:v>9.8246326446533203</c:v>
                </c:pt>
                <c:pt idx="14211">
                  <c:v>9.8190078735351491</c:v>
                </c:pt>
                <c:pt idx="14212">
                  <c:v>9.8145217895507795</c:v>
                </c:pt>
                <c:pt idx="14213">
                  <c:v>9.8098611831665004</c:v>
                </c:pt>
                <c:pt idx="14214">
                  <c:v>9.8057165145874006</c:v>
                </c:pt>
                <c:pt idx="14215">
                  <c:v>9.8020238876342702</c:v>
                </c:pt>
                <c:pt idx="14216">
                  <c:v>9.7988424301147408</c:v>
                </c:pt>
                <c:pt idx="14217">
                  <c:v>9.7950944900512606</c:v>
                </c:pt>
                <c:pt idx="14218">
                  <c:v>9.7919425964355398</c:v>
                </c:pt>
                <c:pt idx="14219">
                  <c:v>9.7879924774169904</c:v>
                </c:pt>
                <c:pt idx="14220">
                  <c:v>9.7833976745605398</c:v>
                </c:pt>
                <c:pt idx="14221">
                  <c:v>9.7793855667114205</c:v>
                </c:pt>
                <c:pt idx="14222">
                  <c:v>9.7746868133544904</c:v>
                </c:pt>
                <c:pt idx="14223">
                  <c:v>9.7706451416015607</c:v>
                </c:pt>
                <c:pt idx="14224">
                  <c:v>9.7660989761352504</c:v>
                </c:pt>
                <c:pt idx="14225">
                  <c:v>9.7613239288330007</c:v>
                </c:pt>
                <c:pt idx="14226">
                  <c:v>9.7556877136230398</c:v>
                </c:pt>
                <c:pt idx="14227">
                  <c:v>9.7522325515746999</c:v>
                </c:pt>
                <c:pt idx="14228">
                  <c:v>9.7482013702392507</c:v>
                </c:pt>
                <c:pt idx="14229">
                  <c:v>9.7435169219970703</c:v>
                </c:pt>
                <c:pt idx="14230">
                  <c:v>9.7395362854003906</c:v>
                </c:pt>
                <c:pt idx="14231">
                  <c:v>9.7349281311035103</c:v>
                </c:pt>
                <c:pt idx="14232">
                  <c:v>9.7303705215454102</c:v>
                </c:pt>
                <c:pt idx="14233">
                  <c:v>9.7252645492553693</c:v>
                </c:pt>
                <c:pt idx="14234">
                  <c:v>9.7202529907226491</c:v>
                </c:pt>
                <c:pt idx="14235">
                  <c:v>9.7153978347778303</c:v>
                </c:pt>
                <c:pt idx="14236">
                  <c:v>9.7111024856567294</c:v>
                </c:pt>
                <c:pt idx="14237">
                  <c:v>9.70466804504394</c:v>
                </c:pt>
                <c:pt idx="14238">
                  <c:v>9.6976222991943306</c:v>
                </c:pt>
                <c:pt idx="14239">
                  <c:v>9.6919441223144496</c:v>
                </c:pt>
                <c:pt idx="14240">
                  <c:v>9.6852254867553693</c:v>
                </c:pt>
                <c:pt idx="14241">
                  <c:v>9.6785392761230398</c:v>
                </c:pt>
                <c:pt idx="14242">
                  <c:v>9.6728248596191406</c:v>
                </c:pt>
                <c:pt idx="14243">
                  <c:v>9.6677389144897408</c:v>
                </c:pt>
                <c:pt idx="14244">
                  <c:v>9.6628971099853498</c:v>
                </c:pt>
                <c:pt idx="14245">
                  <c:v>9.6563577651977504</c:v>
                </c:pt>
                <c:pt idx="14246">
                  <c:v>9.6485605239868093</c:v>
                </c:pt>
                <c:pt idx="14247">
                  <c:v>9.6399974822997994</c:v>
                </c:pt>
                <c:pt idx="14248">
                  <c:v>9.6315259933471609</c:v>
                </c:pt>
                <c:pt idx="14249">
                  <c:v>9.6231927871704102</c:v>
                </c:pt>
                <c:pt idx="14250">
                  <c:v>9.6148967742919904</c:v>
                </c:pt>
                <c:pt idx="14251">
                  <c:v>9.6064033508300692</c:v>
                </c:pt>
                <c:pt idx="14252">
                  <c:v>9.5959892272949201</c:v>
                </c:pt>
                <c:pt idx="14253">
                  <c:v>9.5848712921142507</c:v>
                </c:pt>
                <c:pt idx="14254">
                  <c:v>9.5720052719116193</c:v>
                </c:pt>
                <c:pt idx="14255">
                  <c:v>9.5594358444213796</c:v>
                </c:pt>
                <c:pt idx="14256">
                  <c:v>9.5465631484985298</c:v>
                </c:pt>
                <c:pt idx="14257">
                  <c:v>9.5348434448242099</c:v>
                </c:pt>
                <c:pt idx="14258">
                  <c:v>9.52278232574462</c:v>
                </c:pt>
                <c:pt idx="14259">
                  <c:v>9.50788974761962</c:v>
                </c:pt>
                <c:pt idx="14260">
                  <c:v>9.4934597015380806</c:v>
                </c:pt>
                <c:pt idx="14261">
                  <c:v>9.4802474975585902</c:v>
                </c:pt>
                <c:pt idx="14262">
                  <c:v>9.4655809402465803</c:v>
                </c:pt>
                <c:pt idx="14263">
                  <c:v>9.4501743316650302</c:v>
                </c:pt>
                <c:pt idx="14264">
                  <c:v>9.4343214035034109</c:v>
                </c:pt>
                <c:pt idx="14265">
                  <c:v>9.4191560745239205</c:v>
                </c:pt>
                <c:pt idx="14266">
                  <c:v>9.4038228988647408</c:v>
                </c:pt>
                <c:pt idx="14267">
                  <c:v>9.3871831893920792</c:v>
                </c:pt>
                <c:pt idx="14268">
                  <c:v>9.3687057495117099</c:v>
                </c:pt>
                <c:pt idx="14269">
                  <c:v>9.3502540588378906</c:v>
                </c:pt>
                <c:pt idx="14270">
                  <c:v>9.3271551132202095</c:v>
                </c:pt>
                <c:pt idx="14271">
                  <c:v>9.2847204208374006</c:v>
                </c:pt>
                <c:pt idx="14272">
                  <c:v>9.2385311126708896</c:v>
                </c:pt>
                <c:pt idx="14273">
                  <c:v>9.1901283264160103</c:v>
                </c:pt>
                <c:pt idx="14274">
                  <c:v>9.1463813781738192</c:v>
                </c:pt>
                <c:pt idx="14275">
                  <c:v>9.1031932830810494</c:v>
                </c:pt>
                <c:pt idx="14276">
                  <c:v>9.0635843276977504</c:v>
                </c:pt>
                <c:pt idx="14277">
                  <c:v>9.02618408203125</c:v>
                </c:pt>
                <c:pt idx="14278">
                  <c:v>8.9904823303222603</c:v>
                </c:pt>
                <c:pt idx="14279">
                  <c:v>8.9573383331298793</c:v>
                </c:pt>
                <c:pt idx="14280">
                  <c:v>8.9294786453246999</c:v>
                </c:pt>
                <c:pt idx="14281">
                  <c:v>8.9225406646728498</c:v>
                </c:pt>
                <c:pt idx="14282">
                  <c:v>8.9228477478027308</c:v>
                </c:pt>
                <c:pt idx="14283">
                  <c:v>8.9265632629394496</c:v>
                </c:pt>
                <c:pt idx="14284">
                  <c:v>8.9282884597778303</c:v>
                </c:pt>
                <c:pt idx="14285">
                  <c:v>8.9310188293456996</c:v>
                </c:pt>
                <c:pt idx="14286">
                  <c:v>8.93212795257568</c:v>
                </c:pt>
                <c:pt idx="14287">
                  <c:v>8.9346332550048793</c:v>
                </c:pt>
                <c:pt idx="14288">
                  <c:v>8.9372959136962802</c:v>
                </c:pt>
                <c:pt idx="14289">
                  <c:v>8.93953132629394</c:v>
                </c:pt>
                <c:pt idx="14290">
                  <c:v>8.9426937103271396</c:v>
                </c:pt>
                <c:pt idx="14291">
                  <c:v>8.9451522827148402</c:v>
                </c:pt>
                <c:pt idx="14292">
                  <c:v>8.94671630859375</c:v>
                </c:pt>
                <c:pt idx="14293">
                  <c:v>8.9494066238403303</c:v>
                </c:pt>
                <c:pt idx="14294">
                  <c:v>8.9517536163330007</c:v>
                </c:pt>
                <c:pt idx="14295">
                  <c:v>8.95355224609375</c:v>
                </c:pt>
                <c:pt idx="14296">
                  <c:v>8.9555635452270508</c:v>
                </c:pt>
                <c:pt idx="14297">
                  <c:v>8.9561824798583896</c:v>
                </c:pt>
                <c:pt idx="14298">
                  <c:v>8.9576787948608292</c:v>
                </c:pt>
                <c:pt idx="14299">
                  <c:v>8.9594001770019496</c:v>
                </c:pt>
                <c:pt idx="14300">
                  <c:v>8.9603328704833896</c:v>
                </c:pt>
                <c:pt idx="14301">
                  <c:v>8.9613971710205007</c:v>
                </c:pt>
                <c:pt idx="14302">
                  <c:v>8.9632892608642507</c:v>
                </c:pt>
                <c:pt idx="14303">
                  <c:v>8.9633998870849592</c:v>
                </c:pt>
                <c:pt idx="14304">
                  <c:v>8.9635667800903303</c:v>
                </c:pt>
                <c:pt idx="14305">
                  <c:v>8.96447658538818</c:v>
                </c:pt>
                <c:pt idx="14306">
                  <c:v>8.9650316238403303</c:v>
                </c:pt>
                <c:pt idx="14307">
                  <c:v>8.9648704528808505</c:v>
                </c:pt>
                <c:pt idx="14308">
                  <c:v>8.9649200439453107</c:v>
                </c:pt>
                <c:pt idx="14309">
                  <c:v>8.9641599655151296</c:v>
                </c:pt>
                <c:pt idx="14310">
                  <c:v>8.9641542434692294</c:v>
                </c:pt>
                <c:pt idx="14311">
                  <c:v>8.9625339508056605</c:v>
                </c:pt>
                <c:pt idx="14312">
                  <c:v>8.9600477218627894</c:v>
                </c:pt>
                <c:pt idx="14313">
                  <c:v>8.9574832916259695</c:v>
                </c:pt>
                <c:pt idx="14314">
                  <c:v>8.9544658660888601</c:v>
                </c:pt>
                <c:pt idx="14315">
                  <c:v>8.9468688964843697</c:v>
                </c:pt>
                <c:pt idx="14316">
                  <c:v>8.9342956542968697</c:v>
                </c:pt>
                <c:pt idx="14317">
                  <c:v>8.9191999435424805</c:v>
                </c:pt>
                <c:pt idx="14318">
                  <c:v>8.9058599472045792</c:v>
                </c:pt>
                <c:pt idx="14319">
                  <c:v>8.8944845199584908</c:v>
                </c:pt>
                <c:pt idx="14320">
                  <c:v>8.8833837509155202</c:v>
                </c:pt>
                <c:pt idx="14321">
                  <c:v>8.8739223480224592</c:v>
                </c:pt>
                <c:pt idx="14322">
                  <c:v>8.8645124435424805</c:v>
                </c:pt>
                <c:pt idx="14323">
                  <c:v>8.8569869995117099</c:v>
                </c:pt>
                <c:pt idx="14324">
                  <c:v>8.8504962921142507</c:v>
                </c:pt>
                <c:pt idx="14325">
                  <c:v>8.8491249084472603</c:v>
                </c:pt>
                <c:pt idx="14326">
                  <c:v>8.8525695800781197</c:v>
                </c:pt>
                <c:pt idx="14327">
                  <c:v>8.8590507507324201</c:v>
                </c:pt>
                <c:pt idx="14328">
                  <c:v>8.8639984130859304</c:v>
                </c:pt>
                <c:pt idx="14329">
                  <c:v>8.8677215576171804</c:v>
                </c:pt>
                <c:pt idx="14330">
                  <c:v>8.8714532852172798</c:v>
                </c:pt>
                <c:pt idx="14331">
                  <c:v>8.8750448226928693</c:v>
                </c:pt>
                <c:pt idx="14332">
                  <c:v>8.8784437179565394</c:v>
                </c:pt>
                <c:pt idx="14333">
                  <c:v>8.8815002441406197</c:v>
                </c:pt>
                <c:pt idx="14334">
                  <c:v>8.8853111267089808</c:v>
                </c:pt>
                <c:pt idx="14335">
                  <c:v>8.88818359375</c:v>
                </c:pt>
                <c:pt idx="14336">
                  <c:v>8.8921346664428693</c:v>
                </c:pt>
                <c:pt idx="14337">
                  <c:v>8.8953046798706001</c:v>
                </c:pt>
                <c:pt idx="14338">
                  <c:v>8.8982229232787997</c:v>
                </c:pt>
                <c:pt idx="14339">
                  <c:v>8.9020481109619105</c:v>
                </c:pt>
                <c:pt idx="14340">
                  <c:v>8.9063014984130806</c:v>
                </c:pt>
                <c:pt idx="14341">
                  <c:v>8.9092149734496999</c:v>
                </c:pt>
                <c:pt idx="14342">
                  <c:v>8.9128770828246999</c:v>
                </c:pt>
                <c:pt idx="14343">
                  <c:v>8.9164752960205007</c:v>
                </c:pt>
                <c:pt idx="14344">
                  <c:v>8.9187402725219709</c:v>
                </c:pt>
                <c:pt idx="14345">
                  <c:v>8.9218502044677699</c:v>
                </c:pt>
                <c:pt idx="14346">
                  <c:v>8.9246244430541903</c:v>
                </c:pt>
                <c:pt idx="14347">
                  <c:v>8.9275798797607404</c:v>
                </c:pt>
                <c:pt idx="14348">
                  <c:v>8.9304161071777308</c:v>
                </c:pt>
                <c:pt idx="14349">
                  <c:v>8.9334583282470703</c:v>
                </c:pt>
                <c:pt idx="14350">
                  <c:v>8.9362411499023402</c:v>
                </c:pt>
                <c:pt idx="14351">
                  <c:v>8.9402360916137606</c:v>
                </c:pt>
                <c:pt idx="14352">
                  <c:v>8.94262599945068</c:v>
                </c:pt>
                <c:pt idx="14353">
                  <c:v>8.9447660446166903</c:v>
                </c:pt>
                <c:pt idx="14354">
                  <c:v>8.9475317001342702</c:v>
                </c:pt>
                <c:pt idx="14355">
                  <c:v>8.9494295120239205</c:v>
                </c:pt>
                <c:pt idx="14356">
                  <c:v>8.9504671096801705</c:v>
                </c:pt>
                <c:pt idx="14357">
                  <c:v>8.9517698287963796</c:v>
                </c:pt>
                <c:pt idx="14358">
                  <c:v>8.9531402587890607</c:v>
                </c:pt>
                <c:pt idx="14359">
                  <c:v>8.9536075592040998</c:v>
                </c:pt>
                <c:pt idx="14360">
                  <c:v>8.9534578323364205</c:v>
                </c:pt>
                <c:pt idx="14361">
                  <c:v>8.9523439407348597</c:v>
                </c:pt>
                <c:pt idx="14362">
                  <c:v>8.9532527923583896</c:v>
                </c:pt>
                <c:pt idx="14363">
                  <c:v>8.95314216613769</c:v>
                </c:pt>
                <c:pt idx="14364">
                  <c:v>8.9528455734252894</c:v>
                </c:pt>
                <c:pt idx="14365">
                  <c:v>8.95228767395019</c:v>
                </c:pt>
                <c:pt idx="14366">
                  <c:v>8.9525346755981392</c:v>
                </c:pt>
                <c:pt idx="14367">
                  <c:v>8.9518270492553693</c:v>
                </c:pt>
                <c:pt idx="14368">
                  <c:v>8.9505186080932599</c:v>
                </c:pt>
                <c:pt idx="14369">
                  <c:v>8.9494161605834908</c:v>
                </c:pt>
                <c:pt idx="14370">
                  <c:v>8.9481630325317294</c:v>
                </c:pt>
                <c:pt idx="14371">
                  <c:v>8.9469251632690394</c:v>
                </c:pt>
                <c:pt idx="14372">
                  <c:v>8.9448022842407209</c:v>
                </c:pt>
                <c:pt idx="14373">
                  <c:v>8.9430942535400302</c:v>
                </c:pt>
                <c:pt idx="14374">
                  <c:v>8.9403457641601491</c:v>
                </c:pt>
                <c:pt idx="14375">
                  <c:v>8.9376916885375906</c:v>
                </c:pt>
                <c:pt idx="14376">
                  <c:v>8.9352798461913991</c:v>
                </c:pt>
                <c:pt idx="14377">
                  <c:v>8.9329452514648402</c:v>
                </c:pt>
                <c:pt idx="14378">
                  <c:v>8.9313745498657209</c:v>
                </c:pt>
                <c:pt idx="14379">
                  <c:v>8.9294023513793892</c:v>
                </c:pt>
                <c:pt idx="14380">
                  <c:v>8.9264249801635707</c:v>
                </c:pt>
                <c:pt idx="14381">
                  <c:v>8.92407131195068</c:v>
                </c:pt>
                <c:pt idx="14382">
                  <c:v>8.9214553833007795</c:v>
                </c:pt>
                <c:pt idx="14383">
                  <c:v>8.91853427886962</c:v>
                </c:pt>
                <c:pt idx="14384">
                  <c:v>8.9163703918456996</c:v>
                </c:pt>
                <c:pt idx="14385">
                  <c:v>8.9138298034667898</c:v>
                </c:pt>
                <c:pt idx="14386">
                  <c:v>8.9103403091430593</c:v>
                </c:pt>
                <c:pt idx="14387">
                  <c:v>8.9066524505615199</c:v>
                </c:pt>
                <c:pt idx="14388">
                  <c:v>8.9029140472412092</c:v>
                </c:pt>
                <c:pt idx="14389">
                  <c:v>8.8985815048217702</c:v>
                </c:pt>
                <c:pt idx="14390">
                  <c:v>8.8952417373657209</c:v>
                </c:pt>
                <c:pt idx="14391">
                  <c:v>8.8915863037109304</c:v>
                </c:pt>
                <c:pt idx="14392">
                  <c:v>8.8872308731079102</c:v>
                </c:pt>
                <c:pt idx="14393">
                  <c:v>8.8831701278686506</c:v>
                </c:pt>
                <c:pt idx="14394">
                  <c:v>8.8790788650512606</c:v>
                </c:pt>
                <c:pt idx="14395">
                  <c:v>8.8746452331542898</c:v>
                </c:pt>
                <c:pt idx="14396">
                  <c:v>8.8704757690429599</c:v>
                </c:pt>
                <c:pt idx="14397">
                  <c:v>8.8673944473266602</c:v>
                </c:pt>
                <c:pt idx="14398">
                  <c:v>8.8647480010986293</c:v>
                </c:pt>
                <c:pt idx="14399">
                  <c:v>8.8613290786743093</c:v>
                </c:pt>
                <c:pt idx="14400">
                  <c:v>8.8579177856445295</c:v>
                </c:pt>
                <c:pt idx="14401">
                  <c:v>8.8537693023681605</c:v>
                </c:pt>
                <c:pt idx="14402">
                  <c:v>8.8497724533081001</c:v>
                </c:pt>
                <c:pt idx="14403">
                  <c:v>8.8459062576293892</c:v>
                </c:pt>
                <c:pt idx="14404">
                  <c:v>8.8428497314453107</c:v>
                </c:pt>
                <c:pt idx="14405">
                  <c:v>8.8387241363525302</c:v>
                </c:pt>
                <c:pt idx="14406">
                  <c:v>8.8334407806396396</c:v>
                </c:pt>
                <c:pt idx="14407">
                  <c:v>8.8275861740112305</c:v>
                </c:pt>
                <c:pt idx="14408">
                  <c:v>8.8196630477905202</c:v>
                </c:pt>
                <c:pt idx="14409">
                  <c:v>8.8131980895996005</c:v>
                </c:pt>
                <c:pt idx="14410">
                  <c:v>8.8060321807861293</c:v>
                </c:pt>
                <c:pt idx="14411">
                  <c:v>8.7991886138915998</c:v>
                </c:pt>
                <c:pt idx="14412">
                  <c:v>8.7926559448242099</c:v>
                </c:pt>
                <c:pt idx="14413">
                  <c:v>8.7854967117309499</c:v>
                </c:pt>
                <c:pt idx="14414">
                  <c:v>8.7762947082519496</c:v>
                </c:pt>
                <c:pt idx="14415">
                  <c:v>8.7672882080078107</c:v>
                </c:pt>
                <c:pt idx="14416">
                  <c:v>8.7592992782592702</c:v>
                </c:pt>
                <c:pt idx="14417">
                  <c:v>8.7497444152831996</c:v>
                </c:pt>
                <c:pt idx="14418">
                  <c:v>8.7406272888183505</c:v>
                </c:pt>
                <c:pt idx="14419">
                  <c:v>8.7309875488281197</c:v>
                </c:pt>
                <c:pt idx="14420">
                  <c:v>8.7214851379394496</c:v>
                </c:pt>
                <c:pt idx="14421">
                  <c:v>8.7109479904174805</c:v>
                </c:pt>
                <c:pt idx="14422">
                  <c:v>8.7005090713500906</c:v>
                </c:pt>
                <c:pt idx="14423">
                  <c:v>8.6888790130615199</c:v>
                </c:pt>
                <c:pt idx="14424">
                  <c:v>8.6783075332641602</c:v>
                </c:pt>
                <c:pt idx="14425">
                  <c:v>8.6674890518188406</c:v>
                </c:pt>
                <c:pt idx="14426">
                  <c:v>8.6561212539672798</c:v>
                </c:pt>
                <c:pt idx="14427">
                  <c:v>8.6451358795165998</c:v>
                </c:pt>
                <c:pt idx="14428">
                  <c:v>8.6327848434448207</c:v>
                </c:pt>
                <c:pt idx="14429">
                  <c:v>8.6176910400390607</c:v>
                </c:pt>
                <c:pt idx="14430">
                  <c:v>8.5991287231445295</c:v>
                </c:pt>
                <c:pt idx="14431">
                  <c:v>8.57399177551269</c:v>
                </c:pt>
                <c:pt idx="14432">
                  <c:v>8.53889560699462</c:v>
                </c:pt>
                <c:pt idx="14433">
                  <c:v>8.4971361160278303</c:v>
                </c:pt>
                <c:pt idx="14434">
                  <c:v>8.4516382217407209</c:v>
                </c:pt>
                <c:pt idx="14435">
                  <c:v>8.4083499908447195</c:v>
                </c:pt>
                <c:pt idx="14436">
                  <c:v>8.3655881881713796</c:v>
                </c:pt>
                <c:pt idx="14437">
                  <c:v>8.3245754241943306</c:v>
                </c:pt>
                <c:pt idx="14438">
                  <c:v>8.2868289947509695</c:v>
                </c:pt>
                <c:pt idx="14439">
                  <c:v>8.2505168914794904</c:v>
                </c:pt>
                <c:pt idx="14440">
                  <c:v>8.2176351547241193</c:v>
                </c:pt>
                <c:pt idx="14441">
                  <c:v>8.19268703460693</c:v>
                </c:pt>
                <c:pt idx="14442">
                  <c:v>8.1785230636596609</c:v>
                </c:pt>
                <c:pt idx="14443">
                  <c:v>8.1713190078735298</c:v>
                </c:pt>
                <c:pt idx="14444">
                  <c:v>8.1679019927978498</c:v>
                </c:pt>
                <c:pt idx="14445">
                  <c:v>8.16407871246337</c:v>
                </c:pt>
                <c:pt idx="14446">
                  <c:v>8.1591987609863192</c:v>
                </c:pt>
                <c:pt idx="14447">
                  <c:v>8.1543331146240199</c:v>
                </c:pt>
                <c:pt idx="14448">
                  <c:v>8.1481056213378906</c:v>
                </c:pt>
                <c:pt idx="14449">
                  <c:v>8.1432867050170792</c:v>
                </c:pt>
                <c:pt idx="14450">
                  <c:v>8.1393842697143501</c:v>
                </c:pt>
                <c:pt idx="14451">
                  <c:v>8.1341447830200106</c:v>
                </c:pt>
                <c:pt idx="14452">
                  <c:v>8.1271495819091708</c:v>
                </c:pt>
                <c:pt idx="14453">
                  <c:v>8.1206007003784109</c:v>
                </c:pt>
                <c:pt idx="14454">
                  <c:v>8.1143054962158203</c:v>
                </c:pt>
                <c:pt idx="14455">
                  <c:v>8.1067733764648402</c:v>
                </c:pt>
                <c:pt idx="14456">
                  <c:v>8.0993862152099592</c:v>
                </c:pt>
                <c:pt idx="14457">
                  <c:v>8.0910949707031197</c:v>
                </c:pt>
                <c:pt idx="14458">
                  <c:v>8.0803108215331996</c:v>
                </c:pt>
                <c:pt idx="14459">
                  <c:v>8.0688896179199201</c:v>
                </c:pt>
                <c:pt idx="14460">
                  <c:v>8.05671882629394</c:v>
                </c:pt>
                <c:pt idx="14461">
                  <c:v>8.0443964004516602</c:v>
                </c:pt>
                <c:pt idx="14462">
                  <c:v>8.0316896438598597</c:v>
                </c:pt>
                <c:pt idx="14463">
                  <c:v>8.0196189880371005</c:v>
                </c:pt>
                <c:pt idx="14464">
                  <c:v>8.0069608688354403</c:v>
                </c:pt>
                <c:pt idx="14465">
                  <c:v>7.9957971572875897</c:v>
                </c:pt>
                <c:pt idx="14466">
                  <c:v>7.9854922294616602</c:v>
                </c:pt>
                <c:pt idx="14467">
                  <c:v>7.9753360748290998</c:v>
                </c:pt>
                <c:pt idx="14468">
                  <c:v>7.9685158729553196</c:v>
                </c:pt>
                <c:pt idx="14469">
                  <c:v>7.9631013870239196</c:v>
                </c:pt>
                <c:pt idx="14470">
                  <c:v>7.9577207565307599</c:v>
                </c:pt>
                <c:pt idx="14471">
                  <c:v>7.9538726806640598</c:v>
                </c:pt>
                <c:pt idx="14472">
                  <c:v>7.9518766403198198</c:v>
                </c:pt>
                <c:pt idx="14473">
                  <c:v>7.9506077766418404</c:v>
                </c:pt>
                <c:pt idx="14474">
                  <c:v>7.9499254226684499</c:v>
                </c:pt>
                <c:pt idx="14475">
                  <c:v>7.9492688179016104</c:v>
                </c:pt>
                <c:pt idx="14476">
                  <c:v>7.9490337371826101</c:v>
                </c:pt>
                <c:pt idx="14477">
                  <c:v>7.9476666450500399</c:v>
                </c:pt>
                <c:pt idx="14478">
                  <c:v>7.9458122253417898</c:v>
                </c:pt>
                <c:pt idx="14479">
                  <c:v>7.94463682174682</c:v>
                </c:pt>
                <c:pt idx="14480">
                  <c:v>7.9436192512512198</c:v>
                </c:pt>
                <c:pt idx="14481">
                  <c:v>7.9428105354309002</c:v>
                </c:pt>
                <c:pt idx="14482">
                  <c:v>7.9419708251953098</c:v>
                </c:pt>
                <c:pt idx="14483">
                  <c:v>7.9413514137268004</c:v>
                </c:pt>
                <c:pt idx="14484">
                  <c:v>7.9408903121948198</c:v>
                </c:pt>
                <c:pt idx="14485">
                  <c:v>7.9393649101257298</c:v>
                </c:pt>
                <c:pt idx="14486">
                  <c:v>7.93873691558837</c:v>
                </c:pt>
                <c:pt idx="14487">
                  <c:v>7.9388060569763104</c:v>
                </c:pt>
                <c:pt idx="14488">
                  <c:v>7.9396662712097097</c:v>
                </c:pt>
                <c:pt idx="14489">
                  <c:v>7.9398469924926696</c:v>
                </c:pt>
                <c:pt idx="14490">
                  <c:v>7.9403142929077104</c:v>
                </c:pt>
                <c:pt idx="14491">
                  <c:v>7.9400224685668901</c:v>
                </c:pt>
                <c:pt idx="14492">
                  <c:v>7.9390692710876403</c:v>
                </c:pt>
                <c:pt idx="14493">
                  <c:v>7.9387636184692303</c:v>
                </c:pt>
                <c:pt idx="14494">
                  <c:v>7.9391155242919904</c:v>
                </c:pt>
                <c:pt idx="14495">
                  <c:v>7.9392666816711399</c:v>
                </c:pt>
                <c:pt idx="14496">
                  <c:v>7.9383363723754803</c:v>
                </c:pt>
                <c:pt idx="14497">
                  <c:v>7.9387745857238698</c:v>
                </c:pt>
                <c:pt idx="14498">
                  <c:v>7.9374351501464799</c:v>
                </c:pt>
                <c:pt idx="14499">
                  <c:v>7.9366335868835396</c:v>
                </c:pt>
                <c:pt idx="14500">
                  <c:v>7.9351024627685502</c:v>
                </c:pt>
                <c:pt idx="14501">
                  <c:v>7.9332900047302202</c:v>
                </c:pt>
                <c:pt idx="14502">
                  <c:v>7.9332427978515598</c:v>
                </c:pt>
                <c:pt idx="14503">
                  <c:v>7.9323091506957999</c:v>
                </c:pt>
                <c:pt idx="14504">
                  <c:v>7.9308075904846103</c:v>
                </c:pt>
                <c:pt idx="14505">
                  <c:v>7.9302344322204501</c:v>
                </c:pt>
                <c:pt idx="14506">
                  <c:v>7.9296388626098597</c:v>
                </c:pt>
                <c:pt idx="14507">
                  <c:v>7.9282546043395898</c:v>
                </c:pt>
                <c:pt idx="14508">
                  <c:v>7.9279675483703604</c:v>
                </c:pt>
                <c:pt idx="14509">
                  <c:v>7.9259366989135698</c:v>
                </c:pt>
                <c:pt idx="14510">
                  <c:v>7.9241237640380797</c:v>
                </c:pt>
                <c:pt idx="14511">
                  <c:v>7.9233083724975497</c:v>
                </c:pt>
                <c:pt idx="14512">
                  <c:v>7.9217109680175701</c:v>
                </c:pt>
                <c:pt idx="14513">
                  <c:v>7.9186782836914</c:v>
                </c:pt>
                <c:pt idx="14514">
                  <c:v>7.9149394035339302</c:v>
                </c:pt>
                <c:pt idx="14515">
                  <c:v>7.9110946655273402</c:v>
                </c:pt>
                <c:pt idx="14516">
                  <c:v>7.9077939987182599</c:v>
                </c:pt>
                <c:pt idx="14517">
                  <c:v>7.9042115211486799</c:v>
                </c:pt>
                <c:pt idx="14518">
                  <c:v>7.8996605873107901</c:v>
                </c:pt>
                <c:pt idx="14519">
                  <c:v>7.8956217765808097</c:v>
                </c:pt>
                <c:pt idx="14520">
                  <c:v>7.8919954299926696</c:v>
                </c:pt>
                <c:pt idx="14521">
                  <c:v>7.8879466056823704</c:v>
                </c:pt>
                <c:pt idx="14522">
                  <c:v>7.8845448493957502</c:v>
                </c:pt>
                <c:pt idx="14523">
                  <c:v>7.8813147544860804</c:v>
                </c:pt>
                <c:pt idx="14524">
                  <c:v>7.8789539337158203</c:v>
                </c:pt>
                <c:pt idx="14525">
                  <c:v>7.8776302337646396</c:v>
                </c:pt>
                <c:pt idx="14526">
                  <c:v>7.8760118484496999</c:v>
                </c:pt>
                <c:pt idx="14527">
                  <c:v>7.87497806549072</c:v>
                </c:pt>
                <c:pt idx="14528">
                  <c:v>7.8749427795410103</c:v>
                </c:pt>
                <c:pt idx="14529">
                  <c:v>7.8753809928893999</c:v>
                </c:pt>
                <c:pt idx="14530">
                  <c:v>7.8756937980651802</c:v>
                </c:pt>
                <c:pt idx="14531">
                  <c:v>7.8761000633239702</c:v>
                </c:pt>
                <c:pt idx="14532">
                  <c:v>7.8761115074157697</c:v>
                </c:pt>
                <c:pt idx="14533">
                  <c:v>7.8777337074279696</c:v>
                </c:pt>
                <c:pt idx="14534">
                  <c:v>7.8781628608703604</c:v>
                </c:pt>
                <c:pt idx="14535">
                  <c:v>7.8782992362976003</c:v>
                </c:pt>
                <c:pt idx="14536">
                  <c:v>7.8788213729858301</c:v>
                </c:pt>
                <c:pt idx="14537">
                  <c:v>7.88006544113159</c:v>
                </c:pt>
                <c:pt idx="14538">
                  <c:v>7.8810944557189897</c:v>
                </c:pt>
                <c:pt idx="14539">
                  <c:v>7.88114213943481</c:v>
                </c:pt>
                <c:pt idx="14540">
                  <c:v>7.8824839591979901</c:v>
                </c:pt>
                <c:pt idx="14541">
                  <c:v>7.8838601112365696</c:v>
                </c:pt>
                <c:pt idx="14542">
                  <c:v>7.8846845626831001</c:v>
                </c:pt>
                <c:pt idx="14543">
                  <c:v>7.8860654830932599</c:v>
                </c:pt>
                <c:pt idx="14544">
                  <c:v>7.8884572982787997</c:v>
                </c:pt>
                <c:pt idx="14545">
                  <c:v>7.8903212547302202</c:v>
                </c:pt>
                <c:pt idx="14546">
                  <c:v>7.8912801742553702</c:v>
                </c:pt>
                <c:pt idx="14547">
                  <c:v>7.8932170867919904</c:v>
                </c:pt>
                <c:pt idx="14548">
                  <c:v>7.8947515487670801</c:v>
                </c:pt>
                <c:pt idx="14549">
                  <c:v>7.8987340927123997</c:v>
                </c:pt>
                <c:pt idx="14550">
                  <c:v>7.9016618728637598</c:v>
                </c:pt>
                <c:pt idx="14551">
                  <c:v>7.9040098190307599</c:v>
                </c:pt>
                <c:pt idx="14552">
                  <c:v>7.9078369140625</c:v>
                </c:pt>
                <c:pt idx="14553">
                  <c:v>7.9111390113830504</c:v>
                </c:pt>
                <c:pt idx="14554">
                  <c:v>7.9132719039916903</c:v>
                </c:pt>
                <c:pt idx="14555">
                  <c:v>7.9150204658508301</c:v>
                </c:pt>
                <c:pt idx="14556">
                  <c:v>7.91802501678466</c:v>
                </c:pt>
                <c:pt idx="14557">
                  <c:v>7.9182744026184002</c:v>
                </c:pt>
                <c:pt idx="14558">
                  <c:v>7.91908502578735</c:v>
                </c:pt>
                <c:pt idx="14559">
                  <c:v>7.9184241294860804</c:v>
                </c:pt>
                <c:pt idx="14560">
                  <c:v>7.9177980422973597</c:v>
                </c:pt>
                <c:pt idx="14561">
                  <c:v>7.9180216789245597</c:v>
                </c:pt>
                <c:pt idx="14562">
                  <c:v>7.9167819023132298</c:v>
                </c:pt>
                <c:pt idx="14563">
                  <c:v>7.9137339591979901</c:v>
                </c:pt>
                <c:pt idx="14564">
                  <c:v>7.9104847908020002</c:v>
                </c:pt>
                <c:pt idx="14565">
                  <c:v>7.9077987670898402</c:v>
                </c:pt>
                <c:pt idx="14566">
                  <c:v>7.9029779434204102</c:v>
                </c:pt>
                <c:pt idx="14567">
                  <c:v>7.8975715637206996</c:v>
                </c:pt>
                <c:pt idx="14568">
                  <c:v>7.8909368515014604</c:v>
                </c:pt>
                <c:pt idx="14569">
                  <c:v>7.88150930404663</c:v>
                </c:pt>
                <c:pt idx="14570">
                  <c:v>7.8701086044311497</c:v>
                </c:pt>
                <c:pt idx="14571">
                  <c:v>7.8576097488403303</c:v>
                </c:pt>
                <c:pt idx="14572">
                  <c:v>7.8448772430419904</c:v>
                </c:pt>
                <c:pt idx="14573">
                  <c:v>7.8313894271850497</c:v>
                </c:pt>
                <c:pt idx="14574">
                  <c:v>7.8169636726379297</c:v>
                </c:pt>
                <c:pt idx="14575">
                  <c:v>7.7995810508728001</c:v>
                </c:pt>
                <c:pt idx="14576">
                  <c:v>7.7821140289306596</c:v>
                </c:pt>
                <c:pt idx="14577">
                  <c:v>7.7642621994018501</c:v>
                </c:pt>
                <c:pt idx="14578">
                  <c:v>7.7440862655639604</c:v>
                </c:pt>
                <c:pt idx="14579">
                  <c:v>7.72572517395019</c:v>
                </c:pt>
                <c:pt idx="14580">
                  <c:v>7.70711326599121</c:v>
                </c:pt>
                <c:pt idx="14581">
                  <c:v>7.6877584457397399</c:v>
                </c:pt>
                <c:pt idx="14582">
                  <c:v>7.6600871086120597</c:v>
                </c:pt>
                <c:pt idx="14583">
                  <c:v>7.6228432655334402</c:v>
                </c:pt>
                <c:pt idx="14584">
                  <c:v>7.5869083404540998</c:v>
                </c:pt>
                <c:pt idx="14585">
                  <c:v>7.55437755584716</c:v>
                </c:pt>
                <c:pt idx="14586">
                  <c:v>7.5247683525085396</c:v>
                </c:pt>
                <c:pt idx="14587">
                  <c:v>7.4982404708862296</c:v>
                </c:pt>
                <c:pt idx="14588">
                  <c:v>7.47684526443481</c:v>
                </c:pt>
                <c:pt idx="14589">
                  <c:v>7.45570945739746</c:v>
                </c:pt>
                <c:pt idx="14590">
                  <c:v>7.4358224868774396</c:v>
                </c:pt>
                <c:pt idx="14591">
                  <c:v>7.4194097518920801</c:v>
                </c:pt>
                <c:pt idx="14592">
                  <c:v>7.4123139381408603</c:v>
                </c:pt>
                <c:pt idx="14593">
                  <c:v>7.4162244796752903</c:v>
                </c:pt>
                <c:pt idx="14594">
                  <c:v>7.4215784072875897</c:v>
                </c:pt>
                <c:pt idx="14595">
                  <c:v>7.4263410568237296</c:v>
                </c:pt>
                <c:pt idx="14596">
                  <c:v>7.4302330017089799</c:v>
                </c:pt>
                <c:pt idx="14597">
                  <c:v>7.43202304840087</c:v>
                </c:pt>
                <c:pt idx="14598">
                  <c:v>7.4321050643920801</c:v>
                </c:pt>
                <c:pt idx="14599">
                  <c:v>7.4330596923828098</c:v>
                </c:pt>
                <c:pt idx="14600">
                  <c:v>7.4347009658813397</c:v>
                </c:pt>
                <c:pt idx="14601">
                  <c:v>7.4333286285400302</c:v>
                </c:pt>
                <c:pt idx="14602">
                  <c:v>7.43070363998413</c:v>
                </c:pt>
                <c:pt idx="14603">
                  <c:v>7.4259119033813397</c:v>
                </c:pt>
                <c:pt idx="14604">
                  <c:v>7.4188218116760201</c:v>
                </c:pt>
                <c:pt idx="14605">
                  <c:v>7.4105281829833896</c:v>
                </c:pt>
                <c:pt idx="14606">
                  <c:v>7.4023723602294904</c:v>
                </c:pt>
                <c:pt idx="14607">
                  <c:v>7.3961544036865199</c:v>
                </c:pt>
                <c:pt idx="14608">
                  <c:v>7.39055919647216</c:v>
                </c:pt>
                <c:pt idx="14609">
                  <c:v>7.3854675292968697</c:v>
                </c:pt>
                <c:pt idx="14610">
                  <c:v>7.3802180290222097</c:v>
                </c:pt>
                <c:pt idx="14611">
                  <c:v>7.3768343925476003</c:v>
                </c:pt>
                <c:pt idx="14612">
                  <c:v>7.3744029998779199</c:v>
                </c:pt>
                <c:pt idx="14613">
                  <c:v>7.3762545585632298</c:v>
                </c:pt>
                <c:pt idx="14614">
                  <c:v>7.3799085617065403</c:v>
                </c:pt>
                <c:pt idx="14615">
                  <c:v>7.3850078582763601</c:v>
                </c:pt>
                <c:pt idx="14616">
                  <c:v>7.3912377357482901</c:v>
                </c:pt>
                <c:pt idx="14617">
                  <c:v>7.3965144157409597</c:v>
                </c:pt>
                <c:pt idx="14618">
                  <c:v>7.4010543823242099</c:v>
                </c:pt>
                <c:pt idx="14619">
                  <c:v>7.4048871994018501</c:v>
                </c:pt>
                <c:pt idx="14620">
                  <c:v>7.4099097251892001</c:v>
                </c:pt>
                <c:pt idx="14621">
                  <c:v>7.4152812957763601</c:v>
                </c:pt>
                <c:pt idx="14622">
                  <c:v>7.4201908111572203</c:v>
                </c:pt>
                <c:pt idx="14623">
                  <c:v>7.4246482849120996</c:v>
                </c:pt>
                <c:pt idx="14624">
                  <c:v>7.4291095733642498</c:v>
                </c:pt>
                <c:pt idx="14625">
                  <c:v>7.43269920349121</c:v>
                </c:pt>
                <c:pt idx="14626">
                  <c:v>7.4354524612426696</c:v>
                </c:pt>
                <c:pt idx="14627">
                  <c:v>7.4399056434631303</c:v>
                </c:pt>
                <c:pt idx="14628">
                  <c:v>7.4443736076354901</c:v>
                </c:pt>
                <c:pt idx="14629">
                  <c:v>7.44931840896606</c:v>
                </c:pt>
                <c:pt idx="14630">
                  <c:v>7.4532036781311</c:v>
                </c:pt>
                <c:pt idx="14631">
                  <c:v>7.4561600685119602</c:v>
                </c:pt>
                <c:pt idx="14632">
                  <c:v>7.4594354629516602</c:v>
                </c:pt>
                <c:pt idx="14633">
                  <c:v>7.46191310882568</c:v>
                </c:pt>
                <c:pt idx="14634">
                  <c:v>7.4646110534667898</c:v>
                </c:pt>
                <c:pt idx="14635">
                  <c:v>7.4678645133972097</c:v>
                </c:pt>
                <c:pt idx="14636">
                  <c:v>7.4703001976013104</c:v>
                </c:pt>
                <c:pt idx="14637">
                  <c:v>7.4721813201904199</c:v>
                </c:pt>
                <c:pt idx="14638">
                  <c:v>7.4737567901611301</c:v>
                </c:pt>
                <c:pt idx="14639">
                  <c:v>7.4732608795165998</c:v>
                </c:pt>
                <c:pt idx="14640">
                  <c:v>7.4723839759826598</c:v>
                </c:pt>
                <c:pt idx="14641">
                  <c:v>7.4715719223022399</c:v>
                </c:pt>
                <c:pt idx="14642">
                  <c:v>7.4689598083495996</c:v>
                </c:pt>
                <c:pt idx="14643">
                  <c:v>7.46337842941284</c:v>
                </c:pt>
                <c:pt idx="14644">
                  <c:v>7.4451618194579998</c:v>
                </c:pt>
                <c:pt idx="14645">
                  <c:v>7.4222741127014098</c:v>
                </c:pt>
                <c:pt idx="14646">
                  <c:v>7.3932533264160103</c:v>
                </c:pt>
                <c:pt idx="14647">
                  <c:v>7.3590140342712402</c:v>
                </c:pt>
                <c:pt idx="14648">
                  <c:v>7.32679843902587</c:v>
                </c:pt>
                <c:pt idx="14649">
                  <c:v>7.2971925735473597</c:v>
                </c:pt>
                <c:pt idx="14650">
                  <c:v>7.2731266021728498</c:v>
                </c:pt>
                <c:pt idx="14651">
                  <c:v>7.2529783248901296</c:v>
                </c:pt>
                <c:pt idx="14652">
                  <c:v>7.2331004142761204</c:v>
                </c:pt>
                <c:pt idx="14653">
                  <c:v>7.2145013809204102</c:v>
                </c:pt>
                <c:pt idx="14654">
                  <c:v>7.2078552246093697</c:v>
                </c:pt>
                <c:pt idx="14655">
                  <c:v>7.2075123786926198</c:v>
                </c:pt>
                <c:pt idx="14656">
                  <c:v>7.2131233215331996</c:v>
                </c:pt>
                <c:pt idx="14657">
                  <c:v>7.2230057716369602</c:v>
                </c:pt>
                <c:pt idx="14658">
                  <c:v>7.2318096160888601</c:v>
                </c:pt>
                <c:pt idx="14659">
                  <c:v>7.2387986183166504</c:v>
                </c:pt>
                <c:pt idx="14660">
                  <c:v>7.2404522895812899</c:v>
                </c:pt>
                <c:pt idx="14661">
                  <c:v>7.2381486892700098</c:v>
                </c:pt>
                <c:pt idx="14662">
                  <c:v>7.23693799972534</c:v>
                </c:pt>
                <c:pt idx="14663">
                  <c:v>7.2355175018310502</c:v>
                </c:pt>
                <c:pt idx="14664">
                  <c:v>7.2349877357482901</c:v>
                </c:pt>
                <c:pt idx="14665">
                  <c:v>7.2329754829406703</c:v>
                </c:pt>
                <c:pt idx="14666">
                  <c:v>7.2310872077941797</c:v>
                </c:pt>
                <c:pt idx="14667">
                  <c:v>7.22844982147216</c:v>
                </c:pt>
                <c:pt idx="14668">
                  <c:v>7.2248592376708896</c:v>
                </c:pt>
                <c:pt idx="14669">
                  <c:v>7.2219028472900302</c:v>
                </c:pt>
                <c:pt idx="14670">
                  <c:v>7.2193350791931099</c:v>
                </c:pt>
                <c:pt idx="14671">
                  <c:v>7.2161836624145499</c:v>
                </c:pt>
                <c:pt idx="14672">
                  <c:v>7.2129769325256303</c:v>
                </c:pt>
                <c:pt idx="14673">
                  <c:v>7.2108826637268004</c:v>
                </c:pt>
                <c:pt idx="14674">
                  <c:v>7.2084040641784597</c:v>
                </c:pt>
                <c:pt idx="14675">
                  <c:v>7.20483350753784</c:v>
                </c:pt>
                <c:pt idx="14676">
                  <c:v>7.2005453109741202</c:v>
                </c:pt>
                <c:pt idx="14677">
                  <c:v>7.1969418525695801</c:v>
                </c:pt>
                <c:pt idx="14678">
                  <c:v>7.19386529922485</c:v>
                </c:pt>
                <c:pt idx="14679">
                  <c:v>7.1915044784545801</c:v>
                </c:pt>
                <c:pt idx="14680">
                  <c:v>7.1882548332214302</c:v>
                </c:pt>
                <c:pt idx="14681">
                  <c:v>7.1856613159179599</c:v>
                </c:pt>
                <c:pt idx="14682">
                  <c:v>7.1831808090209899</c:v>
                </c:pt>
                <c:pt idx="14683">
                  <c:v>7.1811542510986301</c:v>
                </c:pt>
                <c:pt idx="14684">
                  <c:v>7.1788911819457999</c:v>
                </c:pt>
                <c:pt idx="14685">
                  <c:v>7.1769747734069798</c:v>
                </c:pt>
                <c:pt idx="14686">
                  <c:v>7.1751213073730398</c:v>
                </c:pt>
                <c:pt idx="14687">
                  <c:v>7.17311334609985</c:v>
                </c:pt>
                <c:pt idx="14688">
                  <c:v>7.1717214584350497</c:v>
                </c:pt>
                <c:pt idx="14689">
                  <c:v>7.1693353652954102</c:v>
                </c:pt>
                <c:pt idx="14690">
                  <c:v>7.1671390533447203</c:v>
                </c:pt>
                <c:pt idx="14691">
                  <c:v>7.1648993492126403</c:v>
                </c:pt>
                <c:pt idx="14692">
                  <c:v>7.1634063720703098</c:v>
                </c:pt>
                <c:pt idx="14693">
                  <c:v>7.16234922409057</c:v>
                </c:pt>
                <c:pt idx="14694">
                  <c:v>7.1617341041564897</c:v>
                </c:pt>
                <c:pt idx="14695">
                  <c:v>7.1602892875671298</c:v>
                </c:pt>
                <c:pt idx="14696">
                  <c:v>7.1589794158935502</c:v>
                </c:pt>
                <c:pt idx="14697">
                  <c:v>7.15875244140625</c:v>
                </c:pt>
                <c:pt idx="14698">
                  <c:v>7.1572279930114702</c:v>
                </c:pt>
                <c:pt idx="14699">
                  <c:v>7.1567301750183097</c:v>
                </c:pt>
                <c:pt idx="14700">
                  <c:v>7.1559300422668404</c:v>
                </c:pt>
                <c:pt idx="14701">
                  <c:v>7.1551480293273899</c:v>
                </c:pt>
                <c:pt idx="14702">
                  <c:v>7.1535882949829102</c:v>
                </c:pt>
                <c:pt idx="14703">
                  <c:v>7.1523413658142001</c:v>
                </c:pt>
                <c:pt idx="14704">
                  <c:v>7.1488380432128897</c:v>
                </c:pt>
                <c:pt idx="14705">
                  <c:v>7.14702939987182</c:v>
                </c:pt>
                <c:pt idx="14706">
                  <c:v>7.14489316940307</c:v>
                </c:pt>
                <c:pt idx="14707">
                  <c:v>7.1419219970703098</c:v>
                </c:pt>
                <c:pt idx="14708">
                  <c:v>7.1394181251525799</c:v>
                </c:pt>
                <c:pt idx="14709">
                  <c:v>7.1364068984985298</c:v>
                </c:pt>
                <c:pt idx="14710">
                  <c:v>7.1343212127685502</c:v>
                </c:pt>
                <c:pt idx="14711">
                  <c:v>7.1311731338500897</c:v>
                </c:pt>
                <c:pt idx="14712">
                  <c:v>7.1276340484619096</c:v>
                </c:pt>
                <c:pt idx="14713">
                  <c:v>7.1234793663024902</c:v>
                </c:pt>
                <c:pt idx="14714">
                  <c:v>7.1205420494079501</c:v>
                </c:pt>
                <c:pt idx="14715">
                  <c:v>7.1156044006347603</c:v>
                </c:pt>
                <c:pt idx="14716">
                  <c:v>7.1114792823791504</c:v>
                </c:pt>
                <c:pt idx="14717">
                  <c:v>7.1077718734741202</c:v>
                </c:pt>
                <c:pt idx="14718">
                  <c:v>7.1027688980102504</c:v>
                </c:pt>
                <c:pt idx="14719">
                  <c:v>7.0965151786804102</c:v>
                </c:pt>
                <c:pt idx="14720">
                  <c:v>7.0891861915588299</c:v>
                </c:pt>
                <c:pt idx="14721">
                  <c:v>7.0820617675781197</c:v>
                </c:pt>
                <c:pt idx="14722">
                  <c:v>7.0738840103149396</c:v>
                </c:pt>
                <c:pt idx="14723">
                  <c:v>7.0659832954406703</c:v>
                </c:pt>
                <c:pt idx="14724">
                  <c:v>7.0574412345886204</c:v>
                </c:pt>
                <c:pt idx="14725">
                  <c:v>7.0483708381652797</c:v>
                </c:pt>
                <c:pt idx="14726">
                  <c:v>7.0405759811401296</c:v>
                </c:pt>
                <c:pt idx="14727">
                  <c:v>7.0291380882263104</c:v>
                </c:pt>
                <c:pt idx="14728">
                  <c:v>7.0186405181884703</c:v>
                </c:pt>
                <c:pt idx="14729">
                  <c:v>7.0095677375793404</c:v>
                </c:pt>
                <c:pt idx="14730">
                  <c:v>7.0001254081726003</c:v>
                </c:pt>
                <c:pt idx="14731">
                  <c:v>6.9921541213989196</c:v>
                </c:pt>
                <c:pt idx="14732">
                  <c:v>6.9846830368041903</c:v>
                </c:pt>
                <c:pt idx="14733">
                  <c:v>6.9762234687805096</c:v>
                </c:pt>
                <c:pt idx="14734">
                  <c:v>6.9684071540832502</c:v>
                </c:pt>
                <c:pt idx="14735">
                  <c:v>6.9620838165283203</c:v>
                </c:pt>
                <c:pt idx="14736">
                  <c:v>6.9538812637329102</c:v>
                </c:pt>
                <c:pt idx="14737">
                  <c:v>6.94783210754394</c:v>
                </c:pt>
                <c:pt idx="14738">
                  <c:v>6.9419398307800204</c:v>
                </c:pt>
                <c:pt idx="14739">
                  <c:v>6.9352126121520898</c:v>
                </c:pt>
                <c:pt idx="14740">
                  <c:v>6.9292135238647399</c:v>
                </c:pt>
                <c:pt idx="14741">
                  <c:v>6.9216628074645898</c:v>
                </c:pt>
                <c:pt idx="14742">
                  <c:v>6.9139924049377397</c:v>
                </c:pt>
                <c:pt idx="14743">
                  <c:v>6.9058547019958398</c:v>
                </c:pt>
                <c:pt idx="14744">
                  <c:v>6.8960900306701598</c:v>
                </c:pt>
                <c:pt idx="14745">
                  <c:v>6.8841567039489702</c:v>
                </c:pt>
                <c:pt idx="14746">
                  <c:v>6.8720598220825098</c:v>
                </c:pt>
                <c:pt idx="14747">
                  <c:v>6.8612284660339302</c:v>
                </c:pt>
                <c:pt idx="14748">
                  <c:v>6.8508214950561497</c:v>
                </c:pt>
                <c:pt idx="14749">
                  <c:v>6.8427824974059996</c:v>
                </c:pt>
                <c:pt idx="14750">
                  <c:v>6.8351521492004297</c:v>
                </c:pt>
                <c:pt idx="14751">
                  <c:v>6.82881736755371</c:v>
                </c:pt>
                <c:pt idx="14752">
                  <c:v>6.8244266510009703</c:v>
                </c:pt>
                <c:pt idx="14753">
                  <c:v>6.8216395378112704</c:v>
                </c:pt>
                <c:pt idx="14754">
                  <c:v>6.8197045326232901</c:v>
                </c:pt>
                <c:pt idx="14755">
                  <c:v>6.8213620185851997</c:v>
                </c:pt>
                <c:pt idx="14756">
                  <c:v>6.8235325813293404</c:v>
                </c:pt>
                <c:pt idx="14757">
                  <c:v>6.82566165924072</c:v>
                </c:pt>
                <c:pt idx="14758">
                  <c:v>6.8271446228027299</c:v>
                </c:pt>
                <c:pt idx="14759">
                  <c:v>6.8255367279052699</c:v>
                </c:pt>
                <c:pt idx="14760">
                  <c:v>6.8232402801513601</c:v>
                </c:pt>
                <c:pt idx="14761">
                  <c:v>6.8221974372863698</c:v>
                </c:pt>
                <c:pt idx="14762">
                  <c:v>6.82313728332519</c:v>
                </c:pt>
                <c:pt idx="14763">
                  <c:v>6.8286442756652797</c:v>
                </c:pt>
                <c:pt idx="14764">
                  <c:v>6.8348135948181099</c:v>
                </c:pt>
                <c:pt idx="14765">
                  <c:v>6.8394656181335396</c:v>
                </c:pt>
                <c:pt idx="14766">
                  <c:v>6.84283399581909</c:v>
                </c:pt>
                <c:pt idx="14767">
                  <c:v>6.8462176322937003</c:v>
                </c:pt>
                <c:pt idx="14768">
                  <c:v>6.8490014076232901</c:v>
                </c:pt>
                <c:pt idx="14769">
                  <c:v>6.8522381782531703</c:v>
                </c:pt>
                <c:pt idx="14770">
                  <c:v>6.85664463043212</c:v>
                </c:pt>
                <c:pt idx="14771">
                  <c:v>6.85953569412231</c:v>
                </c:pt>
                <c:pt idx="14772">
                  <c:v>6.8618388175964302</c:v>
                </c:pt>
                <c:pt idx="14773">
                  <c:v>6.8589196205139098</c:v>
                </c:pt>
                <c:pt idx="14774">
                  <c:v>6.8545494079589799</c:v>
                </c:pt>
                <c:pt idx="14775">
                  <c:v>6.8505353927612296</c:v>
                </c:pt>
                <c:pt idx="14776">
                  <c:v>6.8481593132018999</c:v>
                </c:pt>
                <c:pt idx="14777">
                  <c:v>6.8456921577453604</c:v>
                </c:pt>
                <c:pt idx="14778">
                  <c:v>6.8425121307373002</c:v>
                </c:pt>
                <c:pt idx="14779">
                  <c:v>6.8397235870361301</c:v>
                </c:pt>
                <c:pt idx="14780">
                  <c:v>6.8354549407958896</c:v>
                </c:pt>
                <c:pt idx="14781">
                  <c:v>6.8307223320007298</c:v>
                </c:pt>
                <c:pt idx="14782">
                  <c:v>6.8225922584533603</c:v>
                </c:pt>
                <c:pt idx="14783">
                  <c:v>6.8135991096496502</c:v>
                </c:pt>
                <c:pt idx="14784">
                  <c:v>6.8074655532836896</c:v>
                </c:pt>
                <c:pt idx="14785">
                  <c:v>6.7999505996704102</c:v>
                </c:pt>
                <c:pt idx="14786">
                  <c:v>6.7922568321228001</c:v>
                </c:pt>
                <c:pt idx="14787">
                  <c:v>6.7849555015563903</c:v>
                </c:pt>
                <c:pt idx="14788">
                  <c:v>6.77905178070068</c:v>
                </c:pt>
                <c:pt idx="14789">
                  <c:v>6.7742681503295801</c:v>
                </c:pt>
                <c:pt idx="14790">
                  <c:v>6.7711873054504297</c:v>
                </c:pt>
                <c:pt idx="14791">
                  <c:v>6.7680153846740696</c:v>
                </c:pt>
                <c:pt idx="14792">
                  <c:v>6.7648625373840297</c:v>
                </c:pt>
                <c:pt idx="14793">
                  <c:v>6.7617220878601003</c:v>
                </c:pt>
                <c:pt idx="14794">
                  <c:v>6.7576532363891602</c:v>
                </c:pt>
                <c:pt idx="14795">
                  <c:v>6.7565550804138104</c:v>
                </c:pt>
                <c:pt idx="14796">
                  <c:v>6.7555198669433496</c:v>
                </c:pt>
                <c:pt idx="14797">
                  <c:v>6.7548332214355398</c:v>
                </c:pt>
                <c:pt idx="14798">
                  <c:v>6.7551994323730398</c:v>
                </c:pt>
                <c:pt idx="14799">
                  <c:v>6.7536501884460396</c:v>
                </c:pt>
                <c:pt idx="14800">
                  <c:v>6.7512655258178702</c:v>
                </c:pt>
                <c:pt idx="14801">
                  <c:v>6.75023889541625</c:v>
                </c:pt>
                <c:pt idx="14802">
                  <c:v>6.7511353492736799</c:v>
                </c:pt>
                <c:pt idx="14803">
                  <c:v>6.7521815299987704</c:v>
                </c:pt>
                <c:pt idx="14804">
                  <c:v>6.7534394264221103</c:v>
                </c:pt>
                <c:pt idx="14805">
                  <c:v>6.7535533905029199</c:v>
                </c:pt>
                <c:pt idx="14806">
                  <c:v>6.7544064521789497</c:v>
                </c:pt>
                <c:pt idx="14807">
                  <c:v>6.7548975944518999</c:v>
                </c:pt>
                <c:pt idx="14808">
                  <c:v>6.7537364959716699</c:v>
                </c:pt>
                <c:pt idx="14809">
                  <c:v>6.7539319992065403</c:v>
                </c:pt>
                <c:pt idx="14810">
                  <c:v>6.7545824050903303</c:v>
                </c:pt>
                <c:pt idx="14811">
                  <c:v>6.7553162574768004</c:v>
                </c:pt>
                <c:pt idx="14812">
                  <c:v>6.7558069229125897</c:v>
                </c:pt>
                <c:pt idx="14813">
                  <c:v>6.7580366134643501</c:v>
                </c:pt>
                <c:pt idx="14814">
                  <c:v>6.75965976715087</c:v>
                </c:pt>
                <c:pt idx="14815">
                  <c:v>6.7611403465270898</c:v>
                </c:pt>
                <c:pt idx="14816">
                  <c:v>6.7625885009765598</c:v>
                </c:pt>
                <c:pt idx="14817">
                  <c:v>6.7644591331481898</c:v>
                </c:pt>
                <c:pt idx="14818">
                  <c:v>6.7679948806762598</c:v>
                </c:pt>
                <c:pt idx="14819">
                  <c:v>6.7703466415405202</c:v>
                </c:pt>
                <c:pt idx="14820">
                  <c:v>6.7736411094665501</c:v>
                </c:pt>
                <c:pt idx="14821">
                  <c:v>6.7755742073059002</c:v>
                </c:pt>
                <c:pt idx="14822">
                  <c:v>6.7778339385986301</c:v>
                </c:pt>
                <c:pt idx="14823">
                  <c:v>6.7795963287353498</c:v>
                </c:pt>
                <c:pt idx="14824">
                  <c:v>6.78287506103515</c:v>
                </c:pt>
                <c:pt idx="14825">
                  <c:v>6.78543901443481</c:v>
                </c:pt>
                <c:pt idx="14826">
                  <c:v>6.7872867584228498</c:v>
                </c:pt>
                <c:pt idx="14827">
                  <c:v>6.7892723083495996</c:v>
                </c:pt>
                <c:pt idx="14828">
                  <c:v>6.7914681434631303</c:v>
                </c:pt>
                <c:pt idx="14829">
                  <c:v>6.79448986053466</c:v>
                </c:pt>
                <c:pt idx="14830">
                  <c:v>6.7972774505615199</c:v>
                </c:pt>
                <c:pt idx="14831">
                  <c:v>6.8006858825683496</c:v>
                </c:pt>
                <c:pt idx="14832">
                  <c:v>6.8033499717712402</c:v>
                </c:pt>
                <c:pt idx="14833">
                  <c:v>6.8062381744384703</c:v>
                </c:pt>
                <c:pt idx="14834">
                  <c:v>6.8081326484680096</c:v>
                </c:pt>
                <c:pt idx="14835">
                  <c:v>6.8110713958740199</c:v>
                </c:pt>
                <c:pt idx="14836">
                  <c:v>6.8142290115356401</c:v>
                </c:pt>
                <c:pt idx="14837">
                  <c:v>6.8169703483581499</c:v>
                </c:pt>
                <c:pt idx="14838">
                  <c:v>6.8194518089294398</c:v>
                </c:pt>
                <c:pt idx="14839">
                  <c:v>6.8224716186523402</c:v>
                </c:pt>
                <c:pt idx="14840">
                  <c:v>6.8246731758117596</c:v>
                </c:pt>
                <c:pt idx="14841">
                  <c:v>6.8266067504882804</c:v>
                </c:pt>
                <c:pt idx="14842">
                  <c:v>6.8286962509155202</c:v>
                </c:pt>
                <c:pt idx="14843">
                  <c:v>6.8313832283020002</c:v>
                </c:pt>
                <c:pt idx="14844">
                  <c:v>6.8349289894104004</c:v>
                </c:pt>
                <c:pt idx="14845">
                  <c:v>6.8380188941955504</c:v>
                </c:pt>
                <c:pt idx="14846">
                  <c:v>6.8409719467162997</c:v>
                </c:pt>
                <c:pt idx="14847">
                  <c:v>6.8441534042358301</c:v>
                </c:pt>
                <c:pt idx="14848">
                  <c:v>6.8473343849182102</c:v>
                </c:pt>
                <c:pt idx="14849">
                  <c:v>6.8499402999877903</c:v>
                </c:pt>
                <c:pt idx="14850">
                  <c:v>6.8534626960754297</c:v>
                </c:pt>
                <c:pt idx="14851">
                  <c:v>6.8579077720642001</c:v>
                </c:pt>
                <c:pt idx="14852">
                  <c:v>6.8621540069579998</c:v>
                </c:pt>
                <c:pt idx="14853">
                  <c:v>6.8649473190307599</c:v>
                </c:pt>
                <c:pt idx="14854">
                  <c:v>6.86734771728515</c:v>
                </c:pt>
                <c:pt idx="14855">
                  <c:v>6.8700017929077104</c:v>
                </c:pt>
                <c:pt idx="14856">
                  <c:v>6.8736901283264098</c:v>
                </c:pt>
                <c:pt idx="14857">
                  <c:v>6.8767914772033603</c:v>
                </c:pt>
                <c:pt idx="14858">
                  <c:v>6.8798127174377397</c:v>
                </c:pt>
                <c:pt idx="14859">
                  <c:v>6.8839621543884197</c:v>
                </c:pt>
                <c:pt idx="14860">
                  <c:v>6.8869147300720197</c:v>
                </c:pt>
                <c:pt idx="14861">
                  <c:v>6.8890266418456996</c:v>
                </c:pt>
                <c:pt idx="14862">
                  <c:v>6.8919486999511701</c:v>
                </c:pt>
                <c:pt idx="14863">
                  <c:v>6.8950624465942303</c:v>
                </c:pt>
                <c:pt idx="14864">
                  <c:v>6.8983359336853001</c:v>
                </c:pt>
                <c:pt idx="14865">
                  <c:v>6.8996653556823704</c:v>
                </c:pt>
                <c:pt idx="14866">
                  <c:v>6.9014582633972097</c:v>
                </c:pt>
                <c:pt idx="14867">
                  <c:v>6.9033613204956001</c:v>
                </c:pt>
                <c:pt idx="14868">
                  <c:v>6.9050822257995597</c:v>
                </c:pt>
                <c:pt idx="14869">
                  <c:v>6.9061336517333896</c:v>
                </c:pt>
                <c:pt idx="14870">
                  <c:v>6.9081892967224103</c:v>
                </c:pt>
                <c:pt idx="14871">
                  <c:v>6.9102120399475</c:v>
                </c:pt>
                <c:pt idx="14872">
                  <c:v>6.9129462242126403</c:v>
                </c:pt>
                <c:pt idx="14873">
                  <c:v>6.9144639968871999</c:v>
                </c:pt>
                <c:pt idx="14874">
                  <c:v>6.9158449172973597</c:v>
                </c:pt>
                <c:pt idx="14875">
                  <c:v>6.9196105003356898</c:v>
                </c:pt>
                <c:pt idx="14876">
                  <c:v>6.9210724830627397</c:v>
                </c:pt>
                <c:pt idx="14877">
                  <c:v>6.9225654602050701</c:v>
                </c:pt>
                <c:pt idx="14878">
                  <c:v>6.9236912727355904</c:v>
                </c:pt>
                <c:pt idx="14879">
                  <c:v>6.9245862960815403</c:v>
                </c:pt>
                <c:pt idx="14880">
                  <c:v>6.9263544082641602</c:v>
                </c:pt>
                <c:pt idx="14881">
                  <c:v>6.9279618263244602</c:v>
                </c:pt>
                <c:pt idx="14882">
                  <c:v>6.9292020797729403</c:v>
                </c:pt>
                <c:pt idx="14883">
                  <c:v>6.9317269325256303</c:v>
                </c:pt>
                <c:pt idx="14884">
                  <c:v>6.9323821067809996</c:v>
                </c:pt>
                <c:pt idx="14885">
                  <c:v>6.93292188644409</c:v>
                </c:pt>
                <c:pt idx="14886">
                  <c:v>6.9345440864562899</c:v>
                </c:pt>
                <c:pt idx="14887">
                  <c:v>6.9369630813598597</c:v>
                </c:pt>
                <c:pt idx="14888">
                  <c:v>6.9384446144104004</c:v>
                </c:pt>
                <c:pt idx="14889">
                  <c:v>6.9419603347778303</c:v>
                </c:pt>
                <c:pt idx="14890">
                  <c:v>6.9434933662414497</c:v>
                </c:pt>
                <c:pt idx="14891">
                  <c:v>6.9451813697814897</c:v>
                </c:pt>
                <c:pt idx="14892">
                  <c:v>6.9461779594421298</c:v>
                </c:pt>
                <c:pt idx="14893">
                  <c:v>6.94840288162231</c:v>
                </c:pt>
                <c:pt idx="14894">
                  <c:v>6.9511027336120597</c:v>
                </c:pt>
                <c:pt idx="14895">
                  <c:v>6.9528999328613201</c:v>
                </c:pt>
                <c:pt idx="14896">
                  <c:v>6.9552221298217702</c:v>
                </c:pt>
                <c:pt idx="14897">
                  <c:v>6.95645999908447</c:v>
                </c:pt>
                <c:pt idx="14898">
                  <c:v>6.9588379859924299</c:v>
                </c:pt>
                <c:pt idx="14899">
                  <c:v>6.9596171379089302</c:v>
                </c:pt>
                <c:pt idx="14900">
                  <c:v>6.9600548744201598</c:v>
                </c:pt>
                <c:pt idx="14901">
                  <c:v>6.9618430137634197</c:v>
                </c:pt>
                <c:pt idx="14902">
                  <c:v>6.9631638526916504</c:v>
                </c:pt>
                <c:pt idx="14903">
                  <c:v>6.9632749557495099</c:v>
                </c:pt>
                <c:pt idx="14904">
                  <c:v>6.9650678634643501</c:v>
                </c:pt>
                <c:pt idx="14905">
                  <c:v>6.9665813446044904</c:v>
                </c:pt>
                <c:pt idx="14906">
                  <c:v>6.9673471450805602</c:v>
                </c:pt>
                <c:pt idx="14907">
                  <c:v>6.9689249992370597</c:v>
                </c:pt>
                <c:pt idx="14908">
                  <c:v>6.9699530601501403</c:v>
                </c:pt>
                <c:pt idx="14909">
                  <c:v>6.9712934494018501</c:v>
                </c:pt>
                <c:pt idx="14910">
                  <c:v>6.9736337661743102</c:v>
                </c:pt>
                <c:pt idx="14911">
                  <c:v>6.9752058982849103</c:v>
                </c:pt>
                <c:pt idx="14912">
                  <c:v>6.9772586822509703</c:v>
                </c:pt>
                <c:pt idx="14913">
                  <c:v>6.9791550636291504</c:v>
                </c:pt>
                <c:pt idx="14914">
                  <c:v>6.9803571701049796</c:v>
                </c:pt>
                <c:pt idx="14915">
                  <c:v>6.9823589324951101</c:v>
                </c:pt>
                <c:pt idx="14916">
                  <c:v>6.9841241836547798</c:v>
                </c:pt>
                <c:pt idx="14917">
                  <c:v>6.9872298240661603</c:v>
                </c:pt>
                <c:pt idx="14918">
                  <c:v>6.9895730018615696</c:v>
                </c:pt>
                <c:pt idx="14919">
                  <c:v>6.9908061027526802</c:v>
                </c:pt>
                <c:pt idx="14920">
                  <c:v>6.9923195838928196</c:v>
                </c:pt>
                <c:pt idx="14921">
                  <c:v>6.9936928749084402</c:v>
                </c:pt>
                <c:pt idx="14922">
                  <c:v>6.9935674667358301</c:v>
                </c:pt>
                <c:pt idx="14923">
                  <c:v>6.9935603141784597</c:v>
                </c:pt>
                <c:pt idx="14924">
                  <c:v>6.9944643974304102</c:v>
                </c:pt>
                <c:pt idx="14925">
                  <c:v>6.9956965446472097</c:v>
                </c:pt>
                <c:pt idx="14926">
                  <c:v>6.9964656829833896</c:v>
                </c:pt>
                <c:pt idx="14927">
                  <c:v>6.9953193664550701</c:v>
                </c:pt>
                <c:pt idx="14928">
                  <c:v>6.9955086708068803</c:v>
                </c:pt>
                <c:pt idx="14929">
                  <c:v>6.9966478347778303</c:v>
                </c:pt>
                <c:pt idx="14930">
                  <c:v>6.9973368644714302</c:v>
                </c:pt>
                <c:pt idx="14931">
                  <c:v>6.9975385665893501</c:v>
                </c:pt>
                <c:pt idx="14932">
                  <c:v>6.9998493194579998</c:v>
                </c:pt>
                <c:pt idx="14933">
                  <c:v>7.00243616104125</c:v>
                </c:pt>
                <c:pt idx="14934">
                  <c:v>7.0029854774475</c:v>
                </c:pt>
                <c:pt idx="14935">
                  <c:v>7.0032896995544398</c:v>
                </c:pt>
                <c:pt idx="14936">
                  <c:v>7.00410604476928</c:v>
                </c:pt>
                <c:pt idx="14937">
                  <c:v>7.0043182373046804</c:v>
                </c:pt>
                <c:pt idx="14938">
                  <c:v>7.0059852600097603</c:v>
                </c:pt>
                <c:pt idx="14939">
                  <c:v>7.00687551498413</c:v>
                </c:pt>
                <c:pt idx="14940">
                  <c:v>7.0066995620727504</c:v>
                </c:pt>
                <c:pt idx="14941">
                  <c:v>7.0065817832946697</c:v>
                </c:pt>
                <c:pt idx="14942">
                  <c:v>7.00538730621337</c:v>
                </c:pt>
                <c:pt idx="14943">
                  <c:v>7.0032057762145898</c:v>
                </c:pt>
                <c:pt idx="14944">
                  <c:v>7.0025982856750399</c:v>
                </c:pt>
                <c:pt idx="14945">
                  <c:v>7.0010466575622496</c:v>
                </c:pt>
                <c:pt idx="14946">
                  <c:v>6.9988069534301696</c:v>
                </c:pt>
                <c:pt idx="14947">
                  <c:v>6.9973216056823704</c:v>
                </c:pt>
                <c:pt idx="14948">
                  <c:v>6.9944162368774396</c:v>
                </c:pt>
                <c:pt idx="14949">
                  <c:v>6.9907965660095197</c:v>
                </c:pt>
                <c:pt idx="14950">
                  <c:v>6.9878573417663503</c:v>
                </c:pt>
                <c:pt idx="14951">
                  <c:v>6.9846854209899902</c:v>
                </c:pt>
                <c:pt idx="14952">
                  <c:v>6.9809393882751403</c:v>
                </c:pt>
                <c:pt idx="14953">
                  <c:v>6.9781126976013104</c:v>
                </c:pt>
                <c:pt idx="14954">
                  <c:v>6.9749002456665004</c:v>
                </c:pt>
                <c:pt idx="14955">
                  <c:v>6.9707508087158203</c:v>
                </c:pt>
                <c:pt idx="14956">
                  <c:v>6.9678211212158203</c:v>
                </c:pt>
                <c:pt idx="14957">
                  <c:v>6.9651784896850497</c:v>
                </c:pt>
                <c:pt idx="14958">
                  <c:v>6.9614834785461399</c:v>
                </c:pt>
                <c:pt idx="14959">
                  <c:v>6.9579095840454102</c:v>
                </c:pt>
                <c:pt idx="14960">
                  <c:v>6.9554171562194798</c:v>
                </c:pt>
                <c:pt idx="14961">
                  <c:v>6.9533538818359304</c:v>
                </c:pt>
                <c:pt idx="14962">
                  <c:v>6.95096683502197</c:v>
                </c:pt>
                <c:pt idx="14963">
                  <c:v>6.9484004974365199</c:v>
                </c:pt>
                <c:pt idx="14964">
                  <c:v>6.9465975761413503</c:v>
                </c:pt>
                <c:pt idx="14965">
                  <c:v>6.9444227218627903</c:v>
                </c:pt>
                <c:pt idx="14966">
                  <c:v>6.9434299468994096</c:v>
                </c:pt>
                <c:pt idx="14967">
                  <c:v>6.9412565231323198</c:v>
                </c:pt>
                <c:pt idx="14968">
                  <c:v>6.9399452209472603</c:v>
                </c:pt>
                <c:pt idx="14969">
                  <c:v>6.93920850753784</c:v>
                </c:pt>
                <c:pt idx="14970">
                  <c:v>6.9365992546081499</c:v>
                </c:pt>
                <c:pt idx="14971">
                  <c:v>6.9349389076232901</c:v>
                </c:pt>
                <c:pt idx="14972">
                  <c:v>6.9337263107299796</c:v>
                </c:pt>
                <c:pt idx="14973">
                  <c:v>6.93300104141235</c:v>
                </c:pt>
                <c:pt idx="14974">
                  <c:v>6.9310264587402299</c:v>
                </c:pt>
                <c:pt idx="14975">
                  <c:v>6.9304385185241602</c:v>
                </c:pt>
                <c:pt idx="14976">
                  <c:v>6.9282379150390598</c:v>
                </c:pt>
                <c:pt idx="14977">
                  <c:v>6.9264321327209402</c:v>
                </c:pt>
                <c:pt idx="14978">
                  <c:v>6.9238691329956001</c:v>
                </c:pt>
                <c:pt idx="14979">
                  <c:v>6.92205381393432</c:v>
                </c:pt>
                <c:pt idx="14980">
                  <c:v>6.91975498199462</c:v>
                </c:pt>
                <c:pt idx="14981">
                  <c:v>6.9163885116577104</c:v>
                </c:pt>
                <c:pt idx="14982">
                  <c:v>6.9126710891723597</c:v>
                </c:pt>
                <c:pt idx="14983">
                  <c:v>6.9084219932556099</c:v>
                </c:pt>
                <c:pt idx="14984">
                  <c:v>6.90376472473144</c:v>
                </c:pt>
                <c:pt idx="14985">
                  <c:v>6.8991894721984801</c:v>
                </c:pt>
                <c:pt idx="14986">
                  <c:v>6.8939237594604403</c:v>
                </c:pt>
                <c:pt idx="14987">
                  <c:v>6.8868565559387198</c:v>
                </c:pt>
                <c:pt idx="14988">
                  <c:v>6.8798089027404696</c:v>
                </c:pt>
                <c:pt idx="14989">
                  <c:v>6.8697962760925204</c:v>
                </c:pt>
                <c:pt idx="14990">
                  <c:v>6.85857725143432</c:v>
                </c:pt>
                <c:pt idx="14991">
                  <c:v>6.8448691368103001</c:v>
                </c:pt>
                <c:pt idx="14992">
                  <c:v>6.8297171592712402</c:v>
                </c:pt>
                <c:pt idx="14993">
                  <c:v>6.81292629241943</c:v>
                </c:pt>
                <c:pt idx="14994">
                  <c:v>6.7955946922302202</c:v>
                </c:pt>
                <c:pt idx="14995">
                  <c:v>6.7788119316101003</c:v>
                </c:pt>
                <c:pt idx="14996">
                  <c:v>6.7628087997436497</c:v>
                </c:pt>
                <c:pt idx="14997">
                  <c:v>6.7488780021667401</c:v>
                </c:pt>
                <c:pt idx="14998">
                  <c:v>6.7358193397521902</c:v>
                </c:pt>
                <c:pt idx="14999">
                  <c:v>6.72499275207519</c:v>
                </c:pt>
                <c:pt idx="15000">
                  <c:v>6.71618127822875</c:v>
                </c:pt>
                <c:pt idx="15001">
                  <c:v>6.71061086654663</c:v>
                </c:pt>
                <c:pt idx="15002">
                  <c:v>6.7082214355468697</c:v>
                </c:pt>
                <c:pt idx="15003">
                  <c:v>6.7053642272949201</c:v>
                </c:pt>
                <c:pt idx="15004">
                  <c:v>6.7041740417480398</c:v>
                </c:pt>
                <c:pt idx="15005">
                  <c:v>6.7024879455566397</c:v>
                </c:pt>
                <c:pt idx="15006">
                  <c:v>6.7001085281371999</c:v>
                </c:pt>
                <c:pt idx="15007">
                  <c:v>6.6968688964843697</c:v>
                </c:pt>
                <c:pt idx="15008">
                  <c:v>6.69274806976318</c:v>
                </c:pt>
                <c:pt idx="15009">
                  <c:v>6.6871643066406197</c:v>
                </c:pt>
                <c:pt idx="15010">
                  <c:v>6.6802268028259197</c:v>
                </c:pt>
                <c:pt idx="15011">
                  <c:v>6.6700968742370597</c:v>
                </c:pt>
                <c:pt idx="15012">
                  <c:v>6.6534409523010201</c:v>
                </c:pt>
                <c:pt idx="15013">
                  <c:v>6.63832235336303</c:v>
                </c:pt>
                <c:pt idx="15014">
                  <c:v>6.6230792999267498</c:v>
                </c:pt>
                <c:pt idx="15015">
                  <c:v>6.6072530746459899</c:v>
                </c:pt>
                <c:pt idx="15016">
                  <c:v>6.5925722122192303</c:v>
                </c:pt>
                <c:pt idx="15017">
                  <c:v>6.5874152183532697</c:v>
                </c:pt>
                <c:pt idx="15018">
                  <c:v>6.5869016647338796</c:v>
                </c:pt>
                <c:pt idx="15019">
                  <c:v>6.5906701087951598</c:v>
                </c:pt>
                <c:pt idx="15020">
                  <c:v>6.6124544143676696</c:v>
                </c:pt>
                <c:pt idx="15021">
                  <c:v>6.6630735397338796</c:v>
                </c:pt>
                <c:pt idx="15022">
                  <c:v>6.7175798416137598</c:v>
                </c:pt>
                <c:pt idx="15023">
                  <c:v>6.7695832252502397</c:v>
                </c:pt>
                <c:pt idx="15024">
                  <c:v>6.8199167251586896</c:v>
                </c:pt>
                <c:pt idx="15025">
                  <c:v>6.8714928627014098</c:v>
                </c:pt>
                <c:pt idx="15026">
                  <c:v>6.9215102195739702</c:v>
                </c:pt>
                <c:pt idx="15027">
                  <c:v>6.9619660377502397</c:v>
                </c:pt>
                <c:pt idx="15028">
                  <c:v>6.9968791007995597</c:v>
                </c:pt>
                <c:pt idx="15029">
                  <c:v>7.0290255546569798</c:v>
                </c:pt>
                <c:pt idx="15030">
                  <c:v>7.0451941490173304</c:v>
                </c:pt>
                <c:pt idx="15031">
                  <c:v>7.0345706939697203</c:v>
                </c:pt>
                <c:pt idx="15032">
                  <c:v>7.0246238708495996</c:v>
                </c:pt>
                <c:pt idx="15033">
                  <c:v>7.0165653228759703</c:v>
                </c:pt>
                <c:pt idx="15034">
                  <c:v>7.0088000297546298</c:v>
                </c:pt>
                <c:pt idx="15035">
                  <c:v>7.00154685974121</c:v>
                </c:pt>
                <c:pt idx="15036">
                  <c:v>6.9949407577514604</c:v>
                </c:pt>
                <c:pt idx="15037">
                  <c:v>6.9876680374145499</c:v>
                </c:pt>
                <c:pt idx="15038">
                  <c:v>6.98152732849121</c:v>
                </c:pt>
                <c:pt idx="15039">
                  <c:v>6.9759492874145499</c:v>
                </c:pt>
                <c:pt idx="15040">
                  <c:v>6.9696273803710902</c:v>
                </c:pt>
                <c:pt idx="15041">
                  <c:v>6.9627900123596103</c:v>
                </c:pt>
                <c:pt idx="15042">
                  <c:v>6.9570493698120099</c:v>
                </c:pt>
                <c:pt idx="15043">
                  <c:v>6.95281505584716</c:v>
                </c:pt>
                <c:pt idx="15044">
                  <c:v>6.9478588104248002</c:v>
                </c:pt>
                <c:pt idx="15045">
                  <c:v>6.9421844482421804</c:v>
                </c:pt>
                <c:pt idx="15046">
                  <c:v>6.9374327659606898</c:v>
                </c:pt>
                <c:pt idx="15047">
                  <c:v>6.9344964027404696</c:v>
                </c:pt>
                <c:pt idx="15048">
                  <c:v>6.9309110641479403</c:v>
                </c:pt>
                <c:pt idx="15049">
                  <c:v>6.9256172180175701</c:v>
                </c:pt>
                <c:pt idx="15050">
                  <c:v>6.9218769073486301</c:v>
                </c:pt>
                <c:pt idx="15051">
                  <c:v>6.9186167716979901</c:v>
                </c:pt>
                <c:pt idx="15052">
                  <c:v>6.9139270782470703</c:v>
                </c:pt>
                <c:pt idx="15053">
                  <c:v>6.9098911285400302</c:v>
                </c:pt>
                <c:pt idx="15054">
                  <c:v>6.9059534072875897</c:v>
                </c:pt>
                <c:pt idx="15055">
                  <c:v>6.9018850326537997</c:v>
                </c:pt>
                <c:pt idx="15056">
                  <c:v>6.8973321914672798</c:v>
                </c:pt>
                <c:pt idx="15057">
                  <c:v>6.8918023109436</c:v>
                </c:pt>
                <c:pt idx="15058">
                  <c:v>6.8875799179077104</c:v>
                </c:pt>
                <c:pt idx="15059">
                  <c:v>6.8837661743164</c:v>
                </c:pt>
                <c:pt idx="15060">
                  <c:v>6.8784818649291903</c:v>
                </c:pt>
                <c:pt idx="15061">
                  <c:v>6.8725290298461896</c:v>
                </c:pt>
                <c:pt idx="15062">
                  <c:v>6.8679633140563903</c:v>
                </c:pt>
                <c:pt idx="15063">
                  <c:v>6.86313676834106</c:v>
                </c:pt>
                <c:pt idx="15064">
                  <c:v>6.8602600097656197</c:v>
                </c:pt>
                <c:pt idx="15065">
                  <c:v>6.8560123443603498</c:v>
                </c:pt>
                <c:pt idx="15066">
                  <c:v>6.8511004447937003</c:v>
                </c:pt>
                <c:pt idx="15067">
                  <c:v>6.8471541404724103</c:v>
                </c:pt>
                <c:pt idx="15068">
                  <c:v>6.8423504829406703</c:v>
                </c:pt>
                <c:pt idx="15069">
                  <c:v>6.8378005027770898</c:v>
                </c:pt>
                <c:pt idx="15070">
                  <c:v>6.8333759307861301</c:v>
                </c:pt>
                <c:pt idx="15071">
                  <c:v>6.8300890922546298</c:v>
                </c:pt>
                <c:pt idx="15072">
                  <c:v>6.8263750076293901</c:v>
                </c:pt>
                <c:pt idx="15073">
                  <c:v>6.8225350379943803</c:v>
                </c:pt>
                <c:pt idx="15074">
                  <c:v>6.81829404830932</c:v>
                </c:pt>
                <c:pt idx="15075">
                  <c:v>6.8147034645080504</c:v>
                </c:pt>
                <c:pt idx="15076">
                  <c:v>6.8116688728332502</c:v>
                </c:pt>
                <c:pt idx="15077">
                  <c:v>6.8084979057312003</c:v>
                </c:pt>
                <c:pt idx="15078">
                  <c:v>6.8060326576232901</c:v>
                </c:pt>
                <c:pt idx="15079">
                  <c:v>6.8025808334350497</c:v>
                </c:pt>
                <c:pt idx="15080">
                  <c:v>6.7995495796203604</c:v>
                </c:pt>
                <c:pt idx="15081">
                  <c:v>6.7977924346923801</c:v>
                </c:pt>
                <c:pt idx="15082">
                  <c:v>6.7966327667236301</c:v>
                </c:pt>
                <c:pt idx="15083">
                  <c:v>6.7936029434204102</c:v>
                </c:pt>
                <c:pt idx="15084">
                  <c:v>6.7896313667297301</c:v>
                </c:pt>
                <c:pt idx="15085">
                  <c:v>6.7851920127868599</c:v>
                </c:pt>
                <c:pt idx="15086">
                  <c:v>6.7808909416198704</c:v>
                </c:pt>
                <c:pt idx="15087">
                  <c:v>6.7775650024414</c:v>
                </c:pt>
                <c:pt idx="15088">
                  <c:v>6.7734041213989196</c:v>
                </c:pt>
                <c:pt idx="15089">
                  <c:v>6.7693185806274396</c:v>
                </c:pt>
                <c:pt idx="15090">
                  <c:v>6.7661414146423304</c:v>
                </c:pt>
                <c:pt idx="15091">
                  <c:v>6.7625346183776802</c:v>
                </c:pt>
                <c:pt idx="15092">
                  <c:v>6.7581715583801198</c:v>
                </c:pt>
                <c:pt idx="15093">
                  <c:v>6.7552762031555096</c:v>
                </c:pt>
                <c:pt idx="15094">
                  <c:v>6.7522683143615696</c:v>
                </c:pt>
                <c:pt idx="15095">
                  <c:v>6.7516598701476997</c:v>
                </c:pt>
                <c:pt idx="15096">
                  <c:v>6.7497844696044904</c:v>
                </c:pt>
                <c:pt idx="15097">
                  <c:v>6.74672079086303</c:v>
                </c:pt>
                <c:pt idx="15098">
                  <c:v>6.7449145317077601</c:v>
                </c:pt>
                <c:pt idx="15099">
                  <c:v>6.7433876991271902</c:v>
                </c:pt>
                <c:pt idx="15100">
                  <c:v>6.7407922744750897</c:v>
                </c:pt>
                <c:pt idx="15101">
                  <c:v>6.7379608154296804</c:v>
                </c:pt>
                <c:pt idx="15102">
                  <c:v>6.7351207733154199</c:v>
                </c:pt>
                <c:pt idx="15103">
                  <c:v>6.7320661544799796</c:v>
                </c:pt>
                <c:pt idx="15104">
                  <c:v>6.7300133705139098</c:v>
                </c:pt>
                <c:pt idx="15105">
                  <c:v>6.7266206741332999</c:v>
                </c:pt>
                <c:pt idx="15106">
                  <c:v>6.7251715660095197</c:v>
                </c:pt>
                <c:pt idx="15107">
                  <c:v>6.7237310409545801</c:v>
                </c:pt>
                <c:pt idx="15108">
                  <c:v>6.7218337059020898</c:v>
                </c:pt>
                <c:pt idx="15109">
                  <c:v>6.7206034660339302</c:v>
                </c:pt>
                <c:pt idx="15110">
                  <c:v>6.7191843986511204</c:v>
                </c:pt>
                <c:pt idx="15111">
                  <c:v>6.7170820236206001</c:v>
                </c:pt>
                <c:pt idx="15112">
                  <c:v>6.71567678451538</c:v>
                </c:pt>
                <c:pt idx="15113">
                  <c:v>6.71425104141235</c:v>
                </c:pt>
                <c:pt idx="15114">
                  <c:v>6.7129335403442303</c:v>
                </c:pt>
                <c:pt idx="15115">
                  <c:v>6.7119278907775799</c:v>
                </c:pt>
                <c:pt idx="15116">
                  <c:v>6.7097210884094203</c:v>
                </c:pt>
                <c:pt idx="15117">
                  <c:v>6.7070446014404199</c:v>
                </c:pt>
                <c:pt idx="15118">
                  <c:v>6.7041239738464302</c:v>
                </c:pt>
                <c:pt idx="15119">
                  <c:v>6.7022957801818803</c:v>
                </c:pt>
                <c:pt idx="15120">
                  <c:v>6.7007575035095197</c:v>
                </c:pt>
                <c:pt idx="15121">
                  <c:v>6.6994934082031197</c:v>
                </c:pt>
                <c:pt idx="15122">
                  <c:v>6.6976594924926696</c:v>
                </c:pt>
                <c:pt idx="15123">
                  <c:v>6.6970973014831499</c:v>
                </c:pt>
                <c:pt idx="15124">
                  <c:v>6.6951041221618599</c:v>
                </c:pt>
                <c:pt idx="15125">
                  <c:v>6.6936402320861799</c:v>
                </c:pt>
                <c:pt idx="15126">
                  <c:v>6.6925973892211896</c:v>
                </c:pt>
                <c:pt idx="15127">
                  <c:v>6.6914849281311</c:v>
                </c:pt>
                <c:pt idx="15128">
                  <c:v>6.6905002593994096</c:v>
                </c:pt>
                <c:pt idx="15129">
                  <c:v>6.68935203552246</c:v>
                </c:pt>
                <c:pt idx="15130">
                  <c:v>6.6883578300476003</c:v>
                </c:pt>
                <c:pt idx="15131">
                  <c:v>6.6869158744812003</c:v>
                </c:pt>
                <c:pt idx="15132">
                  <c:v>6.6853303909301696</c:v>
                </c:pt>
                <c:pt idx="15133">
                  <c:v>6.6828889846801696</c:v>
                </c:pt>
                <c:pt idx="15134">
                  <c:v>6.6814489364623997</c:v>
                </c:pt>
                <c:pt idx="15135">
                  <c:v>6.6806864738464302</c:v>
                </c:pt>
                <c:pt idx="15136">
                  <c:v>6.6803431510925204</c:v>
                </c:pt>
                <c:pt idx="15137">
                  <c:v>6.6788024902343697</c:v>
                </c:pt>
                <c:pt idx="15138">
                  <c:v>6.6776413917541504</c:v>
                </c:pt>
                <c:pt idx="15139">
                  <c:v>6.6756868362426696</c:v>
                </c:pt>
                <c:pt idx="15140">
                  <c:v>6.6735582351684499</c:v>
                </c:pt>
                <c:pt idx="15141">
                  <c:v>6.6718554496765101</c:v>
                </c:pt>
                <c:pt idx="15142">
                  <c:v>6.67140769958496</c:v>
                </c:pt>
                <c:pt idx="15143">
                  <c:v>6.6718630790710396</c:v>
                </c:pt>
                <c:pt idx="15144">
                  <c:v>6.6722178459167401</c:v>
                </c:pt>
                <c:pt idx="15145">
                  <c:v>6.6713504791259703</c:v>
                </c:pt>
                <c:pt idx="15146">
                  <c:v>6.6696977615356401</c:v>
                </c:pt>
                <c:pt idx="15147">
                  <c:v>6.6695709228515598</c:v>
                </c:pt>
                <c:pt idx="15148">
                  <c:v>6.6696062088012598</c:v>
                </c:pt>
                <c:pt idx="15149">
                  <c:v>6.6688890457153303</c:v>
                </c:pt>
                <c:pt idx="15150">
                  <c:v>6.6688733100891104</c:v>
                </c:pt>
                <c:pt idx="15151">
                  <c:v>6.6686511039733798</c:v>
                </c:pt>
                <c:pt idx="15152">
                  <c:v>6.6673517227172798</c:v>
                </c:pt>
                <c:pt idx="15153">
                  <c:v>6.6648907661437899</c:v>
                </c:pt>
                <c:pt idx="15154">
                  <c:v>6.6639513969421298</c:v>
                </c:pt>
                <c:pt idx="15155">
                  <c:v>6.6621565818786603</c:v>
                </c:pt>
                <c:pt idx="15156">
                  <c:v>6.6616239547729403</c:v>
                </c:pt>
                <c:pt idx="15157">
                  <c:v>6.6605377197265598</c:v>
                </c:pt>
                <c:pt idx="15158">
                  <c:v>6.6585025787353498</c:v>
                </c:pt>
                <c:pt idx="15159">
                  <c:v>6.6583743095397896</c:v>
                </c:pt>
                <c:pt idx="15160">
                  <c:v>6.6570739746093697</c:v>
                </c:pt>
                <c:pt idx="15161">
                  <c:v>6.6558823585510201</c:v>
                </c:pt>
                <c:pt idx="15162">
                  <c:v>6.6546254158020002</c:v>
                </c:pt>
                <c:pt idx="15163">
                  <c:v>6.6537332534790004</c:v>
                </c:pt>
                <c:pt idx="15164">
                  <c:v>6.6519274711608798</c:v>
                </c:pt>
                <c:pt idx="15165">
                  <c:v>6.6508765220642001</c:v>
                </c:pt>
                <c:pt idx="15166">
                  <c:v>6.6480965614318803</c:v>
                </c:pt>
                <c:pt idx="15167">
                  <c:v>6.6468844413757298</c:v>
                </c:pt>
                <c:pt idx="15168">
                  <c:v>6.6470699310302699</c:v>
                </c:pt>
                <c:pt idx="15169">
                  <c:v>6.6447372436523402</c:v>
                </c:pt>
                <c:pt idx="15170">
                  <c:v>6.64265537261962</c:v>
                </c:pt>
                <c:pt idx="15171">
                  <c:v>6.6400804519653303</c:v>
                </c:pt>
                <c:pt idx="15172">
                  <c:v>6.6382861137390101</c:v>
                </c:pt>
                <c:pt idx="15173">
                  <c:v>6.6362175941467196</c:v>
                </c:pt>
                <c:pt idx="15174">
                  <c:v>6.6339850425720197</c:v>
                </c:pt>
                <c:pt idx="15175">
                  <c:v>6.63197422027587</c:v>
                </c:pt>
                <c:pt idx="15176">
                  <c:v>6.6308608055114702</c:v>
                </c:pt>
                <c:pt idx="15177">
                  <c:v>6.6292123794555602</c:v>
                </c:pt>
                <c:pt idx="15178">
                  <c:v>6.6254963874816797</c:v>
                </c:pt>
                <c:pt idx="15179">
                  <c:v>6.6225156784057599</c:v>
                </c:pt>
                <c:pt idx="15180">
                  <c:v>6.6211652755737296</c:v>
                </c:pt>
                <c:pt idx="15181">
                  <c:v>6.6192779541015598</c:v>
                </c:pt>
                <c:pt idx="15182">
                  <c:v>6.6173443794250399</c:v>
                </c:pt>
                <c:pt idx="15183">
                  <c:v>6.6154456138610804</c:v>
                </c:pt>
                <c:pt idx="15184">
                  <c:v>6.6133685111999503</c:v>
                </c:pt>
                <c:pt idx="15185">
                  <c:v>6.6112642288207999</c:v>
                </c:pt>
                <c:pt idx="15186">
                  <c:v>6.6094074249267498</c:v>
                </c:pt>
                <c:pt idx="15187">
                  <c:v>6.6070771217346103</c:v>
                </c:pt>
                <c:pt idx="15188">
                  <c:v>6.6056489944457999</c:v>
                </c:pt>
                <c:pt idx="15189">
                  <c:v>6.6058020591735804</c:v>
                </c:pt>
                <c:pt idx="15190">
                  <c:v>6.6038274765014604</c:v>
                </c:pt>
                <c:pt idx="15191">
                  <c:v>6.6024751663207999</c:v>
                </c:pt>
                <c:pt idx="15192">
                  <c:v>6.6008100509643501</c:v>
                </c:pt>
                <c:pt idx="15193">
                  <c:v>6.5984549522399902</c:v>
                </c:pt>
                <c:pt idx="15194">
                  <c:v>6.5970911979675204</c:v>
                </c:pt>
                <c:pt idx="15195">
                  <c:v>6.59572029113769</c:v>
                </c:pt>
                <c:pt idx="15196">
                  <c:v>6.5941452980041504</c:v>
                </c:pt>
                <c:pt idx="15197">
                  <c:v>6.5915250778198198</c:v>
                </c:pt>
                <c:pt idx="15198">
                  <c:v>6.5901584625244096</c:v>
                </c:pt>
                <c:pt idx="15199">
                  <c:v>6.5882706642150799</c:v>
                </c:pt>
                <c:pt idx="15200">
                  <c:v>6.5862221717834402</c:v>
                </c:pt>
                <c:pt idx="15201">
                  <c:v>6.5852746963500897</c:v>
                </c:pt>
                <c:pt idx="15202">
                  <c:v>6.5833830833434996</c:v>
                </c:pt>
                <c:pt idx="15203">
                  <c:v>6.5822625160217196</c:v>
                </c:pt>
                <c:pt idx="15204">
                  <c:v>6.5814781188964799</c:v>
                </c:pt>
                <c:pt idx="15205">
                  <c:v>6.5794010162353498</c:v>
                </c:pt>
                <c:pt idx="15206">
                  <c:v>6.5781788825988698</c:v>
                </c:pt>
                <c:pt idx="15207">
                  <c:v>6.5778689384460396</c:v>
                </c:pt>
                <c:pt idx="15208">
                  <c:v>6.5762939453125</c:v>
                </c:pt>
                <c:pt idx="15209">
                  <c:v>6.5748410224914497</c:v>
                </c:pt>
                <c:pt idx="15210">
                  <c:v>6.5747532844543404</c:v>
                </c:pt>
                <c:pt idx="15211">
                  <c:v>6.5742554664611799</c:v>
                </c:pt>
                <c:pt idx="15212">
                  <c:v>6.5754261016845703</c:v>
                </c:pt>
                <c:pt idx="15213">
                  <c:v>6.5758504867553702</c:v>
                </c:pt>
                <c:pt idx="15214">
                  <c:v>6.5737719535827601</c:v>
                </c:pt>
                <c:pt idx="15215">
                  <c:v>6.5730247497558496</c:v>
                </c:pt>
                <c:pt idx="15216">
                  <c:v>6.5716767311096103</c:v>
                </c:pt>
                <c:pt idx="15217">
                  <c:v>6.5704493522643999</c:v>
                </c:pt>
                <c:pt idx="15218">
                  <c:v>6.5693659782409597</c:v>
                </c:pt>
                <c:pt idx="15219">
                  <c:v>6.5685095787048304</c:v>
                </c:pt>
                <c:pt idx="15220">
                  <c:v>6.5683107376098597</c:v>
                </c:pt>
                <c:pt idx="15221">
                  <c:v>6.5672655105590803</c:v>
                </c:pt>
                <c:pt idx="15222">
                  <c:v>6.5666465759277299</c:v>
                </c:pt>
                <c:pt idx="15223">
                  <c:v>6.5661144256591699</c:v>
                </c:pt>
                <c:pt idx="15224">
                  <c:v>6.5663433074951101</c:v>
                </c:pt>
                <c:pt idx="15225">
                  <c:v>6.5664916038513104</c:v>
                </c:pt>
                <c:pt idx="15226">
                  <c:v>6.5666365623474103</c:v>
                </c:pt>
                <c:pt idx="15227">
                  <c:v>6.568603515625</c:v>
                </c:pt>
                <c:pt idx="15228">
                  <c:v>6.5698328018188397</c:v>
                </c:pt>
                <c:pt idx="15229">
                  <c:v>6.5705804824829102</c:v>
                </c:pt>
                <c:pt idx="15230">
                  <c:v>6.5719513893127397</c:v>
                </c:pt>
                <c:pt idx="15231">
                  <c:v>6.5736966133117596</c:v>
                </c:pt>
                <c:pt idx="15232">
                  <c:v>6.5745348930358798</c:v>
                </c:pt>
                <c:pt idx="15233">
                  <c:v>6.5755615234375</c:v>
                </c:pt>
                <c:pt idx="15234">
                  <c:v>6.5762877464294398</c:v>
                </c:pt>
                <c:pt idx="15235">
                  <c:v>6.5770998001098597</c:v>
                </c:pt>
                <c:pt idx="15236">
                  <c:v>6.5780401229858301</c:v>
                </c:pt>
                <c:pt idx="15237">
                  <c:v>6.57793712615966</c:v>
                </c:pt>
                <c:pt idx="15238">
                  <c:v>6.57830286026</c:v>
                </c:pt>
                <c:pt idx="15239">
                  <c:v>6.5786046981811497</c:v>
                </c:pt>
                <c:pt idx="15240">
                  <c:v>6.5783886909484801</c:v>
                </c:pt>
                <c:pt idx="15241">
                  <c:v>6.5788240432739196</c:v>
                </c:pt>
                <c:pt idx="15242">
                  <c:v>6.5799803733825604</c:v>
                </c:pt>
                <c:pt idx="15243">
                  <c:v>6.5809545516967702</c:v>
                </c:pt>
                <c:pt idx="15244">
                  <c:v>6.5834293365478498</c:v>
                </c:pt>
                <c:pt idx="15245">
                  <c:v>6.5861630439758301</c:v>
                </c:pt>
                <c:pt idx="15246">
                  <c:v>6.5888137817382804</c:v>
                </c:pt>
                <c:pt idx="15247">
                  <c:v>6.5916204452514604</c:v>
                </c:pt>
                <c:pt idx="15248">
                  <c:v>6.59425449371337</c:v>
                </c:pt>
                <c:pt idx="15249">
                  <c:v>6.5970563888549796</c:v>
                </c:pt>
                <c:pt idx="15250">
                  <c:v>6.5996923446655202</c:v>
                </c:pt>
                <c:pt idx="15251">
                  <c:v>6.6022529602050701</c:v>
                </c:pt>
                <c:pt idx="15252">
                  <c:v>6.6044363975524902</c:v>
                </c:pt>
                <c:pt idx="15253">
                  <c:v>6.6066532135009703</c:v>
                </c:pt>
                <c:pt idx="15254">
                  <c:v>6.6080675125121999</c:v>
                </c:pt>
                <c:pt idx="15255">
                  <c:v>6.6091780662536603</c:v>
                </c:pt>
                <c:pt idx="15256">
                  <c:v>6.61002492904663</c:v>
                </c:pt>
                <c:pt idx="15257">
                  <c:v>6.6102094650268501</c:v>
                </c:pt>
                <c:pt idx="15258">
                  <c:v>6.6121869087219203</c:v>
                </c:pt>
                <c:pt idx="15259">
                  <c:v>6.6133251190185502</c:v>
                </c:pt>
                <c:pt idx="15260">
                  <c:v>6.6139740943908603</c:v>
                </c:pt>
                <c:pt idx="15261">
                  <c:v>6.6139197349548304</c:v>
                </c:pt>
                <c:pt idx="15262">
                  <c:v>6.6145391464233301</c:v>
                </c:pt>
                <c:pt idx="15263">
                  <c:v>6.6148138046264604</c:v>
                </c:pt>
                <c:pt idx="15264">
                  <c:v>6.6155133247375399</c:v>
                </c:pt>
                <c:pt idx="15265">
                  <c:v>6.61724758148193</c:v>
                </c:pt>
                <c:pt idx="15266">
                  <c:v>6.6181173324584899</c:v>
                </c:pt>
                <c:pt idx="15267">
                  <c:v>6.61958408355712</c:v>
                </c:pt>
                <c:pt idx="15268">
                  <c:v>6.6198549270629803</c:v>
                </c:pt>
                <c:pt idx="15269">
                  <c:v>6.6197452545165998</c:v>
                </c:pt>
                <c:pt idx="15270">
                  <c:v>6.61975002288818</c:v>
                </c:pt>
                <c:pt idx="15271">
                  <c:v>6.6199011802673304</c:v>
                </c:pt>
                <c:pt idx="15272">
                  <c:v>6.6184906959533603</c:v>
                </c:pt>
                <c:pt idx="15273">
                  <c:v>6.6196508407592702</c:v>
                </c:pt>
                <c:pt idx="15274">
                  <c:v>6.6203470230102504</c:v>
                </c:pt>
                <c:pt idx="15275">
                  <c:v>6.6195373535156197</c:v>
                </c:pt>
                <c:pt idx="15276">
                  <c:v>6.6191153526306099</c:v>
                </c:pt>
                <c:pt idx="15277">
                  <c:v>6.6183648109436</c:v>
                </c:pt>
                <c:pt idx="15278">
                  <c:v>6.6169328689575098</c:v>
                </c:pt>
                <c:pt idx="15279">
                  <c:v>6.6171765327453604</c:v>
                </c:pt>
                <c:pt idx="15280">
                  <c:v>6.6172585487365696</c:v>
                </c:pt>
                <c:pt idx="15281">
                  <c:v>6.61730527877807</c:v>
                </c:pt>
                <c:pt idx="15282">
                  <c:v>6.6184425354003897</c:v>
                </c:pt>
                <c:pt idx="15283">
                  <c:v>6.61696100234985</c:v>
                </c:pt>
                <c:pt idx="15284">
                  <c:v>6.61606740951538</c:v>
                </c:pt>
                <c:pt idx="15285">
                  <c:v>6.6168704032897896</c:v>
                </c:pt>
                <c:pt idx="15286">
                  <c:v>6.6169776916503897</c:v>
                </c:pt>
                <c:pt idx="15287">
                  <c:v>6.6175189018249503</c:v>
                </c:pt>
                <c:pt idx="15288">
                  <c:v>6.6196975708007804</c:v>
                </c:pt>
                <c:pt idx="15289">
                  <c:v>6.6194343566894496</c:v>
                </c:pt>
                <c:pt idx="15290">
                  <c:v>6.6193866729736301</c:v>
                </c:pt>
                <c:pt idx="15291">
                  <c:v>6.6197876930236799</c:v>
                </c:pt>
                <c:pt idx="15292">
                  <c:v>6.6205029487609801</c:v>
                </c:pt>
                <c:pt idx="15293">
                  <c:v>6.6207079887390101</c:v>
                </c:pt>
                <c:pt idx="15294">
                  <c:v>6.6212196350097603</c:v>
                </c:pt>
                <c:pt idx="15295">
                  <c:v>6.61997365951538</c:v>
                </c:pt>
                <c:pt idx="15296">
                  <c:v>6.6203308105468697</c:v>
                </c:pt>
                <c:pt idx="15297">
                  <c:v>6.6198873519897399</c:v>
                </c:pt>
                <c:pt idx="15298">
                  <c:v>6.6181049346923801</c:v>
                </c:pt>
                <c:pt idx="15299">
                  <c:v>6.6188793182373002</c:v>
                </c:pt>
                <c:pt idx="15300">
                  <c:v>6.6188158988952601</c:v>
                </c:pt>
                <c:pt idx="15301">
                  <c:v>6.6180243492126403</c:v>
                </c:pt>
                <c:pt idx="15302">
                  <c:v>6.6178841590881303</c:v>
                </c:pt>
                <c:pt idx="15303">
                  <c:v>6.6194734573364196</c:v>
                </c:pt>
                <c:pt idx="15304">
                  <c:v>6.6194481849670401</c:v>
                </c:pt>
                <c:pt idx="15305">
                  <c:v>6.6199541091918901</c:v>
                </c:pt>
                <c:pt idx="15306">
                  <c:v>6.6205887794494602</c:v>
                </c:pt>
                <c:pt idx="15307">
                  <c:v>6.6208734512329102</c:v>
                </c:pt>
                <c:pt idx="15308">
                  <c:v>6.6228661537170401</c:v>
                </c:pt>
                <c:pt idx="15309">
                  <c:v>6.6232995986938397</c:v>
                </c:pt>
                <c:pt idx="15310">
                  <c:v>6.6232342720031703</c:v>
                </c:pt>
                <c:pt idx="15311">
                  <c:v>6.6242079734802202</c:v>
                </c:pt>
                <c:pt idx="15312">
                  <c:v>6.6245265007018999</c:v>
                </c:pt>
                <c:pt idx="15313">
                  <c:v>6.6240510940551696</c:v>
                </c:pt>
                <c:pt idx="15314">
                  <c:v>6.6243433952331499</c:v>
                </c:pt>
                <c:pt idx="15315">
                  <c:v>6.6250705718994096</c:v>
                </c:pt>
                <c:pt idx="15316">
                  <c:v>6.6256308555603001</c:v>
                </c:pt>
                <c:pt idx="15317">
                  <c:v>6.6264772415161097</c:v>
                </c:pt>
                <c:pt idx="15318">
                  <c:v>6.6255116462707502</c:v>
                </c:pt>
                <c:pt idx="15319">
                  <c:v>6.6259183883666903</c:v>
                </c:pt>
                <c:pt idx="15320">
                  <c:v>6.6273918151855398</c:v>
                </c:pt>
                <c:pt idx="15321">
                  <c:v>6.6284031867980904</c:v>
                </c:pt>
                <c:pt idx="15322">
                  <c:v>6.6278324127197203</c:v>
                </c:pt>
                <c:pt idx="15323">
                  <c:v>6.6276783943176198</c:v>
                </c:pt>
                <c:pt idx="15324">
                  <c:v>6.6291036605834899</c:v>
                </c:pt>
                <c:pt idx="15325">
                  <c:v>6.6298980712890598</c:v>
                </c:pt>
                <c:pt idx="15326">
                  <c:v>6.6311068534851003</c:v>
                </c:pt>
                <c:pt idx="15327">
                  <c:v>6.6314611434936497</c:v>
                </c:pt>
                <c:pt idx="15328">
                  <c:v>6.63219785690307</c:v>
                </c:pt>
                <c:pt idx="15329">
                  <c:v>6.6332063674926696</c:v>
                </c:pt>
                <c:pt idx="15330">
                  <c:v>6.6340951919555602</c:v>
                </c:pt>
                <c:pt idx="15331">
                  <c:v>6.6346526145934996</c:v>
                </c:pt>
                <c:pt idx="15332">
                  <c:v>6.63580274581909</c:v>
                </c:pt>
                <c:pt idx="15333">
                  <c:v>6.6381745338439897</c:v>
                </c:pt>
                <c:pt idx="15334">
                  <c:v>6.6387233734130797</c:v>
                </c:pt>
                <c:pt idx="15335">
                  <c:v>6.6388168334960902</c:v>
                </c:pt>
                <c:pt idx="15336">
                  <c:v>6.6384816169738698</c:v>
                </c:pt>
                <c:pt idx="15337">
                  <c:v>6.6392402648925701</c:v>
                </c:pt>
                <c:pt idx="15338">
                  <c:v>6.6392273902893004</c:v>
                </c:pt>
                <c:pt idx="15339">
                  <c:v>6.6396121978759703</c:v>
                </c:pt>
                <c:pt idx="15340">
                  <c:v>6.6400465965270898</c:v>
                </c:pt>
                <c:pt idx="15341">
                  <c:v>6.6398458480834899</c:v>
                </c:pt>
                <c:pt idx="15342">
                  <c:v>6.6397929191589302</c:v>
                </c:pt>
                <c:pt idx="15343">
                  <c:v>6.6385393142700098</c:v>
                </c:pt>
                <c:pt idx="15344">
                  <c:v>6.6390361785888601</c:v>
                </c:pt>
                <c:pt idx="15345">
                  <c:v>6.6398959159851003</c:v>
                </c:pt>
                <c:pt idx="15346">
                  <c:v>6.6398067474365199</c:v>
                </c:pt>
                <c:pt idx="15347">
                  <c:v>6.6408433914184499</c:v>
                </c:pt>
                <c:pt idx="15348">
                  <c:v>6.6427435874938903</c:v>
                </c:pt>
                <c:pt idx="15349">
                  <c:v>6.6434683799743599</c:v>
                </c:pt>
                <c:pt idx="15350">
                  <c:v>6.6439132690429599</c:v>
                </c:pt>
                <c:pt idx="15351">
                  <c:v>6.6448960304260201</c:v>
                </c:pt>
                <c:pt idx="15352">
                  <c:v>6.64562892913818</c:v>
                </c:pt>
                <c:pt idx="15353">
                  <c:v>6.6472463607787997</c:v>
                </c:pt>
                <c:pt idx="15354">
                  <c:v>6.6468911170959402</c:v>
                </c:pt>
                <c:pt idx="15355">
                  <c:v>6.6473507881164497</c:v>
                </c:pt>
                <c:pt idx="15356">
                  <c:v>6.6475667953491202</c:v>
                </c:pt>
                <c:pt idx="15357">
                  <c:v>6.6468639373779199</c:v>
                </c:pt>
                <c:pt idx="15358">
                  <c:v>6.6454920768737704</c:v>
                </c:pt>
                <c:pt idx="15359">
                  <c:v>6.6440882682800204</c:v>
                </c:pt>
                <c:pt idx="15360">
                  <c:v>6.6432800292968697</c:v>
                </c:pt>
                <c:pt idx="15361">
                  <c:v>6.6431379318237296</c:v>
                </c:pt>
                <c:pt idx="15362">
                  <c:v>6.6425018310546804</c:v>
                </c:pt>
                <c:pt idx="15363">
                  <c:v>6.6410541534423801</c:v>
                </c:pt>
                <c:pt idx="15364">
                  <c:v>6.6411848068237296</c:v>
                </c:pt>
                <c:pt idx="15365">
                  <c:v>6.6389174461364702</c:v>
                </c:pt>
                <c:pt idx="15366">
                  <c:v>6.6376218795776296</c:v>
                </c:pt>
                <c:pt idx="15367">
                  <c:v>6.6354818344116202</c:v>
                </c:pt>
                <c:pt idx="15368">
                  <c:v>6.6343574523925701</c:v>
                </c:pt>
                <c:pt idx="15369">
                  <c:v>6.6333065032958896</c:v>
                </c:pt>
                <c:pt idx="15370">
                  <c:v>6.6319508552551198</c:v>
                </c:pt>
                <c:pt idx="15371">
                  <c:v>6.6293091773986799</c:v>
                </c:pt>
                <c:pt idx="15372">
                  <c:v>6.6266961097717196</c:v>
                </c:pt>
                <c:pt idx="15373">
                  <c:v>6.6252136230468697</c:v>
                </c:pt>
                <c:pt idx="15374">
                  <c:v>6.6222863197326598</c:v>
                </c:pt>
                <c:pt idx="15375">
                  <c:v>6.62027740478515</c:v>
                </c:pt>
                <c:pt idx="15376">
                  <c:v>6.6173782348632804</c:v>
                </c:pt>
                <c:pt idx="15377">
                  <c:v>6.6155800819396902</c:v>
                </c:pt>
                <c:pt idx="15378">
                  <c:v>6.6126847267150799</c:v>
                </c:pt>
                <c:pt idx="15379">
                  <c:v>6.6095423698425204</c:v>
                </c:pt>
                <c:pt idx="15380">
                  <c:v>6.6062593460082999</c:v>
                </c:pt>
                <c:pt idx="15381">
                  <c:v>6.6033434867858798</c:v>
                </c:pt>
                <c:pt idx="15382">
                  <c:v>6.6009426116943297</c:v>
                </c:pt>
                <c:pt idx="15383">
                  <c:v>6.5960183143615696</c:v>
                </c:pt>
                <c:pt idx="15384">
                  <c:v>6.5918841361999503</c:v>
                </c:pt>
                <c:pt idx="15385">
                  <c:v>6.5881762504577601</c:v>
                </c:pt>
                <c:pt idx="15386">
                  <c:v>6.5862565040588299</c:v>
                </c:pt>
                <c:pt idx="15387">
                  <c:v>6.5821638107299796</c:v>
                </c:pt>
                <c:pt idx="15388">
                  <c:v>6.5790915489196697</c:v>
                </c:pt>
                <c:pt idx="15389">
                  <c:v>6.57628870010375</c:v>
                </c:pt>
                <c:pt idx="15390">
                  <c:v>6.5732665061950604</c:v>
                </c:pt>
                <c:pt idx="15391">
                  <c:v>6.5702600479125897</c:v>
                </c:pt>
                <c:pt idx="15392">
                  <c:v>6.5657320022582999</c:v>
                </c:pt>
                <c:pt idx="15393">
                  <c:v>6.5624680519104004</c:v>
                </c:pt>
                <c:pt idx="15394">
                  <c:v>6.5599737167358301</c:v>
                </c:pt>
                <c:pt idx="15395">
                  <c:v>6.5569653511047301</c:v>
                </c:pt>
                <c:pt idx="15396">
                  <c:v>6.55336093902587</c:v>
                </c:pt>
                <c:pt idx="15397">
                  <c:v>6.5509133338928196</c:v>
                </c:pt>
                <c:pt idx="15398">
                  <c:v>6.5478515625</c:v>
                </c:pt>
                <c:pt idx="15399">
                  <c:v>6.5442237854003897</c:v>
                </c:pt>
                <c:pt idx="15400">
                  <c:v>6.5404691696166903</c:v>
                </c:pt>
                <c:pt idx="15401">
                  <c:v>6.53708744049072</c:v>
                </c:pt>
                <c:pt idx="15402">
                  <c:v>6.5360865592956499</c:v>
                </c:pt>
                <c:pt idx="15403">
                  <c:v>6.5337738990783603</c:v>
                </c:pt>
                <c:pt idx="15404">
                  <c:v>6.5306901931762598</c:v>
                </c:pt>
                <c:pt idx="15405">
                  <c:v>6.5278768539428702</c:v>
                </c:pt>
                <c:pt idx="15406">
                  <c:v>6.52410793304443</c:v>
                </c:pt>
                <c:pt idx="15407">
                  <c:v>6.5206108093261701</c:v>
                </c:pt>
                <c:pt idx="15408">
                  <c:v>6.5175762176513601</c:v>
                </c:pt>
                <c:pt idx="15409">
                  <c:v>6.5146298408508301</c:v>
                </c:pt>
                <c:pt idx="15410">
                  <c:v>6.5121097564697203</c:v>
                </c:pt>
                <c:pt idx="15411">
                  <c:v>6.5091981887817303</c:v>
                </c:pt>
                <c:pt idx="15412">
                  <c:v>6.5045056343078604</c:v>
                </c:pt>
                <c:pt idx="15413">
                  <c:v>6.5016574859619096</c:v>
                </c:pt>
                <c:pt idx="15414">
                  <c:v>6.4980344772338796</c:v>
                </c:pt>
                <c:pt idx="15415">
                  <c:v>6.49403619766235</c:v>
                </c:pt>
                <c:pt idx="15416">
                  <c:v>6.4910726547241202</c:v>
                </c:pt>
                <c:pt idx="15417">
                  <c:v>6.4888920783996502</c:v>
                </c:pt>
                <c:pt idx="15418">
                  <c:v>6.4853491783142001</c:v>
                </c:pt>
                <c:pt idx="15419">
                  <c:v>6.4826173782348597</c:v>
                </c:pt>
                <c:pt idx="15420">
                  <c:v>6.4789566993713299</c:v>
                </c:pt>
                <c:pt idx="15421">
                  <c:v>6.4752631187438903</c:v>
                </c:pt>
                <c:pt idx="15422">
                  <c:v>6.4728231430053702</c:v>
                </c:pt>
                <c:pt idx="15423">
                  <c:v>6.46876621246337</c:v>
                </c:pt>
                <c:pt idx="15424">
                  <c:v>6.4653897285461399</c:v>
                </c:pt>
                <c:pt idx="15425">
                  <c:v>6.4618949890136701</c:v>
                </c:pt>
                <c:pt idx="15426">
                  <c:v>6.4588093757629297</c:v>
                </c:pt>
                <c:pt idx="15427">
                  <c:v>6.4553322792053196</c:v>
                </c:pt>
                <c:pt idx="15428">
                  <c:v>6.4521780014037997</c:v>
                </c:pt>
                <c:pt idx="15429">
                  <c:v>6.4476113319396902</c:v>
                </c:pt>
                <c:pt idx="15430">
                  <c:v>6.4448137283325098</c:v>
                </c:pt>
                <c:pt idx="15431">
                  <c:v>6.4415426254272399</c:v>
                </c:pt>
                <c:pt idx="15432">
                  <c:v>6.4374432563781703</c:v>
                </c:pt>
                <c:pt idx="15433">
                  <c:v>6.4336657524108798</c:v>
                </c:pt>
                <c:pt idx="15434">
                  <c:v>6.4302811622619602</c:v>
                </c:pt>
                <c:pt idx="15435">
                  <c:v>6.4270324707031197</c:v>
                </c:pt>
                <c:pt idx="15436">
                  <c:v>6.4229750633239702</c:v>
                </c:pt>
                <c:pt idx="15437">
                  <c:v>6.4194340705871502</c:v>
                </c:pt>
                <c:pt idx="15438">
                  <c:v>6.4157576560974103</c:v>
                </c:pt>
                <c:pt idx="15439">
                  <c:v>6.4135446548461896</c:v>
                </c:pt>
                <c:pt idx="15440">
                  <c:v>6.41064453125</c:v>
                </c:pt>
                <c:pt idx="15441">
                  <c:v>6.40846443176269</c:v>
                </c:pt>
                <c:pt idx="15442">
                  <c:v>6.4058442115783603</c:v>
                </c:pt>
                <c:pt idx="15443">
                  <c:v>6.4043602943420401</c:v>
                </c:pt>
                <c:pt idx="15444">
                  <c:v>6.4017763137817303</c:v>
                </c:pt>
                <c:pt idx="15445">
                  <c:v>6.3997907638549796</c:v>
                </c:pt>
                <c:pt idx="15446">
                  <c:v>6.3970656394958398</c:v>
                </c:pt>
                <c:pt idx="15447">
                  <c:v>6.39357233047485</c:v>
                </c:pt>
                <c:pt idx="15448">
                  <c:v>6.3911533355712802</c:v>
                </c:pt>
                <c:pt idx="15449">
                  <c:v>6.3887047767639098</c:v>
                </c:pt>
                <c:pt idx="15450">
                  <c:v>6.3857645988464302</c:v>
                </c:pt>
                <c:pt idx="15451">
                  <c:v>6.3825783729553196</c:v>
                </c:pt>
                <c:pt idx="15452">
                  <c:v>6.3798203468322701</c:v>
                </c:pt>
                <c:pt idx="15453">
                  <c:v>6.3768606185912997</c:v>
                </c:pt>
                <c:pt idx="15454">
                  <c:v>6.3744297027587802</c:v>
                </c:pt>
                <c:pt idx="15455">
                  <c:v>6.3717288970947203</c:v>
                </c:pt>
                <c:pt idx="15456">
                  <c:v>6.36846876144409</c:v>
                </c:pt>
                <c:pt idx="15457">
                  <c:v>6.3662829399108798</c:v>
                </c:pt>
                <c:pt idx="15458">
                  <c:v>6.3638248443603498</c:v>
                </c:pt>
                <c:pt idx="15459">
                  <c:v>6.3601875305175701</c:v>
                </c:pt>
                <c:pt idx="15460">
                  <c:v>6.3566002845764098</c:v>
                </c:pt>
                <c:pt idx="15461">
                  <c:v>6.3518724441528303</c:v>
                </c:pt>
                <c:pt idx="15462">
                  <c:v>6.3473839759826598</c:v>
                </c:pt>
                <c:pt idx="15463">
                  <c:v>6.3432359695434499</c:v>
                </c:pt>
                <c:pt idx="15464">
                  <c:v>6.33907127380371</c:v>
                </c:pt>
                <c:pt idx="15465">
                  <c:v>6.3347878456115696</c:v>
                </c:pt>
                <c:pt idx="15466">
                  <c:v>6.3304781913757298</c:v>
                </c:pt>
                <c:pt idx="15467">
                  <c:v>6.32413530349731</c:v>
                </c:pt>
                <c:pt idx="15468">
                  <c:v>6.3185143470764098</c:v>
                </c:pt>
                <c:pt idx="15469">
                  <c:v>6.3133115768432599</c:v>
                </c:pt>
                <c:pt idx="15470">
                  <c:v>6.3077673912048304</c:v>
                </c:pt>
                <c:pt idx="15471">
                  <c:v>6.3039093017578098</c:v>
                </c:pt>
                <c:pt idx="15472">
                  <c:v>6.3005599975585902</c:v>
                </c:pt>
                <c:pt idx="15473">
                  <c:v>6.2937235832214302</c:v>
                </c:pt>
                <c:pt idx="15474">
                  <c:v>6.287531375885</c:v>
                </c:pt>
                <c:pt idx="15475">
                  <c:v>6.2822804450988698</c:v>
                </c:pt>
                <c:pt idx="15476">
                  <c:v>6.2769250869750897</c:v>
                </c:pt>
                <c:pt idx="15477">
                  <c:v>6.2732658386230398</c:v>
                </c:pt>
                <c:pt idx="15478">
                  <c:v>6.2681078910827601</c:v>
                </c:pt>
                <c:pt idx="15479">
                  <c:v>6.26230764389038</c:v>
                </c:pt>
                <c:pt idx="15480">
                  <c:v>6.2566819190979004</c:v>
                </c:pt>
                <c:pt idx="15481">
                  <c:v>6.2507815361022896</c:v>
                </c:pt>
                <c:pt idx="15482">
                  <c:v>6.2447199821472097</c:v>
                </c:pt>
                <c:pt idx="15483">
                  <c:v>6.2407464981079102</c:v>
                </c:pt>
                <c:pt idx="15484">
                  <c:v>6.2363176345825098</c:v>
                </c:pt>
                <c:pt idx="15485">
                  <c:v>6.2312593460082999</c:v>
                </c:pt>
                <c:pt idx="15486">
                  <c:v>6.2272171974182102</c:v>
                </c:pt>
                <c:pt idx="15487">
                  <c:v>6.22283506393432</c:v>
                </c:pt>
                <c:pt idx="15488">
                  <c:v>6.2174415588378897</c:v>
                </c:pt>
                <c:pt idx="15489">
                  <c:v>6.2130627632141104</c:v>
                </c:pt>
                <c:pt idx="15490">
                  <c:v>6.2095584869384703</c:v>
                </c:pt>
                <c:pt idx="15491">
                  <c:v>6.2055640220642001</c:v>
                </c:pt>
                <c:pt idx="15492">
                  <c:v>6.2012133598327601</c:v>
                </c:pt>
                <c:pt idx="15493">
                  <c:v>6.1964178085327104</c:v>
                </c:pt>
                <c:pt idx="15494">
                  <c:v>6.19219970703125</c:v>
                </c:pt>
                <c:pt idx="15495">
                  <c:v>6.1880464553832999</c:v>
                </c:pt>
                <c:pt idx="15496">
                  <c:v>6.1843032836914</c:v>
                </c:pt>
                <c:pt idx="15497">
                  <c:v>6.1788978576660103</c:v>
                </c:pt>
                <c:pt idx="15498">
                  <c:v>6.1745643615722603</c:v>
                </c:pt>
                <c:pt idx="15499">
                  <c:v>6.1703901290893501</c:v>
                </c:pt>
                <c:pt idx="15500">
                  <c:v>6.1659002304077104</c:v>
                </c:pt>
                <c:pt idx="15501">
                  <c:v>6.1615576744079501</c:v>
                </c:pt>
                <c:pt idx="15502">
                  <c:v>6.1573557853698704</c:v>
                </c:pt>
                <c:pt idx="15503">
                  <c:v>6.1534314155578604</c:v>
                </c:pt>
                <c:pt idx="15504">
                  <c:v>6.1490669250488201</c:v>
                </c:pt>
                <c:pt idx="15505">
                  <c:v>6.1442847251892001</c:v>
                </c:pt>
                <c:pt idx="15506">
                  <c:v>6.1381368637084899</c:v>
                </c:pt>
                <c:pt idx="15507">
                  <c:v>6.13341760635375</c:v>
                </c:pt>
                <c:pt idx="15508">
                  <c:v>6.1303167343139604</c:v>
                </c:pt>
                <c:pt idx="15509">
                  <c:v>6.1262645721435502</c:v>
                </c:pt>
                <c:pt idx="15510">
                  <c:v>6.1210312843322701</c:v>
                </c:pt>
                <c:pt idx="15511">
                  <c:v>6.1157212257385201</c:v>
                </c:pt>
                <c:pt idx="15512">
                  <c:v>6.1100168228149396</c:v>
                </c:pt>
                <c:pt idx="15513">
                  <c:v>6.10481405258178</c:v>
                </c:pt>
                <c:pt idx="15514">
                  <c:v>6.0993447303771902</c:v>
                </c:pt>
                <c:pt idx="15515">
                  <c:v>6.0942721366882298</c:v>
                </c:pt>
                <c:pt idx="15516">
                  <c:v>6.0905570983886701</c:v>
                </c:pt>
                <c:pt idx="15517">
                  <c:v>6.0845570564270002</c:v>
                </c:pt>
                <c:pt idx="15518">
                  <c:v>6.0768613815307599</c:v>
                </c:pt>
                <c:pt idx="15519">
                  <c:v>6.0686883926391602</c:v>
                </c:pt>
                <c:pt idx="15520">
                  <c:v>6.0612440109252903</c:v>
                </c:pt>
                <c:pt idx="15521">
                  <c:v>6.0546131134033203</c:v>
                </c:pt>
                <c:pt idx="15522">
                  <c:v>6.0470266342162997</c:v>
                </c:pt>
                <c:pt idx="15523">
                  <c:v>6.0389909744262598</c:v>
                </c:pt>
                <c:pt idx="15524">
                  <c:v>6.0290198326110804</c:v>
                </c:pt>
                <c:pt idx="15525">
                  <c:v>6.0183858871459899</c:v>
                </c:pt>
                <c:pt idx="15526">
                  <c:v>6.0069823265075604</c:v>
                </c:pt>
                <c:pt idx="15527">
                  <c:v>5.9964795112609801</c:v>
                </c:pt>
                <c:pt idx="15528">
                  <c:v>5.9863138198852504</c:v>
                </c:pt>
                <c:pt idx="15529">
                  <c:v>5.97639608383178</c:v>
                </c:pt>
                <c:pt idx="15530">
                  <c:v>5.9650774002075098</c:v>
                </c:pt>
                <c:pt idx="15531">
                  <c:v>5.9521794319152797</c:v>
                </c:pt>
                <c:pt idx="15532">
                  <c:v>5.9386606216430602</c:v>
                </c:pt>
                <c:pt idx="15533">
                  <c:v>5.9270858764648402</c:v>
                </c:pt>
                <c:pt idx="15534">
                  <c:v>5.9171628952026296</c:v>
                </c:pt>
                <c:pt idx="15535">
                  <c:v>5.9060726165771396</c:v>
                </c:pt>
                <c:pt idx="15536">
                  <c:v>5.8946723937988201</c:v>
                </c:pt>
                <c:pt idx="15537">
                  <c:v>5.8834428787231401</c:v>
                </c:pt>
                <c:pt idx="15538">
                  <c:v>5.8710527420043901</c:v>
                </c:pt>
                <c:pt idx="15539">
                  <c:v>5.8602352142333896</c:v>
                </c:pt>
                <c:pt idx="15540">
                  <c:v>5.8491997718811</c:v>
                </c:pt>
                <c:pt idx="15541">
                  <c:v>5.8381838798522896</c:v>
                </c:pt>
                <c:pt idx="15542">
                  <c:v>5.8279747962951598</c:v>
                </c:pt>
                <c:pt idx="15543">
                  <c:v>5.8156681060790998</c:v>
                </c:pt>
                <c:pt idx="15544">
                  <c:v>5.8035130500793404</c:v>
                </c:pt>
                <c:pt idx="15545">
                  <c:v>5.7905559539794904</c:v>
                </c:pt>
                <c:pt idx="15546">
                  <c:v>5.7760925292968697</c:v>
                </c:pt>
                <c:pt idx="15547">
                  <c:v>5.7616009712219203</c:v>
                </c:pt>
                <c:pt idx="15548">
                  <c:v>5.7479400634765598</c:v>
                </c:pt>
                <c:pt idx="15549">
                  <c:v>5.7326622009277299</c:v>
                </c:pt>
                <c:pt idx="15550">
                  <c:v>5.7175259590148899</c:v>
                </c:pt>
                <c:pt idx="15551">
                  <c:v>5.7020239830017001</c:v>
                </c:pt>
                <c:pt idx="15552">
                  <c:v>5.68702793121337</c:v>
                </c:pt>
                <c:pt idx="15553">
                  <c:v>5.6733865737915004</c:v>
                </c:pt>
                <c:pt idx="15554">
                  <c:v>5.65883111953735</c:v>
                </c:pt>
                <c:pt idx="15555">
                  <c:v>5.6477136611938397</c:v>
                </c:pt>
                <c:pt idx="15556">
                  <c:v>5.6381678581237704</c:v>
                </c:pt>
                <c:pt idx="15557">
                  <c:v>5.6307334899902299</c:v>
                </c:pt>
                <c:pt idx="15558">
                  <c:v>5.6241888999938903</c:v>
                </c:pt>
                <c:pt idx="15559">
                  <c:v>5.6191873550415004</c:v>
                </c:pt>
                <c:pt idx="15560">
                  <c:v>5.6149106025695801</c:v>
                </c:pt>
                <c:pt idx="15561">
                  <c:v>5.6121711730956996</c:v>
                </c:pt>
                <c:pt idx="15562">
                  <c:v>5.6098642349243102</c:v>
                </c:pt>
                <c:pt idx="15563">
                  <c:v>5.6087565422058097</c:v>
                </c:pt>
                <c:pt idx="15564">
                  <c:v>5.6092905998229901</c:v>
                </c:pt>
                <c:pt idx="15565">
                  <c:v>5.6076946258544904</c:v>
                </c:pt>
                <c:pt idx="15566">
                  <c:v>5.6075444221496502</c:v>
                </c:pt>
                <c:pt idx="15567">
                  <c:v>5.60642385482788</c:v>
                </c:pt>
                <c:pt idx="15568">
                  <c:v>5.6059103012084899</c:v>
                </c:pt>
                <c:pt idx="15569">
                  <c:v>5.6048383712768501</c:v>
                </c:pt>
                <c:pt idx="15570">
                  <c:v>5.6045322418212802</c:v>
                </c:pt>
                <c:pt idx="15571">
                  <c:v>5.6048436164855904</c:v>
                </c:pt>
                <c:pt idx="15572">
                  <c:v>5.60548973083496</c:v>
                </c:pt>
                <c:pt idx="15573">
                  <c:v>5.6057233810424796</c:v>
                </c:pt>
                <c:pt idx="15574">
                  <c:v>5.6045808792114196</c:v>
                </c:pt>
                <c:pt idx="15575">
                  <c:v>5.6035223007202104</c:v>
                </c:pt>
                <c:pt idx="15576">
                  <c:v>5.6016740798950098</c:v>
                </c:pt>
                <c:pt idx="15577">
                  <c:v>5.6008439064025799</c:v>
                </c:pt>
                <c:pt idx="15578">
                  <c:v>5.6007728576660103</c:v>
                </c:pt>
                <c:pt idx="15579">
                  <c:v>5.5992841720581001</c:v>
                </c:pt>
                <c:pt idx="15580">
                  <c:v>5.5978536605834899</c:v>
                </c:pt>
                <c:pt idx="15581">
                  <c:v>5.5966114997863698</c:v>
                </c:pt>
                <c:pt idx="15582">
                  <c:v>5.5953512191772399</c:v>
                </c:pt>
                <c:pt idx="15583">
                  <c:v>5.5928592681884703</c:v>
                </c:pt>
                <c:pt idx="15584">
                  <c:v>5.5910468101501403</c:v>
                </c:pt>
                <c:pt idx="15585">
                  <c:v>5.5910191535949698</c:v>
                </c:pt>
                <c:pt idx="15586">
                  <c:v>5.5913901329040501</c:v>
                </c:pt>
                <c:pt idx="15587">
                  <c:v>5.5915927886962802</c:v>
                </c:pt>
                <c:pt idx="15588">
                  <c:v>5.5902986526489196</c:v>
                </c:pt>
                <c:pt idx="15589">
                  <c:v>5.59002208709716</c:v>
                </c:pt>
                <c:pt idx="15590">
                  <c:v>5.5900363922119096</c:v>
                </c:pt>
                <c:pt idx="15591">
                  <c:v>5.5895400047302202</c:v>
                </c:pt>
                <c:pt idx="15592">
                  <c:v>5.5885915756225497</c:v>
                </c:pt>
                <c:pt idx="15593">
                  <c:v>5.5878024101257298</c:v>
                </c:pt>
                <c:pt idx="15594">
                  <c:v>5.5880136489868102</c:v>
                </c:pt>
                <c:pt idx="15595">
                  <c:v>5.5869870185851997</c:v>
                </c:pt>
                <c:pt idx="15596">
                  <c:v>5.5862345695495597</c:v>
                </c:pt>
                <c:pt idx="15597">
                  <c:v>5.5846672058105398</c:v>
                </c:pt>
                <c:pt idx="15598">
                  <c:v>5.5832743644714302</c:v>
                </c:pt>
                <c:pt idx="15599">
                  <c:v>5.5819745063781703</c:v>
                </c:pt>
                <c:pt idx="15600">
                  <c:v>5.5804357528686497</c:v>
                </c:pt>
                <c:pt idx="15601">
                  <c:v>5.5792331695556596</c:v>
                </c:pt>
                <c:pt idx="15602">
                  <c:v>5.57806301116943</c:v>
                </c:pt>
                <c:pt idx="15603">
                  <c:v>5.5763368606567303</c:v>
                </c:pt>
                <c:pt idx="15604">
                  <c:v>5.5733604431152299</c:v>
                </c:pt>
                <c:pt idx="15605">
                  <c:v>5.5716147422790501</c:v>
                </c:pt>
                <c:pt idx="15606">
                  <c:v>5.5706810951232901</c:v>
                </c:pt>
                <c:pt idx="15607">
                  <c:v>5.5695228576660103</c:v>
                </c:pt>
                <c:pt idx="15608">
                  <c:v>5.5669455528259197</c:v>
                </c:pt>
                <c:pt idx="15609">
                  <c:v>5.5655732154846103</c:v>
                </c:pt>
                <c:pt idx="15610">
                  <c:v>5.5647554397582999</c:v>
                </c:pt>
                <c:pt idx="15611">
                  <c:v>5.56235551834106</c:v>
                </c:pt>
                <c:pt idx="15612">
                  <c:v>5.5603466033935502</c:v>
                </c:pt>
                <c:pt idx="15613">
                  <c:v>5.5590925216674796</c:v>
                </c:pt>
                <c:pt idx="15614">
                  <c:v>5.5590639114379803</c:v>
                </c:pt>
                <c:pt idx="15615">
                  <c:v>5.5581598281860298</c:v>
                </c:pt>
                <c:pt idx="15616">
                  <c:v>5.5567283630370996</c:v>
                </c:pt>
                <c:pt idx="15617">
                  <c:v>5.5548248291015598</c:v>
                </c:pt>
                <c:pt idx="15618">
                  <c:v>5.5527367591857901</c:v>
                </c:pt>
                <c:pt idx="15619">
                  <c:v>5.5513768196105904</c:v>
                </c:pt>
                <c:pt idx="15620">
                  <c:v>5.5488948822021396</c:v>
                </c:pt>
                <c:pt idx="15621">
                  <c:v>5.5471467971801696</c:v>
                </c:pt>
                <c:pt idx="15622">
                  <c:v>5.5453815460204998</c:v>
                </c:pt>
                <c:pt idx="15623">
                  <c:v>5.5440902709960902</c:v>
                </c:pt>
                <c:pt idx="15624">
                  <c:v>5.54219245910644</c:v>
                </c:pt>
                <c:pt idx="15625">
                  <c:v>5.5406994819641104</c:v>
                </c:pt>
                <c:pt idx="15626">
                  <c:v>5.5385532379150302</c:v>
                </c:pt>
                <c:pt idx="15627">
                  <c:v>5.5362839698791504</c:v>
                </c:pt>
                <c:pt idx="15628">
                  <c:v>5.5356369018554599</c:v>
                </c:pt>
                <c:pt idx="15629">
                  <c:v>5.53356409072875</c:v>
                </c:pt>
                <c:pt idx="15630">
                  <c:v>5.5323810577392498</c:v>
                </c:pt>
                <c:pt idx="15631">
                  <c:v>5.5308561325073198</c:v>
                </c:pt>
                <c:pt idx="15632">
                  <c:v>5.5298161506652797</c:v>
                </c:pt>
                <c:pt idx="15633">
                  <c:v>5.5279893875121999</c:v>
                </c:pt>
                <c:pt idx="15634">
                  <c:v>5.5267243385314897</c:v>
                </c:pt>
                <c:pt idx="15635">
                  <c:v>5.5249648094177202</c:v>
                </c:pt>
                <c:pt idx="15636">
                  <c:v>5.5229172706604004</c:v>
                </c:pt>
                <c:pt idx="15637">
                  <c:v>5.5218334197998002</c:v>
                </c:pt>
                <c:pt idx="15638">
                  <c:v>5.51957035064697</c:v>
                </c:pt>
                <c:pt idx="15639">
                  <c:v>5.5172834396362296</c:v>
                </c:pt>
                <c:pt idx="15640">
                  <c:v>5.51509237289428</c:v>
                </c:pt>
                <c:pt idx="15641">
                  <c:v>5.51432037353515</c:v>
                </c:pt>
                <c:pt idx="15642">
                  <c:v>5.5123038291931099</c:v>
                </c:pt>
                <c:pt idx="15643">
                  <c:v>5.5110878944396902</c:v>
                </c:pt>
                <c:pt idx="15644">
                  <c:v>5.5094103813171298</c:v>
                </c:pt>
                <c:pt idx="15645">
                  <c:v>5.50799083709716</c:v>
                </c:pt>
                <c:pt idx="15646">
                  <c:v>5.5058808326721103</c:v>
                </c:pt>
                <c:pt idx="15647">
                  <c:v>5.5037460327148402</c:v>
                </c:pt>
                <c:pt idx="15648">
                  <c:v>5.5027341842651296</c:v>
                </c:pt>
                <c:pt idx="15649">
                  <c:v>5.5014519691467196</c:v>
                </c:pt>
                <c:pt idx="15650">
                  <c:v>5.4996256828308097</c:v>
                </c:pt>
                <c:pt idx="15651">
                  <c:v>5.4977335929870597</c:v>
                </c:pt>
                <c:pt idx="15652">
                  <c:v>5.4957900047302202</c:v>
                </c:pt>
                <c:pt idx="15653">
                  <c:v>5.4936985969543404</c:v>
                </c:pt>
                <c:pt idx="15654">
                  <c:v>5.4913086891174299</c:v>
                </c:pt>
                <c:pt idx="15655">
                  <c:v>5.4894065856933496</c:v>
                </c:pt>
                <c:pt idx="15656">
                  <c:v>5.4892559051513601</c:v>
                </c:pt>
                <c:pt idx="15657">
                  <c:v>5.4877004623412997</c:v>
                </c:pt>
                <c:pt idx="15658">
                  <c:v>5.48541259765625</c:v>
                </c:pt>
                <c:pt idx="15659">
                  <c:v>5.4831295013427699</c:v>
                </c:pt>
                <c:pt idx="15660">
                  <c:v>5.4806489944457999</c:v>
                </c:pt>
                <c:pt idx="15661">
                  <c:v>5.4783301353454501</c:v>
                </c:pt>
                <c:pt idx="15662">
                  <c:v>5.4776053428649902</c:v>
                </c:pt>
                <c:pt idx="15663">
                  <c:v>5.47603416442871</c:v>
                </c:pt>
                <c:pt idx="15664">
                  <c:v>5.4731478691101003</c:v>
                </c:pt>
                <c:pt idx="15665">
                  <c:v>5.4704475402831996</c:v>
                </c:pt>
                <c:pt idx="15666">
                  <c:v>5.4671506881713796</c:v>
                </c:pt>
                <c:pt idx="15667">
                  <c:v>5.4645490646362296</c:v>
                </c:pt>
                <c:pt idx="15668">
                  <c:v>5.4631423950195304</c:v>
                </c:pt>
                <c:pt idx="15669">
                  <c:v>5.4608178138732901</c:v>
                </c:pt>
                <c:pt idx="15670">
                  <c:v>5.45936822891235</c:v>
                </c:pt>
                <c:pt idx="15671">
                  <c:v>5.45684814453125</c:v>
                </c:pt>
                <c:pt idx="15672">
                  <c:v>5.4535655975341699</c:v>
                </c:pt>
                <c:pt idx="15673">
                  <c:v>5.4497175216674796</c:v>
                </c:pt>
                <c:pt idx="15674">
                  <c:v>5.4475107192993102</c:v>
                </c:pt>
                <c:pt idx="15675">
                  <c:v>5.4451985359191797</c:v>
                </c:pt>
                <c:pt idx="15676">
                  <c:v>5.4421067237854004</c:v>
                </c:pt>
                <c:pt idx="15677">
                  <c:v>5.4402174949645898</c:v>
                </c:pt>
                <c:pt idx="15678">
                  <c:v>5.4361982345581001</c:v>
                </c:pt>
                <c:pt idx="15679">
                  <c:v>5.43314361572265</c:v>
                </c:pt>
                <c:pt idx="15680">
                  <c:v>5.42960453033447</c:v>
                </c:pt>
                <c:pt idx="15681">
                  <c:v>5.4272956848144496</c:v>
                </c:pt>
                <c:pt idx="15682">
                  <c:v>5.4242258071899396</c:v>
                </c:pt>
                <c:pt idx="15683">
                  <c:v>5.4220628738403303</c:v>
                </c:pt>
                <c:pt idx="15684">
                  <c:v>5.4197540283203098</c:v>
                </c:pt>
                <c:pt idx="15685">
                  <c:v>5.4184031486511204</c:v>
                </c:pt>
                <c:pt idx="15686">
                  <c:v>5.4172735214233301</c:v>
                </c:pt>
                <c:pt idx="15687">
                  <c:v>5.4146571159362704</c:v>
                </c:pt>
                <c:pt idx="15688">
                  <c:v>5.4142193794250399</c:v>
                </c:pt>
                <c:pt idx="15689">
                  <c:v>5.4136710166931099</c:v>
                </c:pt>
                <c:pt idx="15690">
                  <c:v>5.4135222434997496</c:v>
                </c:pt>
                <c:pt idx="15691">
                  <c:v>5.4110870361328098</c:v>
                </c:pt>
                <c:pt idx="15692">
                  <c:v>5.4101591110229403</c:v>
                </c:pt>
                <c:pt idx="15693">
                  <c:v>5.40895271301269</c:v>
                </c:pt>
                <c:pt idx="15694">
                  <c:v>5.4075231552123997</c:v>
                </c:pt>
                <c:pt idx="15695">
                  <c:v>5.4050483703613201</c:v>
                </c:pt>
                <c:pt idx="15696">
                  <c:v>5.4022192955017001</c:v>
                </c:pt>
                <c:pt idx="15697">
                  <c:v>5.40051174163818</c:v>
                </c:pt>
                <c:pt idx="15698">
                  <c:v>5.3984656333923304</c:v>
                </c:pt>
                <c:pt idx="15699">
                  <c:v>5.3961329460143999</c:v>
                </c:pt>
                <c:pt idx="15700">
                  <c:v>5.3934822082519496</c:v>
                </c:pt>
                <c:pt idx="15701">
                  <c:v>5.3919191360473597</c:v>
                </c:pt>
                <c:pt idx="15702">
                  <c:v>5.3906798362731898</c:v>
                </c:pt>
                <c:pt idx="15703">
                  <c:v>5.3899459838867099</c:v>
                </c:pt>
                <c:pt idx="15704">
                  <c:v>5.3889188766479403</c:v>
                </c:pt>
                <c:pt idx="15705">
                  <c:v>5.38824415206909</c:v>
                </c:pt>
                <c:pt idx="15706">
                  <c:v>5.3871774673461896</c:v>
                </c:pt>
                <c:pt idx="15707">
                  <c:v>5.3864583969116202</c:v>
                </c:pt>
                <c:pt idx="15708">
                  <c:v>5.3862528800964302</c:v>
                </c:pt>
                <c:pt idx="15709">
                  <c:v>5.3849577903747496</c:v>
                </c:pt>
                <c:pt idx="15710">
                  <c:v>5.3839354515075604</c:v>
                </c:pt>
                <c:pt idx="15711">
                  <c:v>5.3835072517395002</c:v>
                </c:pt>
                <c:pt idx="15712">
                  <c:v>5.3819327354431099</c:v>
                </c:pt>
                <c:pt idx="15713">
                  <c:v>5.3784670829772896</c:v>
                </c:pt>
                <c:pt idx="15714">
                  <c:v>5.37664699554443</c:v>
                </c:pt>
                <c:pt idx="15715">
                  <c:v>5.3745617866516104</c:v>
                </c:pt>
                <c:pt idx="15716">
                  <c:v>5.3728065490722603</c:v>
                </c:pt>
                <c:pt idx="15717">
                  <c:v>5.3698401451110804</c:v>
                </c:pt>
                <c:pt idx="15718">
                  <c:v>5.3663473129272399</c:v>
                </c:pt>
                <c:pt idx="15719">
                  <c:v>5.3645715713500897</c:v>
                </c:pt>
                <c:pt idx="15720">
                  <c:v>5.3627238273620597</c:v>
                </c:pt>
                <c:pt idx="15721">
                  <c:v>5.3606219291687003</c:v>
                </c:pt>
                <c:pt idx="15722">
                  <c:v>5.3589940071105904</c:v>
                </c:pt>
                <c:pt idx="15723">
                  <c:v>5.3575410842895499</c:v>
                </c:pt>
                <c:pt idx="15724">
                  <c:v>5.3552055358886701</c:v>
                </c:pt>
                <c:pt idx="15725">
                  <c:v>5.3521575927734304</c:v>
                </c:pt>
                <c:pt idx="15726">
                  <c:v>5.3494396209716699</c:v>
                </c:pt>
                <c:pt idx="15727">
                  <c:v>5.3478870391845703</c:v>
                </c:pt>
                <c:pt idx="15728">
                  <c:v>5.3459992408752397</c:v>
                </c:pt>
                <c:pt idx="15729">
                  <c:v>5.3422179222106898</c:v>
                </c:pt>
                <c:pt idx="15730">
                  <c:v>5.33782529830932</c:v>
                </c:pt>
                <c:pt idx="15731">
                  <c:v>5.3328113555908203</c:v>
                </c:pt>
                <c:pt idx="15732">
                  <c:v>5.3279352188110298</c:v>
                </c:pt>
                <c:pt idx="15733">
                  <c:v>5.3251361846923801</c:v>
                </c:pt>
                <c:pt idx="15734">
                  <c:v>5.3211612701415998</c:v>
                </c:pt>
                <c:pt idx="15735">
                  <c:v>5.3167047500610298</c:v>
                </c:pt>
                <c:pt idx="15736">
                  <c:v>5.3129777908325098</c:v>
                </c:pt>
                <c:pt idx="15737">
                  <c:v>5.30910301208496</c:v>
                </c:pt>
                <c:pt idx="15738">
                  <c:v>5.3050832748412997</c:v>
                </c:pt>
                <c:pt idx="15739">
                  <c:v>5.3015675544738698</c:v>
                </c:pt>
                <c:pt idx="15740">
                  <c:v>5.2973122596740696</c:v>
                </c:pt>
                <c:pt idx="15741">
                  <c:v>5.29292488098144</c:v>
                </c:pt>
                <c:pt idx="15742">
                  <c:v>5.2874197959899902</c:v>
                </c:pt>
                <c:pt idx="15743">
                  <c:v>5.28087902069091</c:v>
                </c:pt>
                <c:pt idx="15744">
                  <c:v>5.2736072540283203</c:v>
                </c:pt>
                <c:pt idx="15745">
                  <c:v>5.2668943405151296</c:v>
                </c:pt>
                <c:pt idx="15746">
                  <c:v>5.2583484649658203</c:v>
                </c:pt>
                <c:pt idx="15747">
                  <c:v>5.2488660812377903</c:v>
                </c:pt>
                <c:pt idx="15748">
                  <c:v>5.2374405860900799</c:v>
                </c:pt>
                <c:pt idx="15749">
                  <c:v>5.2258176803588796</c:v>
                </c:pt>
                <c:pt idx="15750">
                  <c:v>5.2130365371704102</c:v>
                </c:pt>
                <c:pt idx="15751">
                  <c:v>5.1987791061401296</c:v>
                </c:pt>
                <c:pt idx="15752">
                  <c:v>5.1810822486877397</c:v>
                </c:pt>
                <c:pt idx="15753">
                  <c:v>5.1596350669860804</c:v>
                </c:pt>
                <c:pt idx="15754">
                  <c:v>5.1339612007141104</c:v>
                </c:pt>
                <c:pt idx="15755">
                  <c:v>5.1008381843566797</c:v>
                </c:pt>
                <c:pt idx="15756">
                  <c:v>5.0598440170287997</c:v>
                </c:pt>
                <c:pt idx="15757">
                  <c:v>5.0214304924011204</c:v>
                </c:pt>
                <c:pt idx="15758">
                  <c:v>4.9832177162170401</c:v>
                </c:pt>
                <c:pt idx="15759">
                  <c:v>4.9476041793823198</c:v>
                </c:pt>
                <c:pt idx="15760">
                  <c:v>4.9127006530761701</c:v>
                </c:pt>
                <c:pt idx="15761">
                  <c:v>4.8789072036743102</c:v>
                </c:pt>
                <c:pt idx="15762">
                  <c:v>4.8495950698852504</c:v>
                </c:pt>
                <c:pt idx="15763">
                  <c:v>4.8224463462829501</c:v>
                </c:pt>
                <c:pt idx="15764">
                  <c:v>4.8018827438354403</c:v>
                </c:pt>
                <c:pt idx="15765">
                  <c:v>4.7885947227478001</c:v>
                </c:pt>
                <c:pt idx="15766">
                  <c:v>4.7842264175415004</c:v>
                </c:pt>
                <c:pt idx="15767">
                  <c:v>4.7765235900878897</c:v>
                </c:pt>
                <c:pt idx="15768">
                  <c:v>4.7703189849853498</c:v>
                </c:pt>
                <c:pt idx="15769">
                  <c:v>4.76242876052856</c:v>
                </c:pt>
                <c:pt idx="15770">
                  <c:v>4.7548246383666903</c:v>
                </c:pt>
                <c:pt idx="15771">
                  <c:v>4.7489347457885698</c:v>
                </c:pt>
                <c:pt idx="15772">
                  <c:v>4.7416090965270898</c:v>
                </c:pt>
                <c:pt idx="15773">
                  <c:v>4.7357392311096103</c:v>
                </c:pt>
                <c:pt idx="15774">
                  <c:v>4.7287960052490199</c:v>
                </c:pt>
                <c:pt idx="15775">
                  <c:v>4.72174072265625</c:v>
                </c:pt>
                <c:pt idx="15776">
                  <c:v>4.7145271301269496</c:v>
                </c:pt>
                <c:pt idx="15777">
                  <c:v>4.70735311508178</c:v>
                </c:pt>
                <c:pt idx="15778">
                  <c:v>4.6999650001525799</c:v>
                </c:pt>
                <c:pt idx="15779">
                  <c:v>4.6923751831054599</c:v>
                </c:pt>
                <c:pt idx="15780">
                  <c:v>4.68621730804443</c:v>
                </c:pt>
                <c:pt idx="15781">
                  <c:v>4.6783332824706996</c:v>
                </c:pt>
                <c:pt idx="15782">
                  <c:v>4.6716294288635201</c:v>
                </c:pt>
                <c:pt idx="15783">
                  <c:v>4.6635475158691397</c:v>
                </c:pt>
                <c:pt idx="15784">
                  <c:v>4.6548357009887598</c:v>
                </c:pt>
                <c:pt idx="15785">
                  <c:v>4.6472997665405202</c:v>
                </c:pt>
                <c:pt idx="15786">
                  <c:v>4.6386580467224103</c:v>
                </c:pt>
                <c:pt idx="15787">
                  <c:v>4.6303911209106401</c:v>
                </c:pt>
                <c:pt idx="15788">
                  <c:v>4.6227502822875897</c:v>
                </c:pt>
                <c:pt idx="15789">
                  <c:v>4.6153025627136204</c:v>
                </c:pt>
                <c:pt idx="15790">
                  <c:v>4.6086621284484801</c:v>
                </c:pt>
                <c:pt idx="15791">
                  <c:v>4.6015548706054599</c:v>
                </c:pt>
                <c:pt idx="15792">
                  <c:v>4.59242343902587</c:v>
                </c:pt>
                <c:pt idx="15793">
                  <c:v>4.5845255851745597</c:v>
                </c:pt>
                <c:pt idx="15794">
                  <c:v>4.5775489807128897</c:v>
                </c:pt>
                <c:pt idx="15795">
                  <c:v>4.56961965560913</c:v>
                </c:pt>
                <c:pt idx="15796">
                  <c:v>4.5616803169250399</c:v>
                </c:pt>
                <c:pt idx="15797">
                  <c:v>4.5534610748290998</c:v>
                </c:pt>
                <c:pt idx="15798">
                  <c:v>4.5453748703002903</c:v>
                </c:pt>
                <c:pt idx="15799">
                  <c:v>4.5377216339111301</c:v>
                </c:pt>
                <c:pt idx="15800">
                  <c:v>4.52766990661621</c:v>
                </c:pt>
                <c:pt idx="15801">
                  <c:v>4.5183720588684002</c:v>
                </c:pt>
                <c:pt idx="15802">
                  <c:v>4.5093326568603498</c:v>
                </c:pt>
                <c:pt idx="15803">
                  <c:v>4.5003294944763104</c:v>
                </c:pt>
                <c:pt idx="15804">
                  <c:v>4.4912228584289497</c:v>
                </c:pt>
                <c:pt idx="15805">
                  <c:v>4.4819488525390598</c:v>
                </c:pt>
                <c:pt idx="15806">
                  <c:v>4.4725813865661603</c:v>
                </c:pt>
                <c:pt idx="15807">
                  <c:v>4.4633045196533203</c:v>
                </c:pt>
                <c:pt idx="15808">
                  <c:v>4.4550194740295401</c:v>
                </c:pt>
                <c:pt idx="15809">
                  <c:v>4.4465208053588796</c:v>
                </c:pt>
                <c:pt idx="15810">
                  <c:v>4.4381351470947203</c:v>
                </c:pt>
                <c:pt idx="15811">
                  <c:v>4.42901515960693</c:v>
                </c:pt>
                <c:pt idx="15812">
                  <c:v>4.4216203689575098</c:v>
                </c:pt>
                <c:pt idx="15813">
                  <c:v>4.4137587547302202</c:v>
                </c:pt>
                <c:pt idx="15814">
                  <c:v>4.4060316085815403</c:v>
                </c:pt>
                <c:pt idx="15815">
                  <c:v>4.3974642753601003</c:v>
                </c:pt>
                <c:pt idx="15816">
                  <c:v>4.38881015777587</c:v>
                </c:pt>
                <c:pt idx="15817">
                  <c:v>4.3812966346740696</c:v>
                </c:pt>
                <c:pt idx="15818">
                  <c:v>4.3736405372619602</c:v>
                </c:pt>
                <c:pt idx="15819">
                  <c:v>4.3644785881042401</c:v>
                </c:pt>
                <c:pt idx="15820">
                  <c:v>4.3553037643432599</c:v>
                </c:pt>
                <c:pt idx="15821">
                  <c:v>4.3464283943176198</c:v>
                </c:pt>
                <c:pt idx="15822">
                  <c:v>4.3381567001342702</c:v>
                </c:pt>
                <c:pt idx="15823">
                  <c:v>4.3292899131774902</c:v>
                </c:pt>
                <c:pt idx="15824">
                  <c:v>4.3196539878845197</c:v>
                </c:pt>
                <c:pt idx="15825">
                  <c:v>4.3105111122131303</c:v>
                </c:pt>
                <c:pt idx="15826">
                  <c:v>4.3021669387817303</c:v>
                </c:pt>
                <c:pt idx="15827">
                  <c:v>4.29357433319091</c:v>
                </c:pt>
                <c:pt idx="15828">
                  <c:v>4.2827997207641602</c:v>
                </c:pt>
                <c:pt idx="15829">
                  <c:v>4.2736282348632804</c:v>
                </c:pt>
                <c:pt idx="15830">
                  <c:v>4.2650980949401802</c:v>
                </c:pt>
                <c:pt idx="15831">
                  <c:v>4.2563438415527299</c:v>
                </c:pt>
                <c:pt idx="15832">
                  <c:v>4.2469673156738201</c:v>
                </c:pt>
                <c:pt idx="15833">
                  <c:v>4.2384819984436</c:v>
                </c:pt>
                <c:pt idx="15834">
                  <c:v>4.2293739318847603</c:v>
                </c:pt>
                <c:pt idx="15835">
                  <c:v>4.2218971252441397</c:v>
                </c:pt>
                <c:pt idx="15836">
                  <c:v>4.2139425277709899</c:v>
                </c:pt>
                <c:pt idx="15837">
                  <c:v>4.2055497169494602</c:v>
                </c:pt>
                <c:pt idx="15838">
                  <c:v>4.1979618072509703</c:v>
                </c:pt>
                <c:pt idx="15839">
                  <c:v>4.1901869773864702</c:v>
                </c:pt>
                <c:pt idx="15840">
                  <c:v>4.18187952041625</c:v>
                </c:pt>
                <c:pt idx="15841">
                  <c:v>4.1743621826171804</c:v>
                </c:pt>
                <c:pt idx="15842">
                  <c:v>4.1659455299377397</c:v>
                </c:pt>
                <c:pt idx="15843">
                  <c:v>4.1577153205871502</c:v>
                </c:pt>
                <c:pt idx="15844">
                  <c:v>4.1492433547973597</c:v>
                </c:pt>
                <c:pt idx="15845">
                  <c:v>4.1393260955810502</c:v>
                </c:pt>
                <c:pt idx="15846">
                  <c:v>4.1300368309020898</c:v>
                </c:pt>
                <c:pt idx="15847">
                  <c:v>4.1201539039611799</c:v>
                </c:pt>
                <c:pt idx="15848">
                  <c:v>4.1098451614379803</c:v>
                </c:pt>
                <c:pt idx="15849">
                  <c:v>4.0990924835204998</c:v>
                </c:pt>
                <c:pt idx="15850">
                  <c:v>4.0887427330017001</c:v>
                </c:pt>
                <c:pt idx="15851">
                  <c:v>4.0774121284484801</c:v>
                </c:pt>
                <c:pt idx="15852">
                  <c:v>4.0644044876098597</c:v>
                </c:pt>
                <c:pt idx="15853">
                  <c:v>4.0509271621704102</c:v>
                </c:pt>
                <c:pt idx="15854">
                  <c:v>4.0356979370117099</c:v>
                </c:pt>
                <c:pt idx="15855">
                  <c:v>4.0200505256652797</c:v>
                </c:pt>
                <c:pt idx="15856">
                  <c:v>4.0031218528747496</c:v>
                </c:pt>
                <c:pt idx="15857">
                  <c:v>3.9844272136688201</c:v>
                </c:pt>
                <c:pt idx="15858">
                  <c:v>3.9651792049407901</c:v>
                </c:pt>
                <c:pt idx="15859">
                  <c:v>3.9440295696258501</c:v>
                </c:pt>
                <c:pt idx="15860">
                  <c:v>3.92061448097229</c:v>
                </c:pt>
                <c:pt idx="15861">
                  <c:v>3.8954880237579301</c:v>
                </c:pt>
                <c:pt idx="15862">
                  <c:v>3.86949563026428</c:v>
                </c:pt>
                <c:pt idx="15863">
                  <c:v>3.8411636352539</c:v>
                </c:pt>
                <c:pt idx="15864">
                  <c:v>3.8095135688781698</c:v>
                </c:pt>
                <c:pt idx="15865">
                  <c:v>3.7741034030914302</c:v>
                </c:pt>
                <c:pt idx="15866">
                  <c:v>3.7318766117095898</c:v>
                </c:pt>
                <c:pt idx="15867">
                  <c:v>3.6871995925903298</c:v>
                </c:pt>
                <c:pt idx="15868">
                  <c:v>3.6400771141052202</c:v>
                </c:pt>
                <c:pt idx="15869">
                  <c:v>3.59222960472106</c:v>
                </c:pt>
                <c:pt idx="15870">
                  <c:v>3.542724609375</c:v>
                </c:pt>
                <c:pt idx="15871">
                  <c:v>3.4921987056732098</c:v>
                </c:pt>
                <c:pt idx="15872">
                  <c:v>3.4411666393279998</c:v>
                </c:pt>
                <c:pt idx="15873">
                  <c:v>3.38818907737731</c:v>
                </c:pt>
                <c:pt idx="15874">
                  <c:v>3.3375864028930602</c:v>
                </c:pt>
                <c:pt idx="15875">
                  <c:v>3.28490781784057</c:v>
                </c:pt>
                <c:pt idx="15876">
                  <c:v>3.2325756549835201</c:v>
                </c:pt>
                <c:pt idx="15877">
                  <c:v>3.1772582530975302</c:v>
                </c:pt>
                <c:pt idx="15878">
                  <c:v>3.1171023845672599</c:v>
                </c:pt>
                <c:pt idx="15879">
                  <c:v>3.0546274185180602</c:v>
                </c:pt>
                <c:pt idx="15880">
                  <c:v>2.9928498268127401</c:v>
                </c:pt>
                <c:pt idx="15881">
                  <c:v>2.9322378635406401</c:v>
                </c:pt>
                <c:pt idx="15882">
                  <c:v>2.8717572689056299</c:v>
                </c:pt>
                <c:pt idx="15883">
                  <c:v>2.8130176067352202</c:v>
                </c:pt>
                <c:pt idx="15884">
                  <c:v>2.7540113925933798</c:v>
                </c:pt>
                <c:pt idx="15885">
                  <c:v>2.6980280876159601</c:v>
                </c:pt>
                <c:pt idx="15886">
                  <c:v>2.6434862613677899</c:v>
                </c:pt>
                <c:pt idx="15887">
                  <c:v>2.58971071243286</c:v>
                </c:pt>
                <c:pt idx="15888">
                  <c:v>2.5352132320403999</c:v>
                </c:pt>
                <c:pt idx="15889">
                  <c:v>2.4776203632354701</c:v>
                </c:pt>
                <c:pt idx="15890">
                  <c:v>2.4169454574584899</c:v>
                </c:pt>
                <c:pt idx="15891">
                  <c:v>2.3545961380004798</c:v>
                </c:pt>
                <c:pt idx="15892">
                  <c:v>2.2904770374297998</c:v>
                </c:pt>
                <c:pt idx="15893">
                  <c:v>2.2216918468475302</c:v>
                </c:pt>
                <c:pt idx="15894">
                  <c:v>2.15039658546447</c:v>
                </c:pt>
                <c:pt idx="15895">
                  <c:v>2.0773637294769198</c:v>
                </c:pt>
                <c:pt idx="15896">
                  <c:v>2.0077483654022199</c:v>
                </c:pt>
                <c:pt idx="15897">
                  <c:v>1.9373253583907999</c:v>
                </c:pt>
                <c:pt idx="15898">
                  <c:v>1.8652988672256401</c:v>
                </c:pt>
                <c:pt idx="15899">
                  <c:v>1.7832568883895801</c:v>
                </c:pt>
                <c:pt idx="15900">
                  <c:v>1.70384001731872</c:v>
                </c:pt>
                <c:pt idx="15901">
                  <c:v>1.6244151592254601</c:v>
                </c:pt>
                <c:pt idx="15902">
                  <c:v>1.5452020168304399</c:v>
                </c:pt>
                <c:pt idx="15903">
                  <c:v>1.47778868675231</c:v>
                </c:pt>
                <c:pt idx="15904">
                  <c:v>1.4166305065155</c:v>
                </c:pt>
                <c:pt idx="15905">
                  <c:v>1.3786923885345399</c:v>
                </c:pt>
                <c:pt idx="15906">
                  <c:v>1.3544844388961701</c:v>
                </c:pt>
                <c:pt idx="15907">
                  <c:v>1.3407690525054901</c:v>
                </c:pt>
                <c:pt idx="15908">
                  <c:v>1.3388727903366</c:v>
                </c:pt>
                <c:pt idx="15909">
                  <c:v>1.3554704189300499</c:v>
                </c:pt>
                <c:pt idx="15910">
                  <c:v>1.3767788410186701</c:v>
                </c:pt>
                <c:pt idx="15911">
                  <c:v>1.40182864665985</c:v>
                </c:pt>
                <c:pt idx="15912">
                  <c:v>1.4316765069961499</c:v>
                </c:pt>
                <c:pt idx="15913">
                  <c:v>1.4565351009368801</c:v>
                </c:pt>
                <c:pt idx="15914">
                  <c:v>1.4815354347228999</c:v>
                </c:pt>
                <c:pt idx="15915">
                  <c:v>1.48812043666839</c:v>
                </c:pt>
                <c:pt idx="15916">
                  <c:v>1.4833576679229701</c:v>
                </c:pt>
                <c:pt idx="15917">
                  <c:v>1.4768034219741799</c:v>
                </c:pt>
                <c:pt idx="15918">
                  <c:v>1.46983790397644</c:v>
                </c:pt>
                <c:pt idx="15919">
                  <c:v>1.4621554613113401</c:v>
                </c:pt>
                <c:pt idx="15920">
                  <c:v>1.45252609252929</c:v>
                </c:pt>
                <c:pt idx="15921">
                  <c:v>1.4427171945571799</c:v>
                </c:pt>
                <c:pt idx="15922">
                  <c:v>1.43360435962677</c:v>
                </c:pt>
                <c:pt idx="15923">
                  <c:v>1.4257321357727</c:v>
                </c:pt>
                <c:pt idx="15924">
                  <c:v>1.41516780853271</c:v>
                </c:pt>
                <c:pt idx="15925">
                  <c:v>1.40387403964996</c:v>
                </c:pt>
                <c:pt idx="15926">
                  <c:v>1.39331102371215</c:v>
                </c:pt>
                <c:pt idx="15927">
                  <c:v>1.37911641597747</c:v>
                </c:pt>
                <c:pt idx="15928">
                  <c:v>1.3614919185638401</c:v>
                </c:pt>
                <c:pt idx="15929">
                  <c:v>1.34223508834838</c:v>
                </c:pt>
                <c:pt idx="15930">
                  <c:v>1.3201725482940601</c:v>
                </c:pt>
                <c:pt idx="15931">
                  <c:v>1.2978497743606501</c:v>
                </c:pt>
                <c:pt idx="15932">
                  <c:v>1.27355992794036</c:v>
                </c:pt>
                <c:pt idx="15933">
                  <c:v>1.2466835975646899</c:v>
                </c:pt>
                <c:pt idx="15934">
                  <c:v>1.2223592996597199</c:v>
                </c:pt>
                <c:pt idx="15935">
                  <c:v>1.19722163677215</c:v>
                </c:pt>
                <c:pt idx="15936">
                  <c:v>1.1717996597289999</c:v>
                </c:pt>
                <c:pt idx="15937">
                  <c:v>1.1489846706390301</c:v>
                </c:pt>
                <c:pt idx="15938">
                  <c:v>1.12950539588928</c:v>
                </c:pt>
                <c:pt idx="15939">
                  <c:v>1.11210060119628</c:v>
                </c:pt>
                <c:pt idx="15940">
                  <c:v>1.09886670112609</c:v>
                </c:pt>
                <c:pt idx="15941">
                  <c:v>1.08466708660125</c:v>
                </c:pt>
                <c:pt idx="15942">
                  <c:v>1.07094013690948</c:v>
                </c:pt>
                <c:pt idx="15943">
                  <c:v>1.0593628883361801</c:v>
                </c:pt>
                <c:pt idx="15944">
                  <c:v>1.0443171262741</c:v>
                </c:pt>
                <c:pt idx="15945">
                  <c:v>1.03012406826019</c:v>
                </c:pt>
                <c:pt idx="15946">
                  <c:v>1.0160708427429099</c:v>
                </c:pt>
                <c:pt idx="15947">
                  <c:v>1.00140964984893</c:v>
                </c:pt>
                <c:pt idx="15948">
                  <c:v>0.98545253276824896</c:v>
                </c:pt>
                <c:pt idx="15949">
                  <c:v>0.96762573719024603</c:v>
                </c:pt>
                <c:pt idx="15950">
                  <c:v>0.95067942142486495</c:v>
                </c:pt>
                <c:pt idx="15951">
                  <c:v>0.93704193830490101</c:v>
                </c:pt>
                <c:pt idx="15952">
                  <c:v>0.924560546875</c:v>
                </c:pt>
                <c:pt idx="15953">
                  <c:v>0.91268879175186102</c:v>
                </c:pt>
                <c:pt idx="15954">
                  <c:v>0.90532416105270297</c:v>
                </c:pt>
                <c:pt idx="15955">
                  <c:v>0.899508297443389</c:v>
                </c:pt>
                <c:pt idx="15956">
                  <c:v>0.89432096481323198</c:v>
                </c:pt>
                <c:pt idx="15957">
                  <c:v>0.89050209522247303</c:v>
                </c:pt>
                <c:pt idx="15958">
                  <c:v>0.88588619232177701</c:v>
                </c:pt>
                <c:pt idx="15959">
                  <c:v>0.880396008491516</c:v>
                </c:pt>
                <c:pt idx="15960">
                  <c:v>0.87207454442977905</c:v>
                </c:pt>
                <c:pt idx="15961">
                  <c:v>0.86033862829208296</c:v>
                </c:pt>
                <c:pt idx="15962">
                  <c:v>0.84809988737106301</c:v>
                </c:pt>
                <c:pt idx="15963">
                  <c:v>0.83631569147109897</c:v>
                </c:pt>
                <c:pt idx="15964">
                  <c:v>0.82467424869537298</c:v>
                </c:pt>
                <c:pt idx="15965">
                  <c:v>0.81412476301193204</c:v>
                </c:pt>
                <c:pt idx="15966">
                  <c:v>0.80478268861770597</c:v>
                </c:pt>
                <c:pt idx="15967">
                  <c:v>0.79670113325118996</c:v>
                </c:pt>
                <c:pt idx="15968">
                  <c:v>0.79099839925765902</c:v>
                </c:pt>
                <c:pt idx="15969">
                  <c:v>0.79013502597808805</c:v>
                </c:pt>
                <c:pt idx="15970">
                  <c:v>0.791359543800354</c:v>
                </c:pt>
                <c:pt idx="15971">
                  <c:v>0.79544544219970703</c:v>
                </c:pt>
                <c:pt idx="15972">
                  <c:v>0.80106955766677801</c:v>
                </c:pt>
                <c:pt idx="15973">
                  <c:v>0.80618607997894198</c:v>
                </c:pt>
                <c:pt idx="15974">
                  <c:v>0.81174939870834295</c:v>
                </c:pt>
                <c:pt idx="15975">
                  <c:v>0.81620889902114802</c:v>
                </c:pt>
                <c:pt idx="15976">
                  <c:v>0.81990927457809404</c:v>
                </c:pt>
                <c:pt idx="15977">
                  <c:v>0.82286000251769997</c:v>
                </c:pt>
                <c:pt idx="15978">
                  <c:v>0.82615733146667403</c:v>
                </c:pt>
                <c:pt idx="15979">
                  <c:v>0.82725536823272705</c:v>
                </c:pt>
                <c:pt idx="15980">
                  <c:v>0.83023756742477395</c:v>
                </c:pt>
                <c:pt idx="15981">
                  <c:v>0.83213847875595004</c:v>
                </c:pt>
                <c:pt idx="15982">
                  <c:v>0.83350306749343805</c:v>
                </c:pt>
                <c:pt idx="15983">
                  <c:v>0.83665359020233099</c:v>
                </c:pt>
                <c:pt idx="15984">
                  <c:v>0.83885145187377896</c:v>
                </c:pt>
                <c:pt idx="15985">
                  <c:v>0.84169197082519498</c:v>
                </c:pt>
                <c:pt idx="15986">
                  <c:v>0.84404009580612105</c:v>
                </c:pt>
                <c:pt idx="15987">
                  <c:v>0.84672009944915705</c:v>
                </c:pt>
                <c:pt idx="15988">
                  <c:v>0.84788995981216397</c:v>
                </c:pt>
                <c:pt idx="15989">
                  <c:v>0.85054290294647195</c:v>
                </c:pt>
                <c:pt idx="15990">
                  <c:v>0.85133415460586503</c:v>
                </c:pt>
                <c:pt idx="15991">
                  <c:v>0.85288000106811501</c:v>
                </c:pt>
                <c:pt idx="15992">
                  <c:v>0.85541027784347501</c:v>
                </c:pt>
                <c:pt idx="15993">
                  <c:v>0.85628616809844904</c:v>
                </c:pt>
                <c:pt idx="15994">
                  <c:v>0.85804796218872004</c:v>
                </c:pt>
                <c:pt idx="15995">
                  <c:v>0.859474778175354</c:v>
                </c:pt>
                <c:pt idx="15996">
                  <c:v>0.86062526702880804</c:v>
                </c:pt>
                <c:pt idx="15997">
                  <c:v>0.86160010099411</c:v>
                </c:pt>
                <c:pt idx="15998">
                  <c:v>0.86156767606735196</c:v>
                </c:pt>
                <c:pt idx="15999">
                  <c:v>0.86077541112899703</c:v>
                </c:pt>
                <c:pt idx="16000">
                  <c:v>0.85875409841537398</c:v>
                </c:pt>
                <c:pt idx="16001">
                  <c:v>0.85430300235748202</c:v>
                </c:pt>
                <c:pt idx="16002">
                  <c:v>0.846180200576782</c:v>
                </c:pt>
                <c:pt idx="16003">
                  <c:v>0.83618700504302901</c:v>
                </c:pt>
                <c:pt idx="16004">
                  <c:v>0.82377159595489502</c:v>
                </c:pt>
                <c:pt idx="16005">
                  <c:v>0.80994600057601895</c:v>
                </c:pt>
                <c:pt idx="16006">
                  <c:v>0.79710000753402699</c:v>
                </c:pt>
                <c:pt idx="16007">
                  <c:v>0.783289074897766</c:v>
                </c:pt>
                <c:pt idx="16008">
                  <c:v>0.77163499593734697</c:v>
                </c:pt>
                <c:pt idx="16009">
                  <c:v>0.76142340898513705</c:v>
                </c:pt>
                <c:pt idx="16010">
                  <c:v>0.75135225057601895</c:v>
                </c:pt>
                <c:pt idx="16011">
                  <c:v>0.74309718608856201</c:v>
                </c:pt>
                <c:pt idx="16012">
                  <c:v>0.73693418502807595</c:v>
                </c:pt>
                <c:pt idx="16013">
                  <c:v>0.732169389724731</c:v>
                </c:pt>
                <c:pt idx="16014">
                  <c:v>0.72794806957244795</c:v>
                </c:pt>
                <c:pt idx="16015">
                  <c:v>0.72297096252441395</c:v>
                </c:pt>
                <c:pt idx="16016">
                  <c:v>0.71294039487838701</c:v>
                </c:pt>
                <c:pt idx="16017">
                  <c:v>0.69808954000473</c:v>
                </c:pt>
                <c:pt idx="16018">
                  <c:v>0.67317974567413297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47-4FF6-BEBA-BB6F56A2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43743"/>
        <c:axId val="1583272639"/>
      </c:scatterChart>
      <c:valAx>
        <c:axId val="15818437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272639"/>
        <c:crosses val="autoZero"/>
        <c:crossBetween val="midCat"/>
      </c:valAx>
      <c:valAx>
        <c:axId val="15832726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4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BE3137-F873-4C79-9F46-C9EAA1D2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BC66-AC32-44D9-B2CF-70C3E19E07AA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C380-F386-4042-AC8B-3FFB24464F3E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33</v>
      </c>
      <c r="C3" t="s">
        <v>36</v>
      </c>
      <c r="D3">
        <v>1</v>
      </c>
      <c r="E3">
        <v>28.027082622485068</v>
      </c>
      <c r="F3" t="s">
        <v>37</v>
      </c>
      <c r="G3">
        <v>0.6731797456741333</v>
      </c>
      <c r="H3">
        <v>5.3253297805786133</v>
      </c>
      <c r="I3">
        <v>53.651432780757133</v>
      </c>
      <c r="J3">
        <v>150</v>
      </c>
      <c r="K3">
        <v>5</v>
      </c>
      <c r="L3">
        <v>30</v>
      </c>
      <c r="M3" t="s">
        <v>37</v>
      </c>
      <c r="N3">
        <v>45114.48269675926</v>
      </c>
      <c r="O3" t="s">
        <v>38</v>
      </c>
      <c r="Q3" t="s">
        <v>39</v>
      </c>
      <c r="R3">
        <v>13.276007652282715</v>
      </c>
      <c r="S3">
        <v>3.7766964435577393</v>
      </c>
      <c r="T3">
        <v>38.229275383390075</v>
      </c>
      <c r="U3">
        <v>0.46589869260787964</v>
      </c>
      <c r="V3">
        <v>-2.7729553039534949E-5</v>
      </c>
      <c r="W3">
        <v>160.29999999999927</v>
      </c>
      <c r="X3">
        <v>0.92709900647750487</v>
      </c>
      <c r="Y3">
        <v>0.92709900647750487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8656-4E52-46E0-85EF-0E7790F5DCCB}">
  <dimension ref="A1:G16022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0.48268789052963201</v>
      </c>
      <c r="D4">
        <v>0</v>
      </c>
      <c r="E4">
        <v>28.027082622485</v>
      </c>
      <c r="F4">
        <v>241.318024032485</v>
      </c>
      <c r="G4">
        <v>19.116100000000099</v>
      </c>
    </row>
    <row r="5" spans="1:7" x14ac:dyDescent="0.25">
      <c r="A5">
        <v>7.9999999999927199E-2</v>
      </c>
      <c r="B5">
        <v>0</v>
      </c>
      <c r="C5">
        <v>0.47979268431663502</v>
      </c>
      <c r="D5">
        <v>0</v>
      </c>
      <c r="E5">
        <v>28.027082622485</v>
      </c>
      <c r="F5">
        <v>241.318024032485</v>
      </c>
      <c r="G5">
        <v>19.196100000000101</v>
      </c>
    </row>
    <row r="6" spans="1:7" x14ac:dyDescent="0.25">
      <c r="A6">
        <v>0.109999999999672</v>
      </c>
      <c r="B6">
        <v>0</v>
      </c>
      <c r="C6">
        <v>0.48011717200279203</v>
      </c>
      <c r="D6">
        <v>0</v>
      </c>
      <c r="E6">
        <v>28.027082622485</v>
      </c>
      <c r="F6">
        <v>241.318024032485</v>
      </c>
      <c r="G6">
        <v>19.2260999999998</v>
      </c>
    </row>
    <row r="7" spans="1:7" x14ac:dyDescent="0.25">
      <c r="A7">
        <v>0.11999999999989</v>
      </c>
      <c r="B7">
        <v>0</v>
      </c>
      <c r="C7">
        <v>0.48077461123466397</v>
      </c>
      <c r="D7">
        <v>0</v>
      </c>
      <c r="E7">
        <v>28.027082622485</v>
      </c>
      <c r="F7">
        <v>241.318024032485</v>
      </c>
      <c r="G7">
        <v>19.2361</v>
      </c>
    </row>
    <row r="8" spans="1:7" x14ac:dyDescent="0.25">
      <c r="A8">
        <v>0.12999999999919901</v>
      </c>
      <c r="B8">
        <v>0</v>
      </c>
      <c r="C8">
        <v>0.48065757751464799</v>
      </c>
      <c r="D8">
        <v>0</v>
      </c>
      <c r="E8">
        <v>28.027082622485</v>
      </c>
      <c r="F8">
        <v>241.318024032485</v>
      </c>
      <c r="G8">
        <v>19.246099999999299</v>
      </c>
    </row>
    <row r="9" spans="1:7" x14ac:dyDescent="0.25">
      <c r="A9">
        <v>0.13999999999941701</v>
      </c>
      <c r="B9">
        <v>0</v>
      </c>
      <c r="C9">
        <v>0.47976067662239003</v>
      </c>
      <c r="D9">
        <v>0</v>
      </c>
      <c r="E9">
        <v>28.027082622485</v>
      </c>
      <c r="F9">
        <v>241.318024032485</v>
      </c>
      <c r="G9">
        <v>19.256099999999599</v>
      </c>
    </row>
    <row r="10" spans="1:7" x14ac:dyDescent="0.25">
      <c r="A10">
        <v>0.14999999999963601</v>
      </c>
      <c r="B10">
        <v>0</v>
      </c>
      <c r="C10">
        <v>0.47930571436882002</v>
      </c>
      <c r="D10">
        <v>0</v>
      </c>
      <c r="E10">
        <v>28.027082622485</v>
      </c>
      <c r="F10">
        <v>241.318024032485</v>
      </c>
      <c r="G10">
        <v>19.266099999999799</v>
      </c>
    </row>
    <row r="11" spans="1:7" x14ac:dyDescent="0.25">
      <c r="A11">
        <v>0.15999999999985401</v>
      </c>
      <c r="B11">
        <v>0</v>
      </c>
      <c r="C11">
        <v>0.47869643568992598</v>
      </c>
      <c r="D11">
        <v>0</v>
      </c>
      <c r="E11">
        <v>28.027082622485</v>
      </c>
      <c r="F11">
        <v>241.318024032485</v>
      </c>
      <c r="G11">
        <v>19.2761</v>
      </c>
    </row>
    <row r="12" spans="1:7" x14ac:dyDescent="0.25">
      <c r="A12">
        <v>0.17000000000007201</v>
      </c>
      <c r="B12">
        <v>0</v>
      </c>
      <c r="C12">
        <v>0.478209137916564</v>
      </c>
      <c r="D12">
        <v>0</v>
      </c>
      <c r="E12">
        <v>28.027082622485</v>
      </c>
      <c r="F12">
        <v>241.318024032485</v>
      </c>
      <c r="G12">
        <v>19.2861000000002</v>
      </c>
    </row>
    <row r="13" spans="1:7" x14ac:dyDescent="0.25">
      <c r="A13">
        <v>0.17999999999938099</v>
      </c>
      <c r="B13">
        <v>0</v>
      </c>
      <c r="C13">
        <v>0.47870054841041498</v>
      </c>
      <c r="D13">
        <v>0</v>
      </c>
      <c r="E13">
        <v>28.027082622485</v>
      </c>
      <c r="F13">
        <v>241.318024032485</v>
      </c>
      <c r="G13">
        <v>19.296099999999502</v>
      </c>
    </row>
    <row r="14" spans="1:7" x14ac:dyDescent="0.25">
      <c r="A14">
        <v>0.18999999999959899</v>
      </c>
      <c r="B14">
        <v>0</v>
      </c>
      <c r="C14">
        <v>0.47832828760147</v>
      </c>
      <c r="D14">
        <v>0</v>
      </c>
      <c r="E14">
        <v>28.027082622485</v>
      </c>
      <c r="F14">
        <v>241.318024032485</v>
      </c>
      <c r="G14">
        <v>19.306099999999699</v>
      </c>
    </row>
    <row r="15" spans="1:7" x14ac:dyDescent="0.25">
      <c r="A15">
        <v>0.19999999999981799</v>
      </c>
      <c r="B15">
        <v>0</v>
      </c>
      <c r="C15">
        <v>0.478142499923706</v>
      </c>
      <c r="D15">
        <v>0</v>
      </c>
      <c r="E15">
        <v>28.027082622485</v>
      </c>
      <c r="F15">
        <v>241.318024032485</v>
      </c>
      <c r="G15">
        <v>19.316099999999999</v>
      </c>
    </row>
    <row r="16" spans="1:7" x14ac:dyDescent="0.25">
      <c r="A16">
        <v>0.219999999999345</v>
      </c>
      <c r="B16">
        <v>0</v>
      </c>
      <c r="C16">
        <v>0.476661086082458</v>
      </c>
      <c r="D16">
        <v>0</v>
      </c>
      <c r="E16">
        <v>28.027082622485</v>
      </c>
      <c r="F16">
        <v>241.318024032485</v>
      </c>
      <c r="G16">
        <v>19.336099999999501</v>
      </c>
    </row>
    <row r="17" spans="1:7" x14ac:dyDescent="0.25">
      <c r="A17">
        <v>0.25</v>
      </c>
      <c r="B17">
        <v>0</v>
      </c>
      <c r="C17">
        <v>0.47522208094596802</v>
      </c>
      <c r="D17">
        <v>0</v>
      </c>
      <c r="E17">
        <v>28.027082622485</v>
      </c>
      <c r="F17">
        <v>241.318024032485</v>
      </c>
      <c r="G17">
        <v>19.366100000000099</v>
      </c>
    </row>
    <row r="18" spans="1:7" x14ac:dyDescent="0.25">
      <c r="A18">
        <v>0.25999999999930801</v>
      </c>
      <c r="B18">
        <v>0</v>
      </c>
      <c r="C18">
        <v>0.47432687878608698</v>
      </c>
      <c r="D18">
        <v>0</v>
      </c>
      <c r="E18">
        <v>28.027082622485</v>
      </c>
      <c r="F18">
        <v>241.318024032485</v>
      </c>
      <c r="G18">
        <v>19.376099999999401</v>
      </c>
    </row>
    <row r="19" spans="1:7" x14ac:dyDescent="0.25">
      <c r="A19">
        <v>0.26999999999952701</v>
      </c>
      <c r="B19">
        <v>0</v>
      </c>
      <c r="C19">
        <v>0.473820179700851</v>
      </c>
      <c r="D19">
        <v>0</v>
      </c>
      <c r="E19">
        <v>28.027082622485</v>
      </c>
      <c r="F19">
        <v>241.318024032485</v>
      </c>
      <c r="G19">
        <v>19.386099999999701</v>
      </c>
    </row>
    <row r="20" spans="1:7" x14ac:dyDescent="0.25">
      <c r="A20">
        <v>0.27999999999974501</v>
      </c>
      <c r="B20">
        <v>0</v>
      </c>
      <c r="C20">
        <v>0.47275111079215998</v>
      </c>
      <c r="D20">
        <v>0</v>
      </c>
      <c r="E20">
        <v>28.027082622485</v>
      </c>
      <c r="F20">
        <v>241.318024032485</v>
      </c>
      <c r="G20">
        <v>19.396099999999901</v>
      </c>
    </row>
    <row r="21" spans="1:7" x14ac:dyDescent="0.25">
      <c r="A21">
        <v>0.28999999999996301</v>
      </c>
      <c r="B21">
        <v>0</v>
      </c>
      <c r="C21">
        <v>0.471998631954193</v>
      </c>
      <c r="D21">
        <v>0</v>
      </c>
      <c r="E21">
        <v>28.027082622485</v>
      </c>
      <c r="F21">
        <v>241.318024032485</v>
      </c>
      <c r="G21">
        <v>19.406100000000102</v>
      </c>
    </row>
    <row r="22" spans="1:7" x14ac:dyDescent="0.25">
      <c r="A22">
        <v>0.29999999999927202</v>
      </c>
      <c r="B22">
        <v>0</v>
      </c>
      <c r="C22">
        <v>0.47199994325637801</v>
      </c>
      <c r="D22">
        <v>0</v>
      </c>
      <c r="E22">
        <v>28.027082622485</v>
      </c>
      <c r="F22">
        <v>241.318024032485</v>
      </c>
      <c r="G22">
        <v>19.4160999999994</v>
      </c>
    </row>
    <row r="23" spans="1:7" x14ac:dyDescent="0.25">
      <c r="A23">
        <v>0.30999999999949002</v>
      </c>
      <c r="B23">
        <v>0</v>
      </c>
      <c r="C23">
        <v>0.473459482192993</v>
      </c>
      <c r="D23">
        <v>0</v>
      </c>
      <c r="E23">
        <v>28.027082622485</v>
      </c>
      <c r="F23">
        <v>241.318024032485</v>
      </c>
      <c r="G23">
        <v>19.4260999999996</v>
      </c>
    </row>
    <row r="24" spans="1:7" x14ac:dyDescent="0.25">
      <c r="A24">
        <v>0.31999999999970902</v>
      </c>
      <c r="B24">
        <v>0</v>
      </c>
      <c r="C24">
        <v>0.47370675206184298</v>
      </c>
      <c r="D24">
        <v>0</v>
      </c>
      <c r="E24">
        <v>28.027082622485</v>
      </c>
      <c r="F24">
        <v>241.318024032485</v>
      </c>
      <c r="G24">
        <v>19.436099999999801</v>
      </c>
    </row>
    <row r="25" spans="1:7" x14ac:dyDescent="0.25">
      <c r="A25">
        <v>0.32999999999992702</v>
      </c>
      <c r="B25">
        <v>0</v>
      </c>
      <c r="C25">
        <v>0.47420394420623702</v>
      </c>
      <c r="D25">
        <v>0</v>
      </c>
      <c r="E25">
        <v>28.027082622485</v>
      </c>
      <c r="F25">
        <v>241.318024032485</v>
      </c>
      <c r="G25">
        <v>19.446100000000101</v>
      </c>
    </row>
    <row r="26" spans="1:7" x14ac:dyDescent="0.25">
      <c r="A26">
        <v>0.33999999999923602</v>
      </c>
      <c r="B26">
        <v>0</v>
      </c>
      <c r="C26">
        <v>0.47454127669334401</v>
      </c>
      <c r="D26">
        <v>0</v>
      </c>
      <c r="E26">
        <v>28.027082622485</v>
      </c>
      <c r="F26">
        <v>241.318024032485</v>
      </c>
      <c r="G26">
        <v>19.456099999999399</v>
      </c>
    </row>
    <row r="27" spans="1:7" x14ac:dyDescent="0.25">
      <c r="A27">
        <v>0.34999999999945403</v>
      </c>
      <c r="B27">
        <v>0</v>
      </c>
      <c r="C27">
        <v>0.47301656007766701</v>
      </c>
      <c r="D27">
        <v>0</v>
      </c>
      <c r="E27">
        <v>28.027082622485</v>
      </c>
      <c r="F27">
        <v>241.318024032485</v>
      </c>
      <c r="G27">
        <v>19.466099999999599</v>
      </c>
    </row>
    <row r="28" spans="1:7" x14ac:dyDescent="0.25">
      <c r="A28">
        <v>0.35999999999967203</v>
      </c>
      <c r="B28">
        <v>0</v>
      </c>
      <c r="C28">
        <v>0.47265952825546198</v>
      </c>
      <c r="D28">
        <v>0</v>
      </c>
      <c r="E28">
        <v>28.027082622485</v>
      </c>
      <c r="F28">
        <v>241.318024032485</v>
      </c>
      <c r="G28">
        <v>19.4760999999998</v>
      </c>
    </row>
    <row r="29" spans="1:7" x14ac:dyDescent="0.25">
      <c r="A29">
        <v>0.36999999999988997</v>
      </c>
      <c r="B29">
        <v>0</v>
      </c>
      <c r="C29">
        <v>0.47281247377395602</v>
      </c>
      <c r="D29">
        <v>0</v>
      </c>
      <c r="E29">
        <v>28.027082622485</v>
      </c>
      <c r="F29">
        <v>241.318024032485</v>
      </c>
      <c r="G29">
        <v>19.4861</v>
      </c>
    </row>
    <row r="30" spans="1:7" x14ac:dyDescent="0.25">
      <c r="A30">
        <v>0.37999999999919898</v>
      </c>
      <c r="B30">
        <v>0</v>
      </c>
      <c r="C30">
        <v>0.47207337617874101</v>
      </c>
      <c r="D30">
        <v>0</v>
      </c>
      <c r="E30">
        <v>28.027082622485</v>
      </c>
      <c r="F30">
        <v>241.318024032485</v>
      </c>
      <c r="G30">
        <v>19.496099999999299</v>
      </c>
    </row>
    <row r="31" spans="1:7" x14ac:dyDescent="0.25">
      <c r="A31">
        <v>0.38999999999941698</v>
      </c>
      <c r="B31">
        <v>0</v>
      </c>
      <c r="C31">
        <v>0.472327411174774</v>
      </c>
      <c r="D31">
        <v>0</v>
      </c>
      <c r="E31">
        <v>28.027082622485</v>
      </c>
      <c r="F31">
        <v>241.318024032485</v>
      </c>
      <c r="G31">
        <v>19.506099999999599</v>
      </c>
    </row>
    <row r="32" spans="1:7" x14ac:dyDescent="0.25">
      <c r="A32">
        <v>0.39999999999963598</v>
      </c>
      <c r="B32">
        <v>0</v>
      </c>
      <c r="C32">
        <v>0.47178417444229098</v>
      </c>
      <c r="D32">
        <v>0</v>
      </c>
      <c r="E32">
        <v>28.027082622485</v>
      </c>
      <c r="F32">
        <v>241.318024032485</v>
      </c>
      <c r="G32">
        <v>19.516099999999799</v>
      </c>
    </row>
    <row r="33" spans="1:7" x14ac:dyDescent="0.25">
      <c r="A33">
        <v>0.40999999999985398</v>
      </c>
      <c r="B33">
        <v>-6.6550924202999996E-6</v>
      </c>
      <c r="C33">
        <v>0.47017368674278198</v>
      </c>
      <c r="D33">
        <v>-6.6550924202999996E-6</v>
      </c>
      <c r="E33">
        <v>28.027075967392602</v>
      </c>
      <c r="F33">
        <v>241.31801737739201</v>
      </c>
      <c r="G33">
        <v>19.5261</v>
      </c>
    </row>
    <row r="34" spans="1:7" x14ac:dyDescent="0.25">
      <c r="A34">
        <v>0.42000000000007198</v>
      </c>
      <c r="B34">
        <v>-1.41420714499E-5</v>
      </c>
      <c r="C34">
        <v>0.46934551000594998</v>
      </c>
      <c r="D34">
        <v>-1.41420714499E-5</v>
      </c>
      <c r="E34">
        <v>28.0270684804136</v>
      </c>
      <c r="F34">
        <v>241.31800989041301</v>
      </c>
      <c r="G34">
        <v>19.5361000000002</v>
      </c>
    </row>
    <row r="35" spans="1:7" x14ac:dyDescent="0.25">
      <c r="A35">
        <v>0.42999999999938099</v>
      </c>
      <c r="B35">
        <v>-2.19063458644E-5</v>
      </c>
      <c r="C35">
        <v>0.46882435679435702</v>
      </c>
      <c r="D35">
        <v>-2.19063458644E-5</v>
      </c>
      <c r="E35">
        <v>28.0270607161392</v>
      </c>
      <c r="F35">
        <v>241.31800212613899</v>
      </c>
      <c r="G35">
        <v>19.546099999999502</v>
      </c>
    </row>
    <row r="36" spans="1:7" x14ac:dyDescent="0.25">
      <c r="A36">
        <v>0.43999999999959899</v>
      </c>
      <c r="B36">
        <v>-2.77295530395E-5</v>
      </c>
      <c r="C36">
        <v>0.46808359026908802</v>
      </c>
      <c r="D36">
        <v>-2.77295530395E-5</v>
      </c>
      <c r="E36">
        <v>28.027054892932</v>
      </c>
      <c r="F36">
        <v>241.31799630293199</v>
      </c>
      <c r="G36">
        <v>19.556099999999699</v>
      </c>
    </row>
    <row r="37" spans="1:7" x14ac:dyDescent="0.25">
      <c r="A37">
        <v>0.44999999999981799</v>
      </c>
      <c r="B37">
        <v>-2.77295530395E-5</v>
      </c>
      <c r="C37">
        <v>0.46916559338569602</v>
      </c>
      <c r="D37">
        <v>-2.77295530395E-5</v>
      </c>
      <c r="E37">
        <v>28.027054892932</v>
      </c>
      <c r="F37">
        <v>241.31799630293199</v>
      </c>
      <c r="G37">
        <v>19.566099999999999</v>
      </c>
    </row>
    <row r="38" spans="1:7" x14ac:dyDescent="0.25">
      <c r="A38">
        <v>0.46000000000003599</v>
      </c>
      <c r="B38">
        <v>-2.77295530395E-5</v>
      </c>
      <c r="C38">
        <v>0.46809622645378102</v>
      </c>
      <c r="D38">
        <v>-2.77295530395E-5</v>
      </c>
      <c r="E38">
        <v>28.027054892932</v>
      </c>
      <c r="F38">
        <v>241.31799630293199</v>
      </c>
      <c r="G38">
        <v>19.576100000000199</v>
      </c>
    </row>
    <row r="39" spans="1:7" x14ac:dyDescent="0.25">
      <c r="A39">
        <v>0.469999999999345</v>
      </c>
      <c r="B39">
        <v>-2.77295530395E-5</v>
      </c>
      <c r="C39">
        <v>0.46589869260787897</v>
      </c>
      <c r="D39">
        <v>-2.77295530395E-5</v>
      </c>
      <c r="E39">
        <v>28.027054892932</v>
      </c>
      <c r="F39">
        <v>241.31799630293199</v>
      </c>
      <c r="G39">
        <v>19.586099999999501</v>
      </c>
    </row>
    <row r="40" spans="1:7" x14ac:dyDescent="0.25">
      <c r="A40">
        <v>0.479999999999563</v>
      </c>
      <c r="B40">
        <v>-2.77295530395E-5</v>
      </c>
      <c r="C40">
        <v>0.46668252348899802</v>
      </c>
      <c r="D40">
        <v>-2.77295530395E-5</v>
      </c>
      <c r="E40">
        <v>28.027054892932</v>
      </c>
      <c r="F40">
        <v>241.31799630293199</v>
      </c>
      <c r="G40">
        <v>19.596099999999701</v>
      </c>
    </row>
    <row r="41" spans="1:7" x14ac:dyDescent="0.25">
      <c r="A41">
        <v>0.489999999999781</v>
      </c>
      <c r="B41">
        <v>-2.77295530395E-5</v>
      </c>
      <c r="C41">
        <v>0.46627596020698497</v>
      </c>
      <c r="D41">
        <v>-2.77295530395E-5</v>
      </c>
      <c r="E41">
        <v>28.027054892932</v>
      </c>
      <c r="F41">
        <v>241.31799630293199</v>
      </c>
      <c r="G41">
        <v>19.606099999999898</v>
      </c>
    </row>
    <row r="42" spans="1:7" x14ac:dyDescent="0.25">
      <c r="A42">
        <v>0.5</v>
      </c>
      <c r="B42">
        <v>-2.77295530395E-5</v>
      </c>
      <c r="C42">
        <v>0.46657198667526201</v>
      </c>
      <c r="D42">
        <v>-2.77295530395E-5</v>
      </c>
      <c r="E42">
        <v>28.027054892932</v>
      </c>
      <c r="F42">
        <v>241.31799630293199</v>
      </c>
      <c r="G42">
        <v>19.616100000000099</v>
      </c>
    </row>
    <row r="43" spans="1:7" x14ac:dyDescent="0.25">
      <c r="A43">
        <v>0.50999999999930801</v>
      </c>
      <c r="B43">
        <v>-2.77295530395E-5</v>
      </c>
      <c r="C43">
        <v>0.46660366654396002</v>
      </c>
      <c r="D43">
        <v>-2.77295530395E-5</v>
      </c>
      <c r="E43">
        <v>28.027054892932</v>
      </c>
      <c r="F43">
        <v>241.31799630293199</v>
      </c>
      <c r="G43">
        <v>19.626099999999401</v>
      </c>
    </row>
    <row r="44" spans="1:7" x14ac:dyDescent="0.25">
      <c r="A44">
        <v>0.51999999999952695</v>
      </c>
      <c r="B44">
        <v>-2.77295530395E-5</v>
      </c>
      <c r="C44">
        <v>0.46706154942512501</v>
      </c>
      <c r="D44">
        <v>-2.77295530395E-5</v>
      </c>
      <c r="E44">
        <v>28.027054892932</v>
      </c>
      <c r="F44">
        <v>241.31799630293199</v>
      </c>
      <c r="G44">
        <v>19.636099999999701</v>
      </c>
    </row>
    <row r="45" spans="1:7" x14ac:dyDescent="0.25">
      <c r="A45">
        <v>0.52999999999974501</v>
      </c>
      <c r="B45">
        <v>3.6048418224E-6</v>
      </c>
      <c r="C45">
        <v>0.46829444169998102</v>
      </c>
      <c r="D45">
        <v>3.6048418224E-6</v>
      </c>
      <c r="E45">
        <v>28.027086227326802</v>
      </c>
      <c r="F45">
        <v>241.318027637326</v>
      </c>
      <c r="G45">
        <v>19.646099999999901</v>
      </c>
    </row>
    <row r="46" spans="1:7" x14ac:dyDescent="0.25">
      <c r="A46">
        <v>0.53999999999996295</v>
      </c>
      <c r="B46">
        <v>8.4852428699400001E-5</v>
      </c>
      <c r="C46">
        <v>0.47093594074249201</v>
      </c>
      <c r="D46">
        <v>8.4852428699400001E-5</v>
      </c>
      <c r="E46">
        <v>28.0271674749137</v>
      </c>
      <c r="F46">
        <v>241.31810888491299</v>
      </c>
      <c r="G46">
        <v>19.656100000000102</v>
      </c>
    </row>
    <row r="47" spans="1:7" x14ac:dyDescent="0.25">
      <c r="A47">
        <v>0.54999999999927196</v>
      </c>
      <c r="B47">
        <v>2.379195648246E-4</v>
      </c>
      <c r="C47">
        <v>0.47247892618179299</v>
      </c>
      <c r="D47">
        <v>2.379195648246E-4</v>
      </c>
      <c r="E47">
        <v>28.0273205420498</v>
      </c>
      <c r="F47">
        <v>241.318261952049</v>
      </c>
      <c r="G47">
        <v>19.6660999999994</v>
      </c>
    </row>
    <row r="48" spans="1:7" x14ac:dyDescent="0.25">
      <c r="A48">
        <v>0.55999999999949002</v>
      </c>
      <c r="B48">
        <v>4.9857737030830002E-4</v>
      </c>
      <c r="C48">
        <v>0.47612625360488797</v>
      </c>
      <c r="D48">
        <v>4.9857737030830002E-4</v>
      </c>
      <c r="E48">
        <v>28.027581199855302</v>
      </c>
      <c r="F48">
        <v>241.31852260985499</v>
      </c>
      <c r="G48">
        <v>19.6760999999996</v>
      </c>
    </row>
    <row r="49" spans="1:7" x14ac:dyDescent="0.25">
      <c r="A49">
        <v>0.56999999999970896</v>
      </c>
      <c r="B49">
        <v>8.4907887503500004E-4</v>
      </c>
      <c r="C49">
        <v>0.48104932904243403</v>
      </c>
      <c r="D49">
        <v>8.4907887503500004E-4</v>
      </c>
      <c r="E49">
        <v>28.027931701360099</v>
      </c>
      <c r="F49">
        <v>241.31887311136001</v>
      </c>
      <c r="G49">
        <v>19.686099999999801</v>
      </c>
    </row>
    <row r="50" spans="1:7" x14ac:dyDescent="0.25">
      <c r="A50">
        <v>0.57999999999992702</v>
      </c>
      <c r="B50">
        <v>1.2084539048374001E-3</v>
      </c>
      <c r="C50">
        <v>0.48366117477416898</v>
      </c>
      <c r="D50">
        <v>1.2084539048374001E-3</v>
      </c>
      <c r="E50">
        <v>28.028291076389898</v>
      </c>
      <c r="F50">
        <v>241.31923248638901</v>
      </c>
      <c r="G50">
        <v>19.696100000000101</v>
      </c>
    </row>
    <row r="51" spans="1:7" x14ac:dyDescent="0.25">
      <c r="A51">
        <v>0.58999999999923602</v>
      </c>
      <c r="B51">
        <v>1.5423176810145001E-3</v>
      </c>
      <c r="C51">
        <v>0.48702490329742398</v>
      </c>
      <c r="D51">
        <v>1.5423176810145001E-3</v>
      </c>
      <c r="E51">
        <v>28.028624940166001</v>
      </c>
      <c r="F51">
        <v>241.31956635016601</v>
      </c>
      <c r="G51">
        <v>19.706099999999399</v>
      </c>
    </row>
    <row r="52" spans="1:7" x14ac:dyDescent="0.25">
      <c r="A52">
        <v>0.59999999999945397</v>
      </c>
      <c r="B52">
        <v>1.8811728805304001E-3</v>
      </c>
      <c r="C52">
        <v>0.49080699682235701</v>
      </c>
      <c r="D52">
        <v>1.8811728805304001E-3</v>
      </c>
      <c r="E52">
        <v>28.028963795365499</v>
      </c>
      <c r="F52">
        <v>241.31990520536499</v>
      </c>
      <c r="G52">
        <v>19.716099999999599</v>
      </c>
    </row>
    <row r="53" spans="1:7" x14ac:dyDescent="0.25">
      <c r="A53">
        <v>0.60999999999967203</v>
      </c>
      <c r="B53">
        <v>2.2078270558268001E-3</v>
      </c>
      <c r="C53">
        <v>0.496325433254241</v>
      </c>
      <c r="D53">
        <v>2.2078270558268001E-3</v>
      </c>
      <c r="E53">
        <v>28.029290449540799</v>
      </c>
      <c r="F53">
        <v>241.32023185954</v>
      </c>
      <c r="G53">
        <v>19.7260999999998</v>
      </c>
    </row>
    <row r="54" spans="1:7" x14ac:dyDescent="0.25">
      <c r="A54">
        <v>0.61999999999988997</v>
      </c>
      <c r="B54">
        <v>2.5630425661802001E-3</v>
      </c>
      <c r="C54">
        <v>0.50257629156112604</v>
      </c>
      <c r="D54">
        <v>2.5630425661802001E-3</v>
      </c>
      <c r="E54">
        <v>28.029645665051198</v>
      </c>
      <c r="F54">
        <v>241.32058707505101</v>
      </c>
      <c r="G54">
        <v>19.7361</v>
      </c>
    </row>
    <row r="55" spans="1:7" x14ac:dyDescent="0.25">
      <c r="A55">
        <v>0.62999999999919898</v>
      </c>
      <c r="B55">
        <v>2.9177034739404999E-3</v>
      </c>
      <c r="C55">
        <v>0.50795930624008101</v>
      </c>
      <c r="D55">
        <v>2.9177034739404999E-3</v>
      </c>
      <c r="E55">
        <v>28.030000325959001</v>
      </c>
      <c r="F55">
        <v>241.320941735958</v>
      </c>
      <c r="G55">
        <v>19.746099999999299</v>
      </c>
    </row>
    <row r="56" spans="1:7" x14ac:dyDescent="0.25">
      <c r="A56">
        <v>0.63999999999941704</v>
      </c>
      <c r="B56">
        <v>3.2399208284913999E-3</v>
      </c>
      <c r="C56">
        <v>0.51201969385146995</v>
      </c>
      <c r="D56">
        <v>3.2399208284913999E-3</v>
      </c>
      <c r="E56">
        <v>28.030322543313499</v>
      </c>
      <c r="F56">
        <v>241.32126395331301</v>
      </c>
      <c r="G56">
        <v>19.756099999999599</v>
      </c>
    </row>
    <row r="57" spans="1:7" x14ac:dyDescent="0.25">
      <c r="A57">
        <v>0.64999999999963598</v>
      </c>
      <c r="B57">
        <v>3.5310811363161001E-3</v>
      </c>
      <c r="C57">
        <v>0.51620775461196899</v>
      </c>
      <c r="D57">
        <v>3.5310811363161001E-3</v>
      </c>
      <c r="E57">
        <v>28.030613703621299</v>
      </c>
      <c r="F57">
        <v>241.321555113621</v>
      </c>
      <c r="G57">
        <v>19.766099999999799</v>
      </c>
    </row>
    <row r="58" spans="1:7" x14ac:dyDescent="0.25">
      <c r="A58">
        <v>0.65999999999985404</v>
      </c>
      <c r="B58">
        <v>3.8785324431956001E-3</v>
      </c>
      <c r="C58">
        <v>0.52146136760711603</v>
      </c>
      <c r="D58">
        <v>3.8785324431956001E-3</v>
      </c>
      <c r="E58">
        <v>28.0309611549282</v>
      </c>
      <c r="F58">
        <v>241.321902564928</v>
      </c>
      <c r="G58">
        <v>19.7761</v>
      </c>
    </row>
    <row r="59" spans="1:7" x14ac:dyDescent="0.25">
      <c r="A59">
        <v>0.67000000000007198</v>
      </c>
      <c r="B59">
        <v>4.2146146297454999E-3</v>
      </c>
      <c r="C59">
        <v>0.52607059478759699</v>
      </c>
      <c r="D59">
        <v>4.2146146297454999E-3</v>
      </c>
      <c r="E59">
        <v>28.031297237114799</v>
      </c>
      <c r="F59">
        <v>241.32223864711401</v>
      </c>
      <c r="G59">
        <v>19.7861000000002</v>
      </c>
    </row>
    <row r="60" spans="1:7" x14ac:dyDescent="0.25">
      <c r="A60">
        <v>0.67999999999938099</v>
      </c>
      <c r="B60">
        <v>4.5276815071702003E-3</v>
      </c>
      <c r="C60">
        <v>0.53122937679290705</v>
      </c>
      <c r="D60">
        <v>4.5276815071702003E-3</v>
      </c>
      <c r="E60">
        <v>28.031610303992199</v>
      </c>
      <c r="F60">
        <v>241.322551713992</v>
      </c>
      <c r="G60">
        <v>19.796099999999502</v>
      </c>
    </row>
    <row r="61" spans="1:7" x14ac:dyDescent="0.25">
      <c r="A61">
        <v>0.68999999999959905</v>
      </c>
      <c r="B61">
        <v>4.8726368695497999E-3</v>
      </c>
      <c r="C61">
        <v>0.53612434864044101</v>
      </c>
      <c r="D61">
        <v>4.8726368695497999E-3</v>
      </c>
      <c r="E61">
        <v>28.0319552593546</v>
      </c>
      <c r="F61">
        <v>241.32289666935401</v>
      </c>
      <c r="G61">
        <v>19.806099999999699</v>
      </c>
    </row>
    <row r="62" spans="1:7" x14ac:dyDescent="0.25">
      <c r="A62">
        <v>0.69999999999981799</v>
      </c>
      <c r="B62">
        <v>5.2497587166726997E-3</v>
      </c>
      <c r="C62">
        <v>0.54044866561889604</v>
      </c>
      <c r="D62">
        <v>5.2497587166726997E-3</v>
      </c>
      <c r="E62">
        <v>28.032332381201702</v>
      </c>
      <c r="F62">
        <v>241.32327379120099</v>
      </c>
      <c r="G62">
        <v>19.816099999999999</v>
      </c>
    </row>
    <row r="63" spans="1:7" x14ac:dyDescent="0.25">
      <c r="A63">
        <v>0.71000000000003605</v>
      </c>
      <c r="B63">
        <v>5.5883368477225E-3</v>
      </c>
      <c r="C63">
        <v>0.54474723339080799</v>
      </c>
      <c r="D63">
        <v>5.5883368477225E-3</v>
      </c>
      <c r="E63">
        <v>28.032670959332702</v>
      </c>
      <c r="F63">
        <v>241.32361236933201</v>
      </c>
      <c r="G63">
        <v>19.826100000000199</v>
      </c>
    </row>
    <row r="64" spans="1:7" x14ac:dyDescent="0.25">
      <c r="A64">
        <v>0.71999999999934505</v>
      </c>
      <c r="B64">
        <v>5.9030670672655002E-3</v>
      </c>
      <c r="C64">
        <v>0.54699754714965798</v>
      </c>
      <c r="D64">
        <v>5.9030670672655002E-3</v>
      </c>
      <c r="E64">
        <v>28.032985689552302</v>
      </c>
      <c r="F64">
        <v>241.32392709955201</v>
      </c>
      <c r="G64">
        <v>19.836099999999501</v>
      </c>
    </row>
    <row r="65" spans="1:7" x14ac:dyDescent="0.25">
      <c r="A65">
        <v>0.729999999999563</v>
      </c>
      <c r="B65">
        <v>6.2372083775699E-3</v>
      </c>
      <c r="C65">
        <v>0.55030435323715199</v>
      </c>
      <c r="D65">
        <v>6.2372083775699E-3</v>
      </c>
      <c r="E65">
        <v>28.033319830862599</v>
      </c>
      <c r="F65">
        <v>241.324261240862</v>
      </c>
      <c r="G65">
        <v>19.846099999999701</v>
      </c>
    </row>
    <row r="66" spans="1:7" x14ac:dyDescent="0.25">
      <c r="A66">
        <v>0.73999999999978106</v>
      </c>
      <c r="B66">
        <v>6.6110026091336996E-3</v>
      </c>
      <c r="C66">
        <v>0.55319082736968905</v>
      </c>
      <c r="D66">
        <v>6.6110026091336996E-3</v>
      </c>
      <c r="E66">
        <v>28.033693625094202</v>
      </c>
      <c r="F66">
        <v>241.32463503509399</v>
      </c>
      <c r="G66">
        <v>19.856099999999898</v>
      </c>
    </row>
    <row r="67" spans="1:7" x14ac:dyDescent="0.25">
      <c r="A67">
        <v>0.75</v>
      </c>
      <c r="B67">
        <v>6.9567901082336998E-3</v>
      </c>
      <c r="C67">
        <v>0.55673974752426103</v>
      </c>
      <c r="D67">
        <v>6.9567901082336998E-3</v>
      </c>
      <c r="E67">
        <v>28.034039412593302</v>
      </c>
      <c r="F67">
        <v>241.32498082259301</v>
      </c>
      <c r="G67">
        <v>19.866100000000099</v>
      </c>
    </row>
    <row r="68" spans="1:7" x14ac:dyDescent="0.25">
      <c r="A68">
        <v>0.75999999999930801</v>
      </c>
      <c r="B68">
        <v>7.3017459362744999E-3</v>
      </c>
      <c r="C68">
        <v>0.55985069274902299</v>
      </c>
      <c r="D68">
        <v>7.3017459362744999E-3</v>
      </c>
      <c r="E68">
        <v>28.0343843684213</v>
      </c>
      <c r="F68">
        <v>241.32532577842099</v>
      </c>
      <c r="G68">
        <v>19.876099999999401</v>
      </c>
    </row>
    <row r="69" spans="1:7" x14ac:dyDescent="0.25">
      <c r="A69">
        <v>0.76999999999952695</v>
      </c>
      <c r="B69">
        <v>7.6472559012473003E-3</v>
      </c>
      <c r="C69">
        <v>0.56277877092361395</v>
      </c>
      <c r="D69">
        <v>7.6472559012473003E-3</v>
      </c>
      <c r="E69">
        <v>28.034729878386301</v>
      </c>
      <c r="F69">
        <v>241.32567128838599</v>
      </c>
      <c r="G69">
        <v>19.886099999999701</v>
      </c>
    </row>
    <row r="70" spans="1:7" x14ac:dyDescent="0.25">
      <c r="A70">
        <v>0.77999999999974501</v>
      </c>
      <c r="B70">
        <v>7.9775145277380995E-3</v>
      </c>
      <c r="C70">
        <v>0.56598401069641102</v>
      </c>
      <c r="D70">
        <v>7.9775145277380995E-3</v>
      </c>
      <c r="E70">
        <v>28.035060137012799</v>
      </c>
      <c r="F70">
        <v>241.326001547012</v>
      </c>
      <c r="G70">
        <v>19.896099999999901</v>
      </c>
    </row>
    <row r="71" spans="1:7" x14ac:dyDescent="0.25">
      <c r="A71">
        <v>0.78999999999996295</v>
      </c>
      <c r="B71">
        <v>8.3083286881446995E-3</v>
      </c>
      <c r="C71">
        <v>0.57008320093154896</v>
      </c>
      <c r="D71">
        <v>8.3083286881446995E-3</v>
      </c>
      <c r="E71">
        <v>28.035390951173198</v>
      </c>
      <c r="F71">
        <v>241.326332361173</v>
      </c>
      <c r="G71">
        <v>19.906100000000102</v>
      </c>
    </row>
    <row r="72" spans="1:7" x14ac:dyDescent="0.25">
      <c r="A72">
        <v>0.79999999999927196</v>
      </c>
      <c r="B72">
        <v>8.6851734668016E-3</v>
      </c>
      <c r="C72">
        <v>0.57441407442092896</v>
      </c>
      <c r="D72">
        <v>8.6851734668016E-3</v>
      </c>
      <c r="E72">
        <v>28.035767795951799</v>
      </c>
      <c r="F72">
        <v>241.326709205951</v>
      </c>
      <c r="G72">
        <v>19.9160999999994</v>
      </c>
    </row>
    <row r="73" spans="1:7" x14ac:dyDescent="0.25">
      <c r="A73">
        <v>0.80999999999949002</v>
      </c>
      <c r="B73">
        <v>9.0503711253404999E-3</v>
      </c>
      <c r="C73">
        <v>0.57817369699478105</v>
      </c>
      <c r="D73">
        <v>9.0503711253404999E-3</v>
      </c>
      <c r="E73">
        <v>28.036132993610401</v>
      </c>
      <c r="F73">
        <v>241.32707440361</v>
      </c>
      <c r="G73">
        <v>19.9260999999996</v>
      </c>
    </row>
    <row r="74" spans="1:7" x14ac:dyDescent="0.25">
      <c r="A74">
        <v>0.81999999999970896</v>
      </c>
      <c r="B74">
        <v>9.3980999663472002E-3</v>
      </c>
      <c r="C74">
        <v>0.58270502090454102</v>
      </c>
      <c r="D74">
        <v>9.3980999663472002E-3</v>
      </c>
      <c r="E74">
        <v>28.036480722451401</v>
      </c>
      <c r="F74">
        <v>241.32742213245101</v>
      </c>
      <c r="G74">
        <v>19.936099999999801</v>
      </c>
    </row>
    <row r="75" spans="1:7" x14ac:dyDescent="0.25">
      <c r="A75">
        <v>0.82999999999992702</v>
      </c>
      <c r="B75">
        <v>9.7610801458359008E-3</v>
      </c>
      <c r="C75">
        <v>0.58698731660842896</v>
      </c>
      <c r="D75">
        <v>9.7610801458359008E-3</v>
      </c>
      <c r="E75">
        <v>28.0368437026309</v>
      </c>
      <c r="F75">
        <v>241.32778511263001</v>
      </c>
      <c r="G75">
        <v>19.946100000000101</v>
      </c>
    </row>
    <row r="76" spans="1:7" x14ac:dyDescent="0.25">
      <c r="A76">
        <v>0.83999999999923602</v>
      </c>
      <c r="B76">
        <v>1.0132933035492901E-2</v>
      </c>
      <c r="C76">
        <v>0.59026223421096802</v>
      </c>
      <c r="D76">
        <v>1.0132933035492901E-2</v>
      </c>
      <c r="E76">
        <v>28.0372155555205</v>
      </c>
      <c r="F76">
        <v>241.32815696552001</v>
      </c>
      <c r="G76">
        <v>19.956099999999399</v>
      </c>
    </row>
    <row r="77" spans="1:7" x14ac:dyDescent="0.25">
      <c r="A77">
        <v>0.84999999999945397</v>
      </c>
      <c r="B77">
        <v>1.0494804009795199E-2</v>
      </c>
      <c r="C77">
        <v>0.59495621919631902</v>
      </c>
      <c r="D77">
        <v>1.0494804009795199E-2</v>
      </c>
      <c r="E77">
        <v>28.037577426494799</v>
      </c>
      <c r="F77">
        <v>241.328518836494</v>
      </c>
      <c r="G77">
        <v>19.966099999999599</v>
      </c>
    </row>
    <row r="78" spans="1:7" x14ac:dyDescent="0.25">
      <c r="A78">
        <v>0.85999999999967203</v>
      </c>
      <c r="B78">
        <v>1.08647160232067E-2</v>
      </c>
      <c r="C78">
        <v>0.59987378120422297</v>
      </c>
      <c r="D78">
        <v>1.08647160232067E-2</v>
      </c>
      <c r="E78">
        <v>28.0379473385082</v>
      </c>
      <c r="F78">
        <v>241.32888874850801</v>
      </c>
      <c r="G78">
        <v>19.9760999999998</v>
      </c>
    </row>
    <row r="79" spans="1:7" x14ac:dyDescent="0.25">
      <c r="A79">
        <v>0.86999999999988997</v>
      </c>
      <c r="B79">
        <v>1.12421149387956E-2</v>
      </c>
      <c r="C79">
        <v>0.60423028469085605</v>
      </c>
      <c r="D79">
        <v>1.12421149387956E-2</v>
      </c>
      <c r="E79">
        <v>28.0383247374238</v>
      </c>
      <c r="F79">
        <v>241.329266147423</v>
      </c>
      <c r="G79">
        <v>19.9861</v>
      </c>
    </row>
    <row r="80" spans="1:7" x14ac:dyDescent="0.25">
      <c r="A80">
        <v>0.87999999999919898</v>
      </c>
      <c r="B80">
        <v>1.1632824316620801E-2</v>
      </c>
      <c r="C80">
        <v>0.60890483856201105</v>
      </c>
      <c r="D80">
        <v>1.1632824316620801E-2</v>
      </c>
      <c r="E80">
        <v>28.0387154468016</v>
      </c>
      <c r="F80">
        <v>241.32965685680099</v>
      </c>
      <c r="G80">
        <v>19.996099999999299</v>
      </c>
    </row>
    <row r="81" spans="1:7" x14ac:dyDescent="0.25">
      <c r="A81">
        <v>0.88999999999941704</v>
      </c>
      <c r="B81">
        <v>1.2018265202641499E-2</v>
      </c>
      <c r="C81">
        <v>0.61252564191818204</v>
      </c>
      <c r="D81">
        <v>1.2018265202641499E-2</v>
      </c>
      <c r="E81">
        <v>28.039100887687699</v>
      </c>
      <c r="F81">
        <v>241.33004229768699</v>
      </c>
      <c r="G81">
        <v>20.006099999999599</v>
      </c>
    </row>
    <row r="82" spans="1:7" x14ac:dyDescent="0.25">
      <c r="A82">
        <v>0.89999999999963598</v>
      </c>
      <c r="B82">
        <v>1.2388732284307501E-2</v>
      </c>
      <c r="C82">
        <v>0.61653637886047297</v>
      </c>
      <c r="D82">
        <v>1.2388732284307501E-2</v>
      </c>
      <c r="E82">
        <v>28.039471354769301</v>
      </c>
      <c r="F82">
        <v>241.33041276476899</v>
      </c>
      <c r="G82">
        <v>20.016099999999799</v>
      </c>
    </row>
    <row r="83" spans="1:7" x14ac:dyDescent="0.25">
      <c r="A83">
        <v>0.90999999999985404</v>
      </c>
      <c r="B83">
        <v>1.27628035843372E-2</v>
      </c>
      <c r="C83">
        <v>0.61989426612854004</v>
      </c>
      <c r="D83">
        <v>1.27628035843372E-2</v>
      </c>
      <c r="E83">
        <v>28.039845426069402</v>
      </c>
      <c r="F83">
        <v>241.330786836069</v>
      </c>
      <c r="G83">
        <v>20.0261</v>
      </c>
    </row>
    <row r="84" spans="1:7" x14ac:dyDescent="0.25">
      <c r="A84">
        <v>0.92000000000007198</v>
      </c>
      <c r="B84">
        <v>1.31402034312487E-2</v>
      </c>
      <c r="C84">
        <v>0.62481909990310602</v>
      </c>
      <c r="D84">
        <v>1.31402034312487E-2</v>
      </c>
      <c r="E84">
        <v>28.040222825916299</v>
      </c>
      <c r="F84">
        <v>241.33116423591599</v>
      </c>
      <c r="G84">
        <v>20.0361000000002</v>
      </c>
    </row>
    <row r="85" spans="1:7" x14ac:dyDescent="0.25">
      <c r="A85">
        <v>0.92999999999938099</v>
      </c>
      <c r="B85">
        <v>1.34773943573236E-2</v>
      </c>
      <c r="C85">
        <v>0.62777405977249101</v>
      </c>
      <c r="D85">
        <v>1.34773943573236E-2</v>
      </c>
      <c r="E85">
        <v>28.040560016842299</v>
      </c>
      <c r="F85">
        <v>241.33150142684201</v>
      </c>
      <c r="G85">
        <v>20.046099999999502</v>
      </c>
    </row>
    <row r="86" spans="1:7" x14ac:dyDescent="0.25">
      <c r="A86">
        <v>0.93999999999959905</v>
      </c>
      <c r="B86">
        <v>1.3857844285666899E-2</v>
      </c>
      <c r="C86">
        <v>0.63353008031845004</v>
      </c>
      <c r="D86">
        <v>1.3857844285666899E-2</v>
      </c>
      <c r="E86">
        <v>28.040940466770699</v>
      </c>
      <c r="F86">
        <v>241.33188187677001</v>
      </c>
      <c r="G86">
        <v>20.056099999999699</v>
      </c>
    </row>
    <row r="87" spans="1:7" x14ac:dyDescent="0.25">
      <c r="A87">
        <v>0.94999999999981799</v>
      </c>
      <c r="B87">
        <v>1.4243839308619499E-2</v>
      </c>
      <c r="C87">
        <v>0.63651287555694502</v>
      </c>
      <c r="D87">
        <v>1.4243839308619499E-2</v>
      </c>
      <c r="E87">
        <v>28.041326461793599</v>
      </c>
      <c r="F87">
        <v>241.33226787179299</v>
      </c>
      <c r="G87">
        <v>20.066099999999999</v>
      </c>
    </row>
    <row r="88" spans="1:7" x14ac:dyDescent="0.25">
      <c r="A88">
        <v>0.96000000000003605</v>
      </c>
      <c r="B88">
        <v>1.4608482830226401E-2</v>
      </c>
      <c r="C88">
        <v>0.63944619894027699</v>
      </c>
      <c r="D88">
        <v>1.4608482830226401E-2</v>
      </c>
      <c r="E88">
        <v>28.041691105315198</v>
      </c>
      <c r="F88">
        <v>241.332632515315</v>
      </c>
      <c r="G88">
        <v>20.076100000000199</v>
      </c>
    </row>
    <row r="89" spans="1:7" x14ac:dyDescent="0.25">
      <c r="A89">
        <v>0.96999999999934505</v>
      </c>
      <c r="B89">
        <v>1.49783948436379E-2</v>
      </c>
      <c r="C89">
        <v>0.64326947927474898</v>
      </c>
      <c r="D89">
        <v>1.49783948436379E-2</v>
      </c>
      <c r="E89">
        <v>28.042061017328699</v>
      </c>
      <c r="F89">
        <v>241.33300242732801</v>
      </c>
      <c r="G89">
        <v>20.086099999999501</v>
      </c>
    </row>
    <row r="90" spans="1:7" x14ac:dyDescent="0.25">
      <c r="A90">
        <v>0.979999999999563</v>
      </c>
      <c r="B90">
        <v>1.53419291600585E-2</v>
      </c>
      <c r="C90">
        <v>0.64562213420867898</v>
      </c>
      <c r="D90">
        <v>1.53419291600585E-2</v>
      </c>
      <c r="E90">
        <v>28.042424551645102</v>
      </c>
      <c r="F90">
        <v>241.333365961645</v>
      </c>
      <c r="G90">
        <v>20.096099999999701</v>
      </c>
    </row>
    <row r="91" spans="1:7" x14ac:dyDescent="0.25">
      <c r="A91">
        <v>0.98999999999978106</v>
      </c>
      <c r="B91">
        <v>1.57135054469109E-2</v>
      </c>
      <c r="C91">
        <v>0.64867752790451005</v>
      </c>
      <c r="D91">
        <v>1.57135054469109E-2</v>
      </c>
      <c r="E91">
        <v>28.042796127931901</v>
      </c>
      <c r="F91">
        <v>241.333737537931</v>
      </c>
      <c r="G91">
        <v>20.106099999999898</v>
      </c>
    </row>
    <row r="92" spans="1:7" x14ac:dyDescent="0.25">
      <c r="A92">
        <v>1</v>
      </c>
      <c r="B92">
        <v>1.6065947711467701E-2</v>
      </c>
      <c r="C92">
        <v>0.65189874172210605</v>
      </c>
      <c r="D92">
        <v>1.6065947711467701E-2</v>
      </c>
      <c r="E92">
        <v>28.0431485701965</v>
      </c>
      <c r="F92">
        <v>241.33408998019601</v>
      </c>
      <c r="G92">
        <v>20.116100000000099</v>
      </c>
    </row>
    <row r="93" spans="1:7" x14ac:dyDescent="0.25">
      <c r="A93">
        <v>1.0099999999992999</v>
      </c>
      <c r="B93">
        <v>1.64053570479155E-2</v>
      </c>
      <c r="C93">
        <v>0.65584915876388505</v>
      </c>
      <c r="D93">
        <v>1.64053570479155E-2</v>
      </c>
      <c r="E93">
        <v>28.043487979532902</v>
      </c>
      <c r="F93">
        <v>241.334429389532</v>
      </c>
      <c r="G93">
        <v>20.126099999999401</v>
      </c>
    </row>
    <row r="94" spans="1:7" x14ac:dyDescent="0.25">
      <c r="A94">
        <v>1.01999999999952</v>
      </c>
      <c r="B94">
        <v>1.67453214526176E-2</v>
      </c>
      <c r="C94">
        <v>0.65824580192565896</v>
      </c>
      <c r="D94">
        <v>1.67453214526176E-2</v>
      </c>
      <c r="E94">
        <v>28.0438279439376</v>
      </c>
      <c r="F94">
        <v>241.33476935393699</v>
      </c>
      <c r="G94">
        <v>20.136099999999701</v>
      </c>
    </row>
    <row r="95" spans="1:7" x14ac:dyDescent="0.25">
      <c r="A95">
        <v>1.02999999999974</v>
      </c>
      <c r="B95">
        <v>1.7071422189474099E-2</v>
      </c>
      <c r="C95">
        <v>0.66157156229019098</v>
      </c>
      <c r="D95">
        <v>1.7071422189474099E-2</v>
      </c>
      <c r="E95">
        <v>28.044154044674499</v>
      </c>
      <c r="F95">
        <v>241.33509545467399</v>
      </c>
      <c r="G95">
        <v>20.146099999999901</v>
      </c>
    </row>
    <row r="96" spans="1:7" x14ac:dyDescent="0.25">
      <c r="A96">
        <v>1.0399999999999601</v>
      </c>
      <c r="B96">
        <v>1.74091681838036E-2</v>
      </c>
      <c r="C96">
        <v>0.66395795345306396</v>
      </c>
      <c r="D96">
        <v>1.74091681838036E-2</v>
      </c>
      <c r="E96">
        <v>28.0444917906688</v>
      </c>
      <c r="F96">
        <v>241.33543320066801</v>
      </c>
      <c r="G96">
        <v>20.156100000000102</v>
      </c>
    </row>
    <row r="97" spans="1:7" x14ac:dyDescent="0.25">
      <c r="A97">
        <v>1.04999999999927</v>
      </c>
      <c r="B97">
        <v>1.77776925265789E-2</v>
      </c>
      <c r="C97">
        <v>0.667469263076782</v>
      </c>
      <c r="D97">
        <v>1.77776925265789E-2</v>
      </c>
      <c r="E97">
        <v>28.044860315011601</v>
      </c>
      <c r="F97">
        <v>241.33580172501101</v>
      </c>
      <c r="G97">
        <v>20.1660999999994</v>
      </c>
    </row>
    <row r="98" spans="1:7" x14ac:dyDescent="0.25">
      <c r="A98">
        <v>1.05999999999949</v>
      </c>
      <c r="B98">
        <v>1.8116826191544502E-2</v>
      </c>
      <c r="C98">
        <v>0.66964817047119096</v>
      </c>
      <c r="D98">
        <v>1.8116826191544502E-2</v>
      </c>
      <c r="E98">
        <v>28.045199448676598</v>
      </c>
      <c r="F98">
        <v>241.336140858676</v>
      </c>
      <c r="G98">
        <v>20.1760999999996</v>
      </c>
    </row>
    <row r="99" spans="1:7" x14ac:dyDescent="0.25">
      <c r="A99">
        <v>1.0699999999997001</v>
      </c>
      <c r="B99">
        <v>1.8452076241373998E-2</v>
      </c>
      <c r="C99">
        <v>0.67129123210906905</v>
      </c>
      <c r="D99">
        <v>1.8452076241373998E-2</v>
      </c>
      <c r="E99">
        <v>28.045534698726399</v>
      </c>
      <c r="F99">
        <v>241.336476108726</v>
      </c>
      <c r="G99">
        <v>20.186099999999801</v>
      </c>
    </row>
    <row r="100" spans="1:7" x14ac:dyDescent="0.25">
      <c r="A100">
        <v>1.0799999999999199</v>
      </c>
      <c r="B100">
        <v>1.87876038253307E-2</v>
      </c>
      <c r="C100">
        <v>0.67312198877334495</v>
      </c>
      <c r="D100">
        <v>1.87876038253307E-2</v>
      </c>
      <c r="E100">
        <v>28.045870226310299</v>
      </c>
      <c r="F100">
        <v>241.33681163630999</v>
      </c>
      <c r="G100">
        <v>20.196100000000101</v>
      </c>
    </row>
    <row r="101" spans="1:7" x14ac:dyDescent="0.25">
      <c r="A101">
        <v>1.08999999999923</v>
      </c>
      <c r="B101">
        <v>1.91051065921783E-2</v>
      </c>
      <c r="C101">
        <v>0.67482233047485296</v>
      </c>
      <c r="D101">
        <v>1.91051065921783E-2</v>
      </c>
      <c r="E101">
        <v>28.0461877290772</v>
      </c>
      <c r="F101">
        <v>241.33712913907701</v>
      </c>
      <c r="G101">
        <v>20.206099999999399</v>
      </c>
    </row>
    <row r="102" spans="1:7" x14ac:dyDescent="0.25">
      <c r="A102">
        <v>1.0999999999994501</v>
      </c>
      <c r="B102">
        <v>1.9451448693871502E-2</v>
      </c>
      <c r="C102">
        <v>0.67619246244430498</v>
      </c>
      <c r="D102">
        <v>1.9451448693871502E-2</v>
      </c>
      <c r="E102">
        <v>28.0465340711789</v>
      </c>
      <c r="F102">
        <v>241.33747548117799</v>
      </c>
      <c r="G102">
        <v>20.216099999999599</v>
      </c>
    </row>
    <row r="103" spans="1:7" x14ac:dyDescent="0.25">
      <c r="A103">
        <v>1.1099999999996699</v>
      </c>
      <c r="B103">
        <v>1.9779490306973499E-2</v>
      </c>
      <c r="C103">
        <v>0.67765790224075295</v>
      </c>
      <c r="D103">
        <v>1.9779490306973499E-2</v>
      </c>
      <c r="E103">
        <v>28.046862112791999</v>
      </c>
      <c r="F103">
        <v>241.337803522792</v>
      </c>
      <c r="G103">
        <v>20.2260999999998</v>
      </c>
    </row>
    <row r="104" spans="1:7" x14ac:dyDescent="0.25">
      <c r="A104">
        <v>1.11999999999989</v>
      </c>
      <c r="B104">
        <v>2.00512390583754E-2</v>
      </c>
      <c r="C104">
        <v>0.67903810739517201</v>
      </c>
      <c r="D104">
        <v>2.00512390583754E-2</v>
      </c>
      <c r="E104">
        <v>28.047133861543401</v>
      </c>
      <c r="F104">
        <v>241.338075271543</v>
      </c>
      <c r="G104">
        <v>20.2361</v>
      </c>
    </row>
    <row r="105" spans="1:7" x14ac:dyDescent="0.25">
      <c r="A105">
        <v>1.1299999999991901</v>
      </c>
      <c r="B105">
        <v>2.0350163802504501E-2</v>
      </c>
      <c r="C105">
        <v>0.68154603242874101</v>
      </c>
      <c r="D105">
        <v>2.0350163802504501E-2</v>
      </c>
      <c r="E105">
        <v>28.047432786287501</v>
      </c>
      <c r="F105">
        <v>241.33837419628699</v>
      </c>
      <c r="G105">
        <v>20.246099999999299</v>
      </c>
    </row>
    <row r="106" spans="1:7" x14ac:dyDescent="0.25">
      <c r="A106">
        <v>1.1399999999994099</v>
      </c>
      <c r="B106">
        <v>2.06856913864613E-2</v>
      </c>
      <c r="C106">
        <v>0.68304955959320002</v>
      </c>
      <c r="D106">
        <v>2.06856913864613E-2</v>
      </c>
      <c r="E106">
        <v>28.047768313871501</v>
      </c>
      <c r="F106">
        <v>241.33870972387101</v>
      </c>
      <c r="G106">
        <v>20.256099999999599</v>
      </c>
    </row>
    <row r="107" spans="1:7" x14ac:dyDescent="0.25">
      <c r="A107">
        <v>1.14999999999963</v>
      </c>
      <c r="B107">
        <v>2.10375804454088E-2</v>
      </c>
      <c r="C107">
        <v>0.68528562784194902</v>
      </c>
      <c r="D107">
        <v>2.10375804454088E-2</v>
      </c>
      <c r="E107">
        <v>28.048120202930399</v>
      </c>
      <c r="F107">
        <v>241.33906161293001</v>
      </c>
      <c r="G107">
        <v>20.266099999999799</v>
      </c>
    </row>
    <row r="108" spans="1:7" x14ac:dyDescent="0.25">
      <c r="A108">
        <v>1.15999999999985</v>
      </c>
      <c r="B108">
        <v>2.1381704136729199E-2</v>
      </c>
      <c r="C108">
        <v>0.68799722194671598</v>
      </c>
      <c r="D108">
        <v>2.1381704136729199E-2</v>
      </c>
      <c r="E108">
        <v>28.048464326621701</v>
      </c>
      <c r="F108">
        <v>241.33940573662099</v>
      </c>
      <c r="G108">
        <v>20.2761</v>
      </c>
    </row>
    <row r="109" spans="1:7" x14ac:dyDescent="0.25">
      <c r="A109">
        <v>1.1700000000000701</v>
      </c>
      <c r="B109">
        <v>2.16831229627132E-2</v>
      </c>
      <c r="C109">
        <v>0.689902663230896</v>
      </c>
      <c r="D109">
        <v>2.16831229627132E-2</v>
      </c>
      <c r="E109">
        <v>28.0487657454477</v>
      </c>
      <c r="F109">
        <v>241.339707155447</v>
      </c>
      <c r="G109">
        <v>20.2861000000002</v>
      </c>
    </row>
    <row r="110" spans="1:7" x14ac:dyDescent="0.25">
      <c r="A110">
        <v>1.17999999999938</v>
      </c>
      <c r="B110">
        <v>2.1977057680487602E-2</v>
      </c>
      <c r="C110">
        <v>0.693032026290893</v>
      </c>
      <c r="D110">
        <v>2.1977057680487602E-2</v>
      </c>
      <c r="E110">
        <v>28.049059680165499</v>
      </c>
      <c r="F110">
        <v>241.340001090165</v>
      </c>
      <c r="G110">
        <v>20.296099999999502</v>
      </c>
    </row>
    <row r="111" spans="1:7" x14ac:dyDescent="0.25">
      <c r="A111">
        <v>1.1899999999995901</v>
      </c>
      <c r="B111">
        <v>2.2273208945989598E-2</v>
      </c>
      <c r="C111">
        <v>0.69499272108078003</v>
      </c>
      <c r="D111">
        <v>2.2273208945989598E-2</v>
      </c>
      <c r="E111">
        <v>28.049355831431001</v>
      </c>
      <c r="F111">
        <v>241.34029724143099</v>
      </c>
      <c r="G111">
        <v>20.306099999999699</v>
      </c>
    </row>
    <row r="112" spans="1:7" x14ac:dyDescent="0.25">
      <c r="A112">
        <v>1.1999999999998101</v>
      </c>
      <c r="B112">
        <v>2.2588215768337201E-2</v>
      </c>
      <c r="C112">
        <v>0.69743114709854104</v>
      </c>
      <c r="D112">
        <v>2.2588215768337201E-2</v>
      </c>
      <c r="E112">
        <v>28.049670838253402</v>
      </c>
      <c r="F112">
        <v>241.340612248253</v>
      </c>
      <c r="G112">
        <v>20.316099999999999</v>
      </c>
    </row>
    <row r="113" spans="1:7" x14ac:dyDescent="0.25">
      <c r="A113">
        <v>1.2100000000000299</v>
      </c>
      <c r="B113">
        <v>2.2896014153957402E-2</v>
      </c>
      <c r="C113">
        <v>0.70097303390502896</v>
      </c>
      <c r="D113">
        <v>2.2896014153957402E-2</v>
      </c>
      <c r="E113">
        <v>28.049978636639</v>
      </c>
      <c r="F113">
        <v>241.34092004663901</v>
      </c>
      <c r="G113">
        <v>20.326100000000199</v>
      </c>
    </row>
    <row r="114" spans="1:7" x14ac:dyDescent="0.25">
      <c r="A114">
        <v>1.2199999999993401</v>
      </c>
      <c r="B114">
        <v>2.3198265582323099E-2</v>
      </c>
      <c r="C114">
        <v>0.70423263311386097</v>
      </c>
      <c r="D114">
        <v>2.3198265582323099E-2</v>
      </c>
      <c r="E114">
        <v>28.050280888067299</v>
      </c>
      <c r="F114">
        <v>241.34122229806701</v>
      </c>
      <c r="G114">
        <v>20.336099999999501</v>
      </c>
    </row>
    <row r="115" spans="1:7" x14ac:dyDescent="0.25">
      <c r="A115">
        <v>1.2299999999995599</v>
      </c>
      <c r="B115">
        <v>2.35074516385794E-2</v>
      </c>
      <c r="C115">
        <v>0.70612859725952104</v>
      </c>
      <c r="D115">
        <v>2.35074516385794E-2</v>
      </c>
      <c r="E115">
        <v>28.050590074123601</v>
      </c>
      <c r="F115">
        <v>241.34153148412301</v>
      </c>
      <c r="G115">
        <v>20.346099999999701</v>
      </c>
    </row>
    <row r="116" spans="1:7" x14ac:dyDescent="0.25">
      <c r="A116">
        <v>1.2399999999997799</v>
      </c>
      <c r="B116">
        <v>2.38110888749361E-2</v>
      </c>
      <c r="C116">
        <v>0.70811653137206998</v>
      </c>
      <c r="D116">
        <v>2.38110888749361E-2</v>
      </c>
      <c r="E116">
        <v>28.050893711360001</v>
      </c>
      <c r="F116">
        <v>241.341835121359</v>
      </c>
      <c r="G116">
        <v>20.356099999999898</v>
      </c>
    </row>
    <row r="117" spans="1:7" x14ac:dyDescent="0.25">
      <c r="A117">
        <v>1.25</v>
      </c>
      <c r="B117">
        <v>2.4105023592710498E-2</v>
      </c>
      <c r="C117">
        <v>0.71022242307662897</v>
      </c>
      <c r="D117">
        <v>2.4105023592710498E-2</v>
      </c>
      <c r="E117">
        <v>28.0511876460777</v>
      </c>
      <c r="F117">
        <v>241.342129056077</v>
      </c>
      <c r="G117">
        <v>20.366100000000099</v>
      </c>
    </row>
    <row r="118" spans="1:7" x14ac:dyDescent="0.25">
      <c r="A118">
        <v>1.2599999999992999</v>
      </c>
      <c r="B118">
        <v>2.44114343076944E-2</v>
      </c>
      <c r="C118">
        <v>0.71328300237655595</v>
      </c>
      <c r="D118">
        <v>2.44114343076944E-2</v>
      </c>
      <c r="E118">
        <v>28.051494056792698</v>
      </c>
      <c r="F118">
        <v>241.34243546679201</v>
      </c>
      <c r="G118">
        <v>20.376099999999401</v>
      </c>
    </row>
    <row r="119" spans="1:7" x14ac:dyDescent="0.25">
      <c r="A119">
        <v>1.26999999999952</v>
      </c>
      <c r="B119">
        <v>2.47098039835691E-2</v>
      </c>
      <c r="C119">
        <v>0.71671986579894997</v>
      </c>
      <c r="D119">
        <v>2.47098039835691E-2</v>
      </c>
      <c r="E119">
        <v>28.051792426468602</v>
      </c>
      <c r="F119">
        <v>241.342733836468</v>
      </c>
      <c r="G119">
        <v>20.386099999999701</v>
      </c>
    </row>
    <row r="120" spans="1:7" x14ac:dyDescent="0.25">
      <c r="A120">
        <v>1.27999999999974</v>
      </c>
      <c r="B120">
        <v>2.4995418265461901E-2</v>
      </c>
      <c r="C120">
        <v>0.71955621242523105</v>
      </c>
      <c r="D120">
        <v>2.4995418265461901E-2</v>
      </c>
      <c r="E120">
        <v>28.052078040750501</v>
      </c>
      <c r="F120">
        <v>241.34301945075001</v>
      </c>
      <c r="G120">
        <v>20.396099999999901</v>
      </c>
    </row>
    <row r="121" spans="1:7" x14ac:dyDescent="0.25">
      <c r="A121">
        <v>1.2899999999999601</v>
      </c>
      <c r="B121">
        <v>2.5292957201600099E-2</v>
      </c>
      <c r="C121">
        <v>0.723349928855896</v>
      </c>
      <c r="D121">
        <v>2.5292957201600099E-2</v>
      </c>
      <c r="E121">
        <v>28.052375579686601</v>
      </c>
      <c r="F121">
        <v>241.343316989686</v>
      </c>
      <c r="G121">
        <v>20.406100000000102</v>
      </c>
    </row>
    <row r="122" spans="1:7" x14ac:dyDescent="0.25">
      <c r="A122">
        <v>1.29999999999927</v>
      </c>
      <c r="B122">
        <v>2.5640685111284301E-2</v>
      </c>
      <c r="C122">
        <v>0.725758016109466</v>
      </c>
      <c r="D122">
        <v>2.5640685111284301E-2</v>
      </c>
      <c r="E122">
        <v>28.052723307596299</v>
      </c>
      <c r="F122">
        <v>241.343664717596</v>
      </c>
      <c r="G122">
        <v>20.4160999999994</v>
      </c>
    </row>
    <row r="123" spans="1:7" x14ac:dyDescent="0.25">
      <c r="A123">
        <v>1.30999999999949</v>
      </c>
      <c r="B123">
        <v>2.5963179767131798E-2</v>
      </c>
      <c r="C123">
        <v>0.72668546438217096</v>
      </c>
      <c r="D123">
        <v>2.5963179767131798E-2</v>
      </c>
      <c r="E123">
        <v>28.0530458022521</v>
      </c>
      <c r="F123">
        <v>241.34398721225199</v>
      </c>
      <c r="G123">
        <v>20.4260999999996</v>
      </c>
    </row>
    <row r="124" spans="1:7" x14ac:dyDescent="0.25">
      <c r="A124">
        <v>1.3199999999997001</v>
      </c>
      <c r="B124">
        <v>2.6266263797879202E-2</v>
      </c>
      <c r="C124">
        <v>0.72976088523864702</v>
      </c>
      <c r="D124">
        <v>2.6266263797879202E-2</v>
      </c>
      <c r="E124">
        <v>28.053348886282901</v>
      </c>
      <c r="F124">
        <v>241.344290296282</v>
      </c>
      <c r="G124">
        <v>20.436099999999801</v>
      </c>
    </row>
    <row r="125" spans="1:7" x14ac:dyDescent="0.25">
      <c r="A125">
        <v>1.3299999999999199</v>
      </c>
      <c r="B125">
        <v>2.65854317694902E-2</v>
      </c>
      <c r="C125">
        <v>0.73220664262771595</v>
      </c>
      <c r="D125">
        <v>2.65854317694902E-2</v>
      </c>
      <c r="E125">
        <v>28.053668054254501</v>
      </c>
      <c r="F125">
        <v>241.34460946425401</v>
      </c>
      <c r="G125">
        <v>20.446100000000101</v>
      </c>
    </row>
    <row r="126" spans="1:7" x14ac:dyDescent="0.25">
      <c r="A126">
        <v>1.33999999999923</v>
      </c>
      <c r="B126">
        <v>2.6887683197855901E-2</v>
      </c>
      <c r="C126">
        <v>0.73694264888763406</v>
      </c>
      <c r="D126">
        <v>2.6887683197855901E-2</v>
      </c>
      <c r="E126">
        <v>28.053970305682899</v>
      </c>
      <c r="F126">
        <v>241.344911715682</v>
      </c>
      <c r="G126">
        <v>20.456099999999399</v>
      </c>
    </row>
    <row r="127" spans="1:7" x14ac:dyDescent="0.25">
      <c r="A127">
        <v>1.3499999999994501</v>
      </c>
      <c r="B127">
        <v>2.7180507779121399E-2</v>
      </c>
      <c r="C127">
        <v>0.74000775814056396</v>
      </c>
      <c r="D127">
        <v>2.7180507779121399E-2</v>
      </c>
      <c r="E127">
        <v>28.054263130264101</v>
      </c>
      <c r="F127">
        <v>241.34520454026401</v>
      </c>
      <c r="G127">
        <v>20.466099999999599</v>
      </c>
    </row>
    <row r="128" spans="1:7" x14ac:dyDescent="0.25">
      <c r="A128">
        <v>1.3599999999996699</v>
      </c>
      <c r="B128">
        <v>2.74700038135052E-2</v>
      </c>
      <c r="C128">
        <v>0.74222308397293002</v>
      </c>
      <c r="D128">
        <v>2.74700038135052E-2</v>
      </c>
      <c r="E128">
        <v>28.054552626298499</v>
      </c>
      <c r="F128">
        <v>241.34549403629799</v>
      </c>
      <c r="G128">
        <v>20.4760999999998</v>
      </c>
    </row>
    <row r="129" spans="1:7" x14ac:dyDescent="0.25">
      <c r="A129">
        <v>1.36999999999989</v>
      </c>
      <c r="B129">
        <v>2.7814682573080101E-2</v>
      </c>
      <c r="C129">
        <v>0.744143486022949</v>
      </c>
      <c r="D129">
        <v>2.7814682573080101E-2</v>
      </c>
      <c r="E129">
        <v>28.054897305058098</v>
      </c>
      <c r="F129">
        <v>241.34583871505799</v>
      </c>
      <c r="G129">
        <v>20.4861</v>
      </c>
    </row>
    <row r="130" spans="1:7" x14ac:dyDescent="0.25">
      <c r="A130">
        <v>1.3799999999991901</v>
      </c>
      <c r="B130">
        <v>2.8151873499154999E-2</v>
      </c>
      <c r="C130">
        <v>0.74607288837432795</v>
      </c>
      <c r="D130">
        <v>2.8151873499154999E-2</v>
      </c>
      <c r="E130">
        <v>28.055234495984202</v>
      </c>
      <c r="F130">
        <v>241.34617590598401</v>
      </c>
      <c r="G130">
        <v>20.496099999999299</v>
      </c>
    </row>
    <row r="131" spans="1:7" x14ac:dyDescent="0.25">
      <c r="A131">
        <v>1.3899999999994099</v>
      </c>
      <c r="B131">
        <v>2.8479082509875301E-2</v>
      </c>
      <c r="C131">
        <v>0.74797445535659701</v>
      </c>
      <c r="D131">
        <v>2.8479082509875301E-2</v>
      </c>
      <c r="E131">
        <v>28.055561704994901</v>
      </c>
      <c r="F131">
        <v>241.34650311499399</v>
      </c>
      <c r="G131">
        <v>20.506099999999599</v>
      </c>
    </row>
    <row r="132" spans="1:7" x14ac:dyDescent="0.25">
      <c r="A132">
        <v>1.39999999999963</v>
      </c>
      <c r="B132">
        <v>2.8802409768104598E-2</v>
      </c>
      <c r="C132">
        <v>0.75060123205184903</v>
      </c>
      <c r="D132">
        <v>2.8802409768104598E-2</v>
      </c>
      <c r="E132">
        <v>28.055885032253101</v>
      </c>
      <c r="F132">
        <v>241.34682644225299</v>
      </c>
      <c r="G132">
        <v>20.516099999999799</v>
      </c>
    </row>
    <row r="133" spans="1:7" x14ac:dyDescent="0.25">
      <c r="A133">
        <v>1.40999999999985</v>
      </c>
      <c r="B133">
        <v>2.90980059653521E-2</v>
      </c>
      <c r="C133">
        <v>0.75413167476653997</v>
      </c>
      <c r="D133">
        <v>2.90980059653521E-2</v>
      </c>
      <c r="E133">
        <v>28.056180628450399</v>
      </c>
      <c r="F133">
        <v>241.34712203845001</v>
      </c>
      <c r="G133">
        <v>20.5261</v>
      </c>
    </row>
    <row r="134" spans="1:7" x14ac:dyDescent="0.25">
      <c r="A134">
        <v>1.4200000000000701</v>
      </c>
      <c r="B134">
        <v>2.9395544901490201E-2</v>
      </c>
      <c r="C134">
        <v>0.75558596849441495</v>
      </c>
      <c r="D134">
        <v>2.9395544901490201E-2</v>
      </c>
      <c r="E134">
        <v>28.056478167386501</v>
      </c>
      <c r="F134">
        <v>241.34741957738601</v>
      </c>
      <c r="G134">
        <v>20.5361000000002</v>
      </c>
    </row>
    <row r="135" spans="1:7" x14ac:dyDescent="0.25">
      <c r="A135">
        <v>1.42999999999938</v>
      </c>
      <c r="B135">
        <v>2.9729684814810801E-2</v>
      </c>
      <c r="C135">
        <v>0.75730377435684204</v>
      </c>
      <c r="D135">
        <v>2.9729684814810801E-2</v>
      </c>
      <c r="E135">
        <v>28.056812307299801</v>
      </c>
      <c r="F135">
        <v>241.34775371729901</v>
      </c>
      <c r="G135">
        <v>20.546099999999502</v>
      </c>
    </row>
    <row r="136" spans="1:7" x14ac:dyDescent="0.25">
      <c r="A136">
        <v>1.4399999999995901</v>
      </c>
      <c r="B136">
        <v>3.00610531121492E-2</v>
      </c>
      <c r="C136">
        <v>0.75804460048675504</v>
      </c>
      <c r="D136">
        <v>3.00610531121492E-2</v>
      </c>
      <c r="E136">
        <v>28.057143675597199</v>
      </c>
      <c r="F136">
        <v>241.34808508559701</v>
      </c>
      <c r="G136">
        <v>20.556099999999699</v>
      </c>
    </row>
    <row r="137" spans="1:7" x14ac:dyDescent="0.25">
      <c r="A137">
        <v>1.4499999999998101</v>
      </c>
      <c r="B137">
        <v>3.0388539656996699E-2</v>
      </c>
      <c r="C137">
        <v>0.75982749462127597</v>
      </c>
      <c r="D137">
        <v>3.0388539656996699E-2</v>
      </c>
      <c r="E137">
        <v>28.057471162142001</v>
      </c>
      <c r="F137">
        <v>241.348412572142</v>
      </c>
      <c r="G137">
        <v>20.566099999999999</v>
      </c>
    </row>
    <row r="138" spans="1:7" x14ac:dyDescent="0.25">
      <c r="A138">
        <v>1.4600000000000299</v>
      </c>
      <c r="B138">
        <v>3.0682472512126E-2</v>
      </c>
      <c r="C138">
        <v>0.76156747341155995</v>
      </c>
      <c r="D138">
        <v>3.0682472512126E-2</v>
      </c>
      <c r="E138">
        <v>28.057765094997102</v>
      </c>
      <c r="F138">
        <v>241.34870650499701</v>
      </c>
      <c r="G138">
        <v>20.576100000000199</v>
      </c>
    </row>
    <row r="139" spans="1:7" x14ac:dyDescent="0.25">
      <c r="A139">
        <v>1.4699999999993401</v>
      </c>
      <c r="B139">
        <v>3.0999697744846299E-2</v>
      </c>
      <c r="C139">
        <v>0.76343005895614602</v>
      </c>
      <c r="D139">
        <v>3.0999697744846299E-2</v>
      </c>
      <c r="E139">
        <v>28.0580823202299</v>
      </c>
      <c r="F139">
        <v>241.34902373022899</v>
      </c>
      <c r="G139">
        <v>20.586099999999501</v>
      </c>
    </row>
    <row r="140" spans="1:7" x14ac:dyDescent="0.25">
      <c r="A140">
        <v>1.4799999999995599</v>
      </c>
      <c r="B140">
        <v>3.1349092721939101E-2</v>
      </c>
      <c r="C140">
        <v>0.76487523317337003</v>
      </c>
      <c r="D140">
        <v>3.1349092721939101E-2</v>
      </c>
      <c r="E140">
        <v>28.058431715207</v>
      </c>
      <c r="F140">
        <v>241.349373125206</v>
      </c>
      <c r="G140">
        <v>20.596099999999701</v>
      </c>
    </row>
    <row r="141" spans="1:7" x14ac:dyDescent="0.25">
      <c r="A141">
        <v>1.4899999999997799</v>
      </c>
      <c r="B141">
        <v>3.1687114387750598E-2</v>
      </c>
      <c r="C141">
        <v>0.76680076122283902</v>
      </c>
      <c r="D141">
        <v>3.1687114387750598E-2</v>
      </c>
      <c r="E141">
        <v>28.058769736872801</v>
      </c>
      <c r="F141">
        <v>241.34971114687201</v>
      </c>
      <c r="G141">
        <v>20.606099999999898</v>
      </c>
    </row>
    <row r="142" spans="1:7" x14ac:dyDescent="0.25">
      <c r="A142">
        <v>1.5</v>
      </c>
      <c r="B142">
        <v>3.1999904662370703E-2</v>
      </c>
      <c r="C142">
        <v>0.76941412687301602</v>
      </c>
      <c r="D142">
        <v>3.1999904662370703E-2</v>
      </c>
      <c r="E142">
        <v>28.0590825271474</v>
      </c>
      <c r="F142">
        <v>241.350023937147</v>
      </c>
      <c r="G142">
        <v>20.616100000000099</v>
      </c>
    </row>
    <row r="143" spans="1:7" x14ac:dyDescent="0.25">
      <c r="A143">
        <v>1.5099999999992999</v>
      </c>
      <c r="B143">
        <v>3.2308533787727398E-2</v>
      </c>
      <c r="C143">
        <v>0.77135890722274703</v>
      </c>
      <c r="D143">
        <v>3.2308533787727398E-2</v>
      </c>
      <c r="E143">
        <v>28.059391156272699</v>
      </c>
      <c r="F143">
        <v>241.35033256627199</v>
      </c>
      <c r="G143">
        <v>20.626099999999401</v>
      </c>
    </row>
    <row r="144" spans="1:7" x14ac:dyDescent="0.25">
      <c r="A144">
        <v>1.51999999999952</v>
      </c>
      <c r="B144">
        <v>3.26496064662933E-2</v>
      </c>
      <c r="C144">
        <v>0.77257287502288796</v>
      </c>
      <c r="D144">
        <v>3.26496064662933E-2</v>
      </c>
      <c r="E144">
        <v>28.059732228951301</v>
      </c>
      <c r="F144">
        <v>241.35067363895101</v>
      </c>
      <c r="G144">
        <v>20.636099999999701</v>
      </c>
    </row>
    <row r="145" spans="1:7" x14ac:dyDescent="0.25">
      <c r="A145">
        <v>1.52999999999974</v>
      </c>
      <c r="B145">
        <v>3.2994560897350297E-2</v>
      </c>
      <c r="C145">
        <v>0.774699747562408</v>
      </c>
      <c r="D145">
        <v>3.2994560897350297E-2</v>
      </c>
      <c r="E145">
        <v>28.060077183382401</v>
      </c>
      <c r="F145">
        <v>241.35101859338201</v>
      </c>
      <c r="G145">
        <v>20.646099999999901</v>
      </c>
    </row>
    <row r="146" spans="1:7" x14ac:dyDescent="0.25">
      <c r="A146">
        <v>1.5399999999999601</v>
      </c>
      <c r="B146">
        <v>3.3329259604215601E-2</v>
      </c>
      <c r="C146">
        <v>0.77724373340606601</v>
      </c>
      <c r="D146">
        <v>3.3329259604215601E-2</v>
      </c>
      <c r="E146">
        <v>28.060411882089198</v>
      </c>
      <c r="F146">
        <v>241.35135329208899</v>
      </c>
      <c r="G146">
        <v>20.656100000000102</v>
      </c>
    </row>
    <row r="147" spans="1:7" x14ac:dyDescent="0.25">
      <c r="A147">
        <v>1.54999999999927</v>
      </c>
      <c r="B147">
        <v>3.3640939742326702E-2</v>
      </c>
      <c r="C147">
        <v>0.779651880264282</v>
      </c>
      <c r="D147">
        <v>3.3640939742326702E-2</v>
      </c>
      <c r="E147">
        <v>28.060723562227299</v>
      </c>
      <c r="F147">
        <v>241.35166497222701</v>
      </c>
      <c r="G147">
        <v>20.6660999999994</v>
      </c>
    </row>
    <row r="148" spans="1:7" x14ac:dyDescent="0.25">
      <c r="A148">
        <v>1.55999999999949</v>
      </c>
      <c r="B148">
        <v>3.3981733024120303E-2</v>
      </c>
      <c r="C148">
        <v>0.78201687335967995</v>
      </c>
      <c r="D148">
        <v>3.3981733024120303E-2</v>
      </c>
      <c r="E148">
        <v>28.061064355509099</v>
      </c>
      <c r="F148">
        <v>241.35200576550901</v>
      </c>
      <c r="G148">
        <v>20.6760999999996</v>
      </c>
    </row>
    <row r="149" spans="1:7" x14ac:dyDescent="0.25">
      <c r="A149">
        <v>1.5699999999997001</v>
      </c>
      <c r="B149">
        <v>3.4328632056713097E-2</v>
      </c>
      <c r="C149">
        <v>0.78524082899093595</v>
      </c>
      <c r="D149">
        <v>3.4328632056713097E-2</v>
      </c>
      <c r="E149">
        <v>28.061411254541699</v>
      </c>
      <c r="F149">
        <v>241.352352664541</v>
      </c>
      <c r="G149">
        <v>20.686099999999801</v>
      </c>
    </row>
    <row r="150" spans="1:7" x14ac:dyDescent="0.25">
      <c r="A150">
        <v>1.5799999999999199</v>
      </c>
      <c r="B150">
        <v>3.46588902175426E-2</v>
      </c>
      <c r="C150">
        <v>0.78774011135101296</v>
      </c>
      <c r="D150">
        <v>3.46588902175426E-2</v>
      </c>
      <c r="E150">
        <v>28.0617415127026</v>
      </c>
      <c r="F150">
        <v>241.352682922702</v>
      </c>
      <c r="G150">
        <v>20.696100000000101</v>
      </c>
    </row>
    <row r="151" spans="1:7" x14ac:dyDescent="0.25">
      <c r="A151">
        <v>1.58999999999923</v>
      </c>
      <c r="B151">
        <v>3.4981660544872298E-2</v>
      </c>
      <c r="C151">
        <v>0.79141730070114102</v>
      </c>
      <c r="D151">
        <v>3.4981660544872298E-2</v>
      </c>
      <c r="E151">
        <v>28.062064283029901</v>
      </c>
      <c r="F151">
        <v>241.35300569302899</v>
      </c>
      <c r="G151">
        <v>20.706099999999399</v>
      </c>
    </row>
    <row r="152" spans="1:7" x14ac:dyDescent="0.25">
      <c r="A152">
        <v>1.5999999999994501</v>
      </c>
      <c r="B152">
        <v>3.5280033946037299E-2</v>
      </c>
      <c r="C152">
        <v>0.79369717836380005</v>
      </c>
      <c r="D152">
        <v>3.5280033946037299E-2</v>
      </c>
      <c r="E152">
        <v>28.062362656431102</v>
      </c>
      <c r="F152">
        <v>241.35330406643101</v>
      </c>
      <c r="G152">
        <v>20.716099999999599</v>
      </c>
    </row>
    <row r="153" spans="1:7" x14ac:dyDescent="0.25">
      <c r="A153">
        <v>1.6099999999996699</v>
      </c>
      <c r="B153">
        <v>3.5595871508121497E-2</v>
      </c>
      <c r="C153">
        <v>0.79495292901992798</v>
      </c>
      <c r="D153">
        <v>3.5595871508121497E-2</v>
      </c>
      <c r="E153">
        <v>28.062678493993101</v>
      </c>
      <c r="F153">
        <v>241.35361990399301</v>
      </c>
      <c r="G153">
        <v>20.7260999999998</v>
      </c>
    </row>
    <row r="154" spans="1:7" x14ac:dyDescent="0.25">
      <c r="A154">
        <v>1.61999999999989</v>
      </c>
      <c r="B154">
        <v>3.5926129668951E-2</v>
      </c>
      <c r="C154">
        <v>0.79694473743438698</v>
      </c>
      <c r="D154">
        <v>3.5926129668951E-2</v>
      </c>
      <c r="E154">
        <v>28.063008752154001</v>
      </c>
      <c r="F154">
        <v>241.35395016215401</v>
      </c>
      <c r="G154">
        <v>20.7361</v>
      </c>
    </row>
    <row r="155" spans="1:7" x14ac:dyDescent="0.25">
      <c r="A155">
        <v>1.6299999999991901</v>
      </c>
      <c r="B155">
        <v>3.6250289529562003E-2</v>
      </c>
      <c r="C155">
        <v>0.799374639987945</v>
      </c>
      <c r="D155">
        <v>3.6250289529562003E-2</v>
      </c>
      <c r="E155">
        <v>28.063332912014602</v>
      </c>
      <c r="F155">
        <v>241.35427432201399</v>
      </c>
      <c r="G155">
        <v>20.746099999999299</v>
      </c>
    </row>
    <row r="156" spans="1:7" x14ac:dyDescent="0.25">
      <c r="A156">
        <v>1.6399999999994099</v>
      </c>
      <c r="B156">
        <v>3.65883111953735E-2</v>
      </c>
      <c r="C156">
        <v>0.80054342746734597</v>
      </c>
      <c r="D156">
        <v>3.65883111953735E-2</v>
      </c>
      <c r="E156">
        <v>28.063670933680399</v>
      </c>
      <c r="F156">
        <v>241.35461234368</v>
      </c>
      <c r="G156">
        <v>20.756099999999599</v>
      </c>
    </row>
    <row r="157" spans="1:7" x14ac:dyDescent="0.25">
      <c r="A157">
        <v>1.64999999999963</v>
      </c>
      <c r="B157">
        <v>3.6923009902238797E-2</v>
      </c>
      <c r="C157">
        <v>0.80162400007247903</v>
      </c>
      <c r="D157">
        <v>3.6923009902238797E-2</v>
      </c>
      <c r="E157">
        <v>28.0640056323873</v>
      </c>
      <c r="F157">
        <v>241.35494704238701</v>
      </c>
      <c r="G157">
        <v>20.766099999999799</v>
      </c>
    </row>
    <row r="158" spans="1:7" x14ac:dyDescent="0.25">
      <c r="A158">
        <v>1.65999999999985</v>
      </c>
      <c r="B158">
        <v>3.7254098802804898E-2</v>
      </c>
      <c r="C158">
        <v>0.80326890945434504</v>
      </c>
      <c r="D158">
        <v>3.7254098802804898E-2</v>
      </c>
      <c r="E158">
        <v>28.064336721287798</v>
      </c>
      <c r="F158">
        <v>241.35527813128701</v>
      </c>
      <c r="G158">
        <v>20.7761</v>
      </c>
    </row>
    <row r="159" spans="1:7" x14ac:dyDescent="0.25">
      <c r="A159">
        <v>1.6700000000000701</v>
      </c>
      <c r="B159">
        <v>3.7570215761661502E-2</v>
      </c>
      <c r="C159">
        <v>0.80553519725799505</v>
      </c>
      <c r="D159">
        <v>3.7570215761661502E-2</v>
      </c>
      <c r="E159">
        <v>28.064652838246701</v>
      </c>
      <c r="F159">
        <v>241.35559424824601</v>
      </c>
      <c r="G159">
        <v>20.7861000000002</v>
      </c>
    </row>
    <row r="160" spans="1:7" x14ac:dyDescent="0.25">
      <c r="A160">
        <v>1.67999999999938</v>
      </c>
      <c r="B160">
        <v>3.7909902632236502E-2</v>
      </c>
      <c r="C160">
        <v>0.80968552827835005</v>
      </c>
      <c r="D160">
        <v>3.7909902632236502E-2</v>
      </c>
      <c r="E160">
        <v>28.064992525117301</v>
      </c>
      <c r="F160">
        <v>241.35593393511701</v>
      </c>
      <c r="G160">
        <v>20.796099999999502</v>
      </c>
    </row>
    <row r="161" spans="1:7" x14ac:dyDescent="0.25">
      <c r="A161">
        <v>1.6899999999995901</v>
      </c>
      <c r="B161">
        <v>3.8244042545557001E-2</v>
      </c>
      <c r="C161">
        <v>0.81210136413574197</v>
      </c>
      <c r="D161">
        <v>3.8244042545557001E-2</v>
      </c>
      <c r="E161">
        <v>28.0653266650306</v>
      </c>
      <c r="F161">
        <v>241.35626807502999</v>
      </c>
      <c r="G161">
        <v>20.806099999999699</v>
      </c>
    </row>
    <row r="162" spans="1:7" x14ac:dyDescent="0.25">
      <c r="A162">
        <v>1.6999999999998101</v>
      </c>
      <c r="B162">
        <v>3.8571529090404497E-2</v>
      </c>
      <c r="C162">
        <v>0.813792824745178</v>
      </c>
      <c r="D162">
        <v>3.8571529090404497E-2</v>
      </c>
      <c r="E162">
        <v>28.065654151575401</v>
      </c>
      <c r="F162">
        <v>241.35659556157501</v>
      </c>
      <c r="G162">
        <v>20.816099999999999</v>
      </c>
    </row>
    <row r="163" spans="1:7" x14ac:dyDescent="0.25">
      <c r="A163">
        <v>1.7100000000000299</v>
      </c>
      <c r="B163">
        <v>3.8899570703506497E-2</v>
      </c>
      <c r="C163">
        <v>0.81439924240112305</v>
      </c>
      <c r="D163">
        <v>3.8899570703506497E-2</v>
      </c>
      <c r="E163">
        <v>28.0659821931885</v>
      </c>
      <c r="F163">
        <v>241.35692360318799</v>
      </c>
      <c r="G163">
        <v>20.826100000000199</v>
      </c>
    </row>
    <row r="164" spans="1:7" x14ac:dyDescent="0.25">
      <c r="A164">
        <v>1.7199999999993401</v>
      </c>
      <c r="B164">
        <v>3.9261441677808803E-2</v>
      </c>
      <c r="C164">
        <v>0.81842190027236905</v>
      </c>
      <c r="D164">
        <v>3.9261441677808803E-2</v>
      </c>
      <c r="E164">
        <v>28.066344064162799</v>
      </c>
      <c r="F164">
        <v>241.35728547416201</v>
      </c>
      <c r="G164">
        <v>20.836099999999501</v>
      </c>
    </row>
    <row r="165" spans="1:7" x14ac:dyDescent="0.25">
      <c r="A165">
        <v>1.7299999999995599</v>
      </c>
      <c r="B165">
        <v>3.9616379886865602E-2</v>
      </c>
      <c r="C165">
        <v>0.82225060462951605</v>
      </c>
      <c r="D165">
        <v>3.9616379886865602E-2</v>
      </c>
      <c r="E165">
        <v>28.066699002371902</v>
      </c>
      <c r="F165">
        <v>241.35764041237101</v>
      </c>
      <c r="G165">
        <v>20.846099999999701</v>
      </c>
    </row>
    <row r="166" spans="1:7" x14ac:dyDescent="0.25">
      <c r="A166">
        <v>1.7399999999997799</v>
      </c>
      <c r="B166">
        <v>3.9970207959413501E-2</v>
      </c>
      <c r="C166">
        <v>0.82568478584289495</v>
      </c>
      <c r="D166">
        <v>3.9970207959413501E-2</v>
      </c>
      <c r="E166">
        <v>28.0670528304444</v>
      </c>
      <c r="F166">
        <v>241.35799424044399</v>
      </c>
      <c r="G166">
        <v>20.856099999999898</v>
      </c>
    </row>
    <row r="167" spans="1:7" x14ac:dyDescent="0.25">
      <c r="A167">
        <v>1.75</v>
      </c>
      <c r="B167">
        <v>4.03110049664974E-2</v>
      </c>
      <c r="C167">
        <v>0.827392518520355</v>
      </c>
      <c r="D167">
        <v>4.03110049664974E-2</v>
      </c>
      <c r="E167">
        <v>28.067393627451501</v>
      </c>
      <c r="F167">
        <v>241.35833503745101</v>
      </c>
      <c r="G167">
        <v>20.866100000000099</v>
      </c>
    </row>
    <row r="168" spans="1:7" x14ac:dyDescent="0.25">
      <c r="A168">
        <v>1.7599999999992999</v>
      </c>
      <c r="B168">
        <v>4.0638767182827003E-2</v>
      </c>
      <c r="C168">
        <v>0.82829558849334695</v>
      </c>
      <c r="D168">
        <v>4.0638767182827003E-2</v>
      </c>
      <c r="E168">
        <v>28.067721389667799</v>
      </c>
      <c r="F168">
        <v>241.358662799667</v>
      </c>
      <c r="G168">
        <v>20.876099999999401</v>
      </c>
    </row>
    <row r="169" spans="1:7" x14ac:dyDescent="0.25">
      <c r="A169">
        <v>1.76999999999952</v>
      </c>
      <c r="B169">
        <v>4.0964312851428999E-2</v>
      </c>
      <c r="C169">
        <v>0.82985049486160201</v>
      </c>
      <c r="D169">
        <v>4.0964312851428999E-2</v>
      </c>
      <c r="E169">
        <v>28.068046935336401</v>
      </c>
      <c r="F169">
        <v>241.358988345336</v>
      </c>
      <c r="G169">
        <v>20.886099999999701</v>
      </c>
    </row>
    <row r="170" spans="1:7" x14ac:dyDescent="0.25">
      <c r="A170">
        <v>1.77999999999974</v>
      </c>
      <c r="B170">
        <v>4.1312042623758302E-2</v>
      </c>
      <c r="C170">
        <v>0.83193701505661</v>
      </c>
      <c r="D170">
        <v>4.1312042623758302E-2</v>
      </c>
      <c r="E170">
        <v>28.068394665108801</v>
      </c>
      <c r="F170">
        <v>241.35933607510799</v>
      </c>
      <c r="G170">
        <v>20.896099999999901</v>
      </c>
    </row>
    <row r="171" spans="1:7" x14ac:dyDescent="0.25">
      <c r="A171">
        <v>1.7899999999999601</v>
      </c>
      <c r="B171">
        <v>4.1676409542560598E-2</v>
      </c>
      <c r="C171">
        <v>0.83231651782989502</v>
      </c>
      <c r="D171">
        <v>4.1676409542560598E-2</v>
      </c>
      <c r="E171">
        <v>28.0687590320276</v>
      </c>
      <c r="F171">
        <v>241.35970044202699</v>
      </c>
      <c r="G171">
        <v>20.906100000000102</v>
      </c>
    </row>
    <row r="172" spans="1:7" x14ac:dyDescent="0.25">
      <c r="A172">
        <v>1.79999999999927</v>
      </c>
      <c r="B172">
        <v>4.20441031455994E-2</v>
      </c>
      <c r="C172">
        <v>0.83319729566574097</v>
      </c>
      <c r="D172">
        <v>4.20441031455994E-2</v>
      </c>
      <c r="E172">
        <v>28.0691267256306</v>
      </c>
      <c r="F172">
        <v>241.36006813563</v>
      </c>
      <c r="G172">
        <v>20.9160999999994</v>
      </c>
    </row>
    <row r="173" spans="1:7" x14ac:dyDescent="0.25">
      <c r="A173">
        <v>1.80999999999949</v>
      </c>
      <c r="B173">
        <v>4.2411796748638202E-2</v>
      </c>
      <c r="C173">
        <v>0.83572524785995395</v>
      </c>
      <c r="D173">
        <v>4.2411796748638202E-2</v>
      </c>
      <c r="E173">
        <v>28.069494419233699</v>
      </c>
      <c r="F173">
        <v>241.36043582923301</v>
      </c>
      <c r="G173">
        <v>20.9260999999996</v>
      </c>
    </row>
    <row r="174" spans="1:7" x14ac:dyDescent="0.25">
      <c r="A174">
        <v>1.8199999999997001</v>
      </c>
      <c r="B174">
        <v>4.2753979563713101E-2</v>
      </c>
      <c r="C174">
        <v>0.83672350645065297</v>
      </c>
      <c r="D174">
        <v>4.2753979563713101E-2</v>
      </c>
      <c r="E174">
        <v>28.069836602048699</v>
      </c>
      <c r="F174">
        <v>241.360778012048</v>
      </c>
      <c r="G174">
        <v>20.936099999999801</v>
      </c>
    </row>
    <row r="175" spans="1:7" x14ac:dyDescent="0.25">
      <c r="A175">
        <v>1.8299999999999199</v>
      </c>
      <c r="B175">
        <v>4.3106142431497602E-2</v>
      </c>
      <c r="C175">
        <v>0.84068953990936202</v>
      </c>
      <c r="D175">
        <v>4.3106142431497602E-2</v>
      </c>
      <c r="E175">
        <v>28.070188764916502</v>
      </c>
      <c r="F175">
        <v>241.36113017491601</v>
      </c>
      <c r="G175">
        <v>20.946100000000101</v>
      </c>
    </row>
    <row r="176" spans="1:7" x14ac:dyDescent="0.25">
      <c r="A176">
        <v>1.83999999999923</v>
      </c>
      <c r="B176">
        <v>4.3477721512317699E-2</v>
      </c>
      <c r="C176">
        <v>0.84325265884399403</v>
      </c>
      <c r="D176">
        <v>4.3477721512317699E-2</v>
      </c>
      <c r="E176">
        <v>28.0705603439973</v>
      </c>
      <c r="F176">
        <v>241.361501753997</v>
      </c>
      <c r="G176">
        <v>20.956099999999399</v>
      </c>
    </row>
    <row r="177" spans="1:7" x14ac:dyDescent="0.25">
      <c r="A177">
        <v>1.8499999999994501</v>
      </c>
      <c r="B177">
        <v>4.3853178620338398E-2</v>
      </c>
      <c r="C177">
        <v>0.84574294090270996</v>
      </c>
      <c r="D177">
        <v>4.3853178620338398E-2</v>
      </c>
      <c r="E177">
        <v>28.070935801105399</v>
      </c>
      <c r="F177">
        <v>241.361877211105</v>
      </c>
      <c r="G177">
        <v>20.966099999999599</v>
      </c>
    </row>
    <row r="178" spans="1:7" x14ac:dyDescent="0.25">
      <c r="A178">
        <v>1.8599999999996699</v>
      </c>
      <c r="B178">
        <v>4.4194806367158897E-2</v>
      </c>
      <c r="C178">
        <v>0.84911537170410101</v>
      </c>
      <c r="D178">
        <v>4.4194806367158897E-2</v>
      </c>
      <c r="E178">
        <v>28.071277428852198</v>
      </c>
      <c r="F178">
        <v>241.36221883885199</v>
      </c>
      <c r="G178">
        <v>20.9760999999998</v>
      </c>
    </row>
    <row r="179" spans="1:7" x14ac:dyDescent="0.25">
      <c r="A179">
        <v>1.86999999999989</v>
      </c>
      <c r="B179">
        <v>4.4548079371452297E-2</v>
      </c>
      <c r="C179">
        <v>0.85349529981613104</v>
      </c>
      <c r="D179">
        <v>4.4548079371452297E-2</v>
      </c>
      <c r="E179">
        <v>28.071630701856499</v>
      </c>
      <c r="F179">
        <v>241.362572111856</v>
      </c>
      <c r="G179">
        <v>20.9861</v>
      </c>
    </row>
    <row r="180" spans="1:7" x14ac:dyDescent="0.25">
      <c r="A180">
        <v>1.8799999999991901</v>
      </c>
      <c r="B180">
        <v>4.4927697628736503E-2</v>
      </c>
      <c r="C180">
        <v>0.85726600885391202</v>
      </c>
      <c r="D180">
        <v>4.4927697628736503E-2</v>
      </c>
      <c r="E180">
        <v>28.072010320113801</v>
      </c>
      <c r="F180">
        <v>241.362951730113</v>
      </c>
      <c r="G180">
        <v>20.996099999999299</v>
      </c>
    </row>
    <row r="181" spans="1:7" x14ac:dyDescent="0.25">
      <c r="A181">
        <v>1.8899999999994099</v>
      </c>
      <c r="B181">
        <v>4.5318685472011601E-2</v>
      </c>
      <c r="C181">
        <v>0.86010777950286799</v>
      </c>
      <c r="D181">
        <v>4.5318685472011601E-2</v>
      </c>
      <c r="E181">
        <v>28.072401307957001</v>
      </c>
      <c r="F181">
        <v>241.36334271795701</v>
      </c>
      <c r="G181">
        <v>21.006099999999599</v>
      </c>
    </row>
    <row r="182" spans="1:7" x14ac:dyDescent="0.25">
      <c r="A182">
        <v>1.89999999999963</v>
      </c>
      <c r="B182">
        <v>4.5715216547250699E-2</v>
      </c>
      <c r="C182">
        <v>0.86275911331176702</v>
      </c>
      <c r="D182">
        <v>4.5715216547250699E-2</v>
      </c>
      <c r="E182">
        <v>28.072797839032301</v>
      </c>
      <c r="F182">
        <v>241.36373924903199</v>
      </c>
      <c r="G182">
        <v>21.016099999999799</v>
      </c>
    </row>
    <row r="183" spans="1:7" x14ac:dyDescent="0.25">
      <c r="A183">
        <v>1.90999999999985</v>
      </c>
      <c r="B183">
        <v>4.6085406094789498E-2</v>
      </c>
      <c r="C183">
        <v>0.86665260791778498</v>
      </c>
      <c r="D183">
        <v>4.6085406094789498E-2</v>
      </c>
      <c r="E183">
        <v>28.073168028579801</v>
      </c>
      <c r="F183">
        <v>241.36410943857899</v>
      </c>
      <c r="G183">
        <v>21.0261</v>
      </c>
    </row>
    <row r="184" spans="1:7" x14ac:dyDescent="0.25">
      <c r="A184">
        <v>1.9200000000000701</v>
      </c>
      <c r="B184">
        <v>4.64805513620377E-2</v>
      </c>
      <c r="C184">
        <v>0.87085163593292203</v>
      </c>
      <c r="D184">
        <v>4.64805513620377E-2</v>
      </c>
      <c r="E184">
        <v>28.073563173847099</v>
      </c>
      <c r="F184">
        <v>241.36450458384701</v>
      </c>
      <c r="G184">
        <v>21.0361000000002</v>
      </c>
    </row>
    <row r="185" spans="1:7" x14ac:dyDescent="0.25">
      <c r="A185">
        <v>1.92999999999938</v>
      </c>
      <c r="B185">
        <v>4.6866271644830697E-2</v>
      </c>
      <c r="C185">
        <v>0.87110626697540205</v>
      </c>
      <c r="D185">
        <v>4.6866271644830697E-2</v>
      </c>
      <c r="E185">
        <v>28.073948894129799</v>
      </c>
      <c r="F185">
        <v>241.36489030412901</v>
      </c>
      <c r="G185">
        <v>21.046099999999502</v>
      </c>
    </row>
    <row r="186" spans="1:7" x14ac:dyDescent="0.25">
      <c r="A186">
        <v>1.9399999999995901</v>
      </c>
      <c r="B186">
        <v>4.7238677740096997E-2</v>
      </c>
      <c r="C186">
        <v>0.87224483489990201</v>
      </c>
      <c r="D186">
        <v>4.7238677740096997E-2</v>
      </c>
      <c r="E186">
        <v>28.074321300225101</v>
      </c>
      <c r="F186">
        <v>241.36526271022501</v>
      </c>
      <c r="G186">
        <v>21.056099999999699</v>
      </c>
    </row>
    <row r="187" spans="1:7" x14ac:dyDescent="0.25">
      <c r="A187">
        <v>1.9499999999998101</v>
      </c>
      <c r="B187">
        <v>4.7620791941881201E-2</v>
      </c>
      <c r="C187">
        <v>0.87528675794601396</v>
      </c>
      <c r="D187">
        <v>4.7620791941881201E-2</v>
      </c>
      <c r="E187">
        <v>28.074703414426899</v>
      </c>
      <c r="F187">
        <v>241.365644824426</v>
      </c>
      <c r="G187">
        <v>21.066099999999999</v>
      </c>
    </row>
    <row r="188" spans="1:7" x14ac:dyDescent="0.25">
      <c r="A188">
        <v>1.9600000000000299</v>
      </c>
      <c r="B188">
        <v>4.7974068671464899E-2</v>
      </c>
      <c r="C188">
        <v>0.878531754016876</v>
      </c>
      <c r="D188">
        <v>4.7974068671464899E-2</v>
      </c>
      <c r="E188">
        <v>28.075056691156501</v>
      </c>
      <c r="F188">
        <v>241.36599810115601</v>
      </c>
      <c r="G188">
        <v>21.076100000000199</v>
      </c>
    </row>
    <row r="189" spans="1:7" x14ac:dyDescent="0.25">
      <c r="A189">
        <v>1.9699999999993401</v>
      </c>
      <c r="B189">
        <v>4.83453646302223E-2</v>
      </c>
      <c r="C189">
        <v>0.87989920377731301</v>
      </c>
      <c r="D189">
        <v>4.83453646302223E-2</v>
      </c>
      <c r="E189">
        <v>28.075427987115201</v>
      </c>
      <c r="F189">
        <v>241.36636939711499</v>
      </c>
      <c r="G189">
        <v>21.086099999999501</v>
      </c>
    </row>
    <row r="190" spans="1:7" x14ac:dyDescent="0.25">
      <c r="A190">
        <v>1.9799999999995599</v>
      </c>
      <c r="B190">
        <v>4.8688381910324097E-2</v>
      </c>
      <c r="C190">
        <v>0.88149887323379505</v>
      </c>
      <c r="D190">
        <v>4.8688381910324097E-2</v>
      </c>
      <c r="E190">
        <v>28.0757710043953</v>
      </c>
      <c r="F190">
        <v>241.36671241439501</v>
      </c>
      <c r="G190">
        <v>21.096099999999701</v>
      </c>
    </row>
    <row r="191" spans="1:7" x14ac:dyDescent="0.25">
      <c r="A191">
        <v>1.9899999999997799</v>
      </c>
      <c r="B191">
        <v>4.9056626856327099E-2</v>
      </c>
      <c r="C191">
        <v>0.88483381271362305</v>
      </c>
      <c r="D191">
        <v>4.9056626856327099E-2</v>
      </c>
      <c r="E191">
        <v>28.076139249341299</v>
      </c>
      <c r="F191">
        <v>241.36708065934101</v>
      </c>
      <c r="G191">
        <v>21.106099999999898</v>
      </c>
    </row>
    <row r="192" spans="1:7" x14ac:dyDescent="0.25">
      <c r="A192">
        <v>2</v>
      </c>
      <c r="B192">
        <v>4.9416281282901799E-2</v>
      </c>
      <c r="C192">
        <v>0.88783073425292902</v>
      </c>
      <c r="D192">
        <v>4.9416281282901799E-2</v>
      </c>
      <c r="E192">
        <v>28.076498903767899</v>
      </c>
      <c r="F192">
        <v>241.36744031376699</v>
      </c>
      <c r="G192">
        <v>21.116100000000099</v>
      </c>
    </row>
    <row r="193" spans="1:7" x14ac:dyDescent="0.25">
      <c r="A193">
        <v>2.0099999999992999</v>
      </c>
      <c r="B193">
        <v>4.9750421196222298E-2</v>
      </c>
      <c r="C193">
        <v>0.88987112045287997</v>
      </c>
      <c r="D193">
        <v>4.9750421196222298E-2</v>
      </c>
      <c r="E193">
        <v>28.076833043681201</v>
      </c>
      <c r="F193">
        <v>241.36777445368099</v>
      </c>
      <c r="G193">
        <v>21.126099999999401</v>
      </c>
    </row>
    <row r="194" spans="1:7" x14ac:dyDescent="0.25">
      <c r="A194">
        <v>2.01999999999952</v>
      </c>
      <c r="B194">
        <v>5.0096765160560601E-2</v>
      </c>
      <c r="C194">
        <v>0.89244127273559504</v>
      </c>
      <c r="D194">
        <v>5.0096765160560601E-2</v>
      </c>
      <c r="E194">
        <v>28.0771793876456</v>
      </c>
      <c r="F194">
        <v>241.36812079764499</v>
      </c>
      <c r="G194">
        <v>21.136099999999701</v>
      </c>
    </row>
    <row r="195" spans="1:7" x14ac:dyDescent="0.25">
      <c r="A195">
        <v>2.02999999999974</v>
      </c>
      <c r="B195">
        <v>5.0423141568899203E-2</v>
      </c>
      <c r="C195">
        <v>0.89577376842498702</v>
      </c>
      <c r="D195">
        <v>5.0423141568899203E-2</v>
      </c>
      <c r="E195">
        <v>28.0775057640539</v>
      </c>
      <c r="F195">
        <v>241.36844717405299</v>
      </c>
      <c r="G195">
        <v>21.146099999999901</v>
      </c>
    </row>
    <row r="196" spans="1:7" x14ac:dyDescent="0.25">
      <c r="A196">
        <v>2.0399999999999601</v>
      </c>
      <c r="B196">
        <v>5.07622733712196E-2</v>
      </c>
      <c r="C196">
        <v>0.89870166778564398</v>
      </c>
      <c r="D196">
        <v>5.07622733712196E-2</v>
      </c>
      <c r="E196">
        <v>28.077844895856199</v>
      </c>
      <c r="F196">
        <v>241.36878630585599</v>
      </c>
      <c r="G196">
        <v>21.156100000000102</v>
      </c>
    </row>
    <row r="197" spans="1:7" x14ac:dyDescent="0.25">
      <c r="A197">
        <v>2.0499999999992702</v>
      </c>
      <c r="B197">
        <v>5.1129691302776302E-2</v>
      </c>
      <c r="C197">
        <v>0.90174937248229903</v>
      </c>
      <c r="D197">
        <v>5.1129691302776302E-2</v>
      </c>
      <c r="E197">
        <v>28.078212313787802</v>
      </c>
      <c r="F197">
        <v>241.36915372378701</v>
      </c>
      <c r="G197">
        <v>21.1660999999994</v>
      </c>
    </row>
    <row r="198" spans="1:7" x14ac:dyDescent="0.25">
      <c r="A198">
        <v>2.0599999999994898</v>
      </c>
      <c r="B198">
        <v>5.1481854170560802E-2</v>
      </c>
      <c r="C198">
        <v>0.90563625097274703</v>
      </c>
      <c r="D198">
        <v>5.1481854170560802E-2</v>
      </c>
      <c r="E198">
        <v>28.0785644766556</v>
      </c>
      <c r="F198">
        <v>241.36950588665499</v>
      </c>
      <c r="G198">
        <v>21.1760999999996</v>
      </c>
    </row>
    <row r="199" spans="1:7" x14ac:dyDescent="0.25">
      <c r="A199">
        <v>2.0699999999997001</v>
      </c>
      <c r="B199">
        <v>5.1828753203153603E-2</v>
      </c>
      <c r="C199">
        <v>0.90920096635818404</v>
      </c>
      <c r="D199">
        <v>5.1828753203153603E-2</v>
      </c>
      <c r="E199">
        <v>28.0789113756882</v>
      </c>
      <c r="F199">
        <v>241.36985278568801</v>
      </c>
      <c r="G199">
        <v>21.186099999999801</v>
      </c>
    </row>
    <row r="200" spans="1:7" x14ac:dyDescent="0.25">
      <c r="A200">
        <v>2.0799999999999201</v>
      </c>
      <c r="B200">
        <v>5.2152078598737703E-2</v>
      </c>
      <c r="C200">
        <v>0.909751176834106</v>
      </c>
      <c r="D200">
        <v>5.2152078598737703E-2</v>
      </c>
      <c r="E200">
        <v>28.079234701083799</v>
      </c>
      <c r="F200">
        <v>241.370176111083</v>
      </c>
      <c r="G200">
        <v>21.196100000000101</v>
      </c>
    </row>
    <row r="201" spans="1:7" x14ac:dyDescent="0.25">
      <c r="A201">
        <v>2.0899999999992298</v>
      </c>
      <c r="B201">
        <v>5.2462372928857803E-2</v>
      </c>
      <c r="C201">
        <v>0.910436451435089</v>
      </c>
      <c r="D201">
        <v>5.2462372928857803E-2</v>
      </c>
      <c r="E201">
        <v>28.079544995413901</v>
      </c>
      <c r="F201">
        <v>241.370486405413</v>
      </c>
      <c r="G201">
        <v>21.206099999999399</v>
      </c>
    </row>
    <row r="202" spans="1:7" x14ac:dyDescent="0.25">
      <c r="A202">
        <v>2.0999999999994499</v>
      </c>
      <c r="B202">
        <v>5.2802059799432803E-2</v>
      </c>
      <c r="C202">
        <v>0.91268754005432096</v>
      </c>
      <c r="D202">
        <v>5.2802059799432803E-2</v>
      </c>
      <c r="E202">
        <v>28.079884682284501</v>
      </c>
      <c r="F202">
        <v>241.37082609228401</v>
      </c>
      <c r="G202">
        <v>21.216099999999599</v>
      </c>
    </row>
    <row r="203" spans="1:7" x14ac:dyDescent="0.25">
      <c r="A203">
        <v>2.1099999999996699</v>
      </c>
      <c r="B203">
        <v>5.3099319338798502E-2</v>
      </c>
      <c r="C203">
        <v>0.91580778360366799</v>
      </c>
      <c r="D203">
        <v>5.3099319338798502E-2</v>
      </c>
      <c r="E203">
        <v>28.080181941823799</v>
      </c>
      <c r="F203">
        <v>241.371123351823</v>
      </c>
      <c r="G203">
        <v>21.2260999999998</v>
      </c>
    </row>
    <row r="204" spans="1:7" x14ac:dyDescent="0.25">
      <c r="A204">
        <v>2.11999999999989</v>
      </c>
      <c r="B204">
        <v>5.3382162004709202E-2</v>
      </c>
      <c r="C204">
        <v>0.91822481155395497</v>
      </c>
      <c r="D204">
        <v>5.3382162004709202E-2</v>
      </c>
      <c r="E204">
        <v>28.080464784489699</v>
      </c>
      <c r="F204">
        <v>241.371406194489</v>
      </c>
      <c r="G204">
        <v>21.2361</v>
      </c>
    </row>
    <row r="205" spans="1:7" x14ac:dyDescent="0.25">
      <c r="A205">
        <v>2.1299999999991899</v>
      </c>
      <c r="B205">
        <v>5.3693562746048001E-2</v>
      </c>
      <c r="C205">
        <v>0.91984498500823897</v>
      </c>
      <c r="D205">
        <v>5.3693562746048001E-2</v>
      </c>
      <c r="E205">
        <v>28.080776185231102</v>
      </c>
      <c r="F205">
        <v>241.37171759523099</v>
      </c>
      <c r="G205">
        <v>21.246099999999299</v>
      </c>
    </row>
    <row r="206" spans="1:7" x14ac:dyDescent="0.25">
      <c r="A206">
        <v>2.1399999999994099</v>
      </c>
      <c r="B206">
        <v>5.4031863808631897E-2</v>
      </c>
      <c r="C206">
        <v>0.92210268974304199</v>
      </c>
      <c r="D206">
        <v>5.4031863808631897E-2</v>
      </c>
      <c r="E206">
        <v>28.0811144862936</v>
      </c>
      <c r="F206">
        <v>241.37205589629301</v>
      </c>
      <c r="G206">
        <v>21.256099999999599</v>
      </c>
    </row>
    <row r="207" spans="1:7" x14ac:dyDescent="0.25">
      <c r="A207">
        <v>2.14999999999963</v>
      </c>
      <c r="B207">
        <v>5.43892979621887E-2</v>
      </c>
      <c r="C207">
        <v>0.92366570234298695</v>
      </c>
      <c r="D207">
        <v>5.43892979621887E-2</v>
      </c>
      <c r="E207">
        <v>28.0814719204472</v>
      </c>
      <c r="F207">
        <v>241.37241333044699</v>
      </c>
      <c r="G207">
        <v>21.266099999999799</v>
      </c>
    </row>
    <row r="208" spans="1:7" x14ac:dyDescent="0.25">
      <c r="A208">
        <v>2.15999999999985</v>
      </c>
      <c r="B208">
        <v>5.4703198373317698E-2</v>
      </c>
      <c r="C208">
        <v>0.92496109008788996</v>
      </c>
      <c r="D208">
        <v>5.4703198373317698E-2</v>
      </c>
      <c r="E208">
        <v>28.0817858208583</v>
      </c>
      <c r="F208">
        <v>241.372727230858</v>
      </c>
      <c r="G208">
        <v>21.2761</v>
      </c>
    </row>
    <row r="209" spans="1:7" x14ac:dyDescent="0.25">
      <c r="A209">
        <v>2.1700000000000701</v>
      </c>
      <c r="B209">
        <v>5.4997131228447002E-2</v>
      </c>
      <c r="C209">
        <v>0.92589175701141302</v>
      </c>
      <c r="D209">
        <v>5.4997131228447002E-2</v>
      </c>
      <c r="E209">
        <v>28.082079753713501</v>
      </c>
      <c r="F209">
        <v>241.37302116371299</v>
      </c>
      <c r="G209">
        <v>21.2861000000002</v>
      </c>
    </row>
    <row r="210" spans="1:7" x14ac:dyDescent="0.25">
      <c r="A210">
        <v>2.1799999999993802</v>
      </c>
      <c r="B210">
        <v>5.5310472846031203E-2</v>
      </c>
      <c r="C210">
        <v>0.92898684740066495</v>
      </c>
      <c r="D210">
        <v>5.5310472846031203E-2</v>
      </c>
      <c r="E210">
        <v>28.082393095331</v>
      </c>
      <c r="F210">
        <v>241.373334505331</v>
      </c>
      <c r="G210">
        <v>21.296099999999502</v>
      </c>
    </row>
    <row r="211" spans="1:7" x14ac:dyDescent="0.25">
      <c r="A211">
        <v>2.1899999999995901</v>
      </c>
      <c r="B211">
        <v>5.56360185146332E-2</v>
      </c>
      <c r="C211">
        <v>0.93159788846969604</v>
      </c>
      <c r="D211">
        <v>5.56360185146332E-2</v>
      </c>
      <c r="E211">
        <v>28.082718640999701</v>
      </c>
      <c r="F211">
        <v>241.37366005099901</v>
      </c>
      <c r="G211">
        <v>21.306099999999699</v>
      </c>
    </row>
    <row r="212" spans="1:7" x14ac:dyDescent="0.25">
      <c r="A212">
        <v>2.1999999999998101</v>
      </c>
      <c r="B212">
        <v>5.5948253720998799E-2</v>
      </c>
      <c r="C212">
        <v>0.93420583009719804</v>
      </c>
      <c r="D212">
        <v>5.5948253720998799E-2</v>
      </c>
      <c r="E212">
        <v>28.083030876205999</v>
      </c>
      <c r="F212">
        <v>241.373972286206</v>
      </c>
      <c r="G212">
        <v>21.316099999999999</v>
      </c>
    </row>
    <row r="213" spans="1:7" x14ac:dyDescent="0.25">
      <c r="A213">
        <v>2.2100000000000302</v>
      </c>
      <c r="B213">
        <v>5.6262709200382198E-2</v>
      </c>
      <c r="C213">
        <v>0.93704265356063798</v>
      </c>
      <c r="D213">
        <v>5.6262709200382198E-2</v>
      </c>
      <c r="E213">
        <v>28.0833453316854</v>
      </c>
      <c r="F213">
        <v>241.37428674168501</v>
      </c>
      <c r="G213">
        <v>21.326100000000199</v>
      </c>
    </row>
    <row r="214" spans="1:7" x14ac:dyDescent="0.25">
      <c r="A214">
        <v>2.2199999999993398</v>
      </c>
      <c r="B214">
        <v>5.6586034595966297E-2</v>
      </c>
      <c r="C214">
        <v>0.93857312202453602</v>
      </c>
      <c r="D214">
        <v>5.6586034595966297E-2</v>
      </c>
      <c r="E214">
        <v>28.083668657080999</v>
      </c>
      <c r="F214">
        <v>241.37461006708099</v>
      </c>
      <c r="G214">
        <v>21.336099999999501</v>
      </c>
    </row>
    <row r="215" spans="1:7" x14ac:dyDescent="0.25">
      <c r="A215">
        <v>2.2299999999995599</v>
      </c>
      <c r="B215">
        <v>5.6884404271841001E-2</v>
      </c>
      <c r="C215">
        <v>0.94012778997421198</v>
      </c>
      <c r="D215">
        <v>5.6884404271841001E-2</v>
      </c>
      <c r="E215">
        <v>28.083967026756898</v>
      </c>
      <c r="F215">
        <v>241.37490843675599</v>
      </c>
      <c r="G215">
        <v>21.346099999999701</v>
      </c>
    </row>
    <row r="216" spans="1:7" x14ac:dyDescent="0.25">
      <c r="A216">
        <v>2.2399999999997799</v>
      </c>
      <c r="B216">
        <v>5.7173900306224802E-2</v>
      </c>
      <c r="C216">
        <v>0.94223535060882502</v>
      </c>
      <c r="D216">
        <v>5.7173900306224802E-2</v>
      </c>
      <c r="E216">
        <v>28.0842565227912</v>
      </c>
      <c r="F216">
        <v>241.375197932791</v>
      </c>
      <c r="G216">
        <v>21.356099999999898</v>
      </c>
    </row>
    <row r="217" spans="1:7" x14ac:dyDescent="0.25">
      <c r="A217">
        <v>2.25</v>
      </c>
      <c r="B217">
        <v>5.7478927075862898E-2</v>
      </c>
      <c r="C217">
        <v>0.94545990228652899</v>
      </c>
      <c r="D217">
        <v>5.7478927075862898E-2</v>
      </c>
      <c r="E217">
        <v>28.084561549560899</v>
      </c>
      <c r="F217">
        <v>241.37550295956001</v>
      </c>
      <c r="G217">
        <v>21.366100000000099</v>
      </c>
    </row>
    <row r="218" spans="1:7" x14ac:dyDescent="0.25">
      <c r="A218">
        <v>2.2599999999992999</v>
      </c>
      <c r="B218">
        <v>5.7778403162956203E-2</v>
      </c>
      <c r="C218">
        <v>0.94697815179824796</v>
      </c>
      <c r="D218">
        <v>5.7778403162956203E-2</v>
      </c>
      <c r="E218">
        <v>28.084861025647999</v>
      </c>
      <c r="F218">
        <v>241.37580243564801</v>
      </c>
      <c r="G218">
        <v>21.376099999999401</v>
      </c>
    </row>
    <row r="219" spans="1:7" x14ac:dyDescent="0.25">
      <c r="A219">
        <v>2.26999999999952</v>
      </c>
      <c r="B219">
        <v>5.8073725551366799E-2</v>
      </c>
      <c r="C219">
        <v>0.94856089353561401</v>
      </c>
      <c r="D219">
        <v>5.8073725551366799E-2</v>
      </c>
      <c r="E219">
        <v>28.085156348036399</v>
      </c>
      <c r="F219">
        <v>241.376097758036</v>
      </c>
      <c r="G219">
        <v>21.386099999999701</v>
      </c>
    </row>
    <row r="220" spans="1:7" x14ac:dyDescent="0.25">
      <c r="A220">
        <v>2.27999999999974</v>
      </c>
      <c r="B220">
        <v>5.8370709419250502E-2</v>
      </c>
      <c r="C220">
        <v>0.95070230960845903</v>
      </c>
      <c r="D220">
        <v>5.8370709419250502E-2</v>
      </c>
      <c r="E220">
        <v>28.085453331904301</v>
      </c>
      <c r="F220">
        <v>241.37639474190399</v>
      </c>
      <c r="G220">
        <v>21.396099999999901</v>
      </c>
    </row>
    <row r="221" spans="1:7" x14ac:dyDescent="0.25">
      <c r="A221">
        <v>2.2899999999999601</v>
      </c>
      <c r="B221">
        <v>5.86754567921162E-2</v>
      </c>
      <c r="C221">
        <v>0.953302681446075</v>
      </c>
      <c r="D221">
        <v>5.86754567921162E-2</v>
      </c>
      <c r="E221">
        <v>28.085758079277099</v>
      </c>
      <c r="F221">
        <v>241.376699489277</v>
      </c>
      <c r="G221">
        <v>21.406100000000102</v>
      </c>
    </row>
    <row r="222" spans="1:7" x14ac:dyDescent="0.25">
      <c r="A222">
        <v>2.2999999999992702</v>
      </c>
      <c r="B222">
        <v>5.8981865644454998E-2</v>
      </c>
      <c r="C222">
        <v>0.95574045181274403</v>
      </c>
      <c r="D222">
        <v>5.8981865644454998E-2</v>
      </c>
      <c r="E222">
        <v>28.086064488129502</v>
      </c>
      <c r="F222">
        <v>241.377005898129</v>
      </c>
      <c r="G222">
        <v>21.4160999999994</v>
      </c>
    </row>
    <row r="223" spans="1:7" x14ac:dyDescent="0.25">
      <c r="A223">
        <v>2.3099999999994898</v>
      </c>
      <c r="B223">
        <v>5.92608265578747E-2</v>
      </c>
      <c r="C223">
        <v>0.95792394876480103</v>
      </c>
      <c r="D223">
        <v>5.92608265578747E-2</v>
      </c>
      <c r="E223">
        <v>28.0863434490429</v>
      </c>
      <c r="F223">
        <v>241.37728485904199</v>
      </c>
      <c r="G223">
        <v>21.4260999999996</v>
      </c>
    </row>
    <row r="224" spans="1:7" x14ac:dyDescent="0.25">
      <c r="A224">
        <v>2.3199999999997001</v>
      </c>
      <c r="B224">
        <v>5.9559751302003902E-2</v>
      </c>
      <c r="C224">
        <v>0.96008765697479204</v>
      </c>
      <c r="D224">
        <v>5.9559751302003902E-2</v>
      </c>
      <c r="E224">
        <v>28.086642373787001</v>
      </c>
      <c r="F224">
        <v>241.377583783787</v>
      </c>
      <c r="G224">
        <v>21.436099999999801</v>
      </c>
    </row>
    <row r="225" spans="1:7" x14ac:dyDescent="0.25">
      <c r="A225">
        <v>2.3299999999999201</v>
      </c>
      <c r="B225">
        <v>5.9910528361797298E-2</v>
      </c>
      <c r="C225">
        <v>0.96273404359817505</v>
      </c>
      <c r="D225">
        <v>5.9910528361797298E-2</v>
      </c>
      <c r="E225">
        <v>28.086993150846801</v>
      </c>
      <c r="F225">
        <v>241.377934560846</v>
      </c>
      <c r="G225">
        <v>21.446100000000101</v>
      </c>
    </row>
    <row r="226" spans="1:7" x14ac:dyDescent="0.25">
      <c r="A226">
        <v>2.3399999999992298</v>
      </c>
      <c r="B226">
        <v>6.02349676191807E-2</v>
      </c>
      <c r="C226">
        <v>0.96561419963836603</v>
      </c>
      <c r="D226">
        <v>6.02349676191807E-2</v>
      </c>
      <c r="E226">
        <v>28.087317590104199</v>
      </c>
      <c r="F226">
        <v>241.37825900010401</v>
      </c>
      <c r="G226">
        <v>21.456099999999399</v>
      </c>
    </row>
    <row r="227" spans="1:7" x14ac:dyDescent="0.25">
      <c r="A227">
        <v>2.3499999999994499</v>
      </c>
      <c r="B227">
        <v>6.0547199100256001E-2</v>
      </c>
      <c r="C227">
        <v>0.96786582469940097</v>
      </c>
      <c r="D227">
        <v>6.0547199100256001E-2</v>
      </c>
      <c r="E227">
        <v>28.087629821585299</v>
      </c>
      <c r="F227">
        <v>241.378571231585</v>
      </c>
      <c r="G227">
        <v>21.466099999999599</v>
      </c>
    </row>
    <row r="228" spans="1:7" x14ac:dyDescent="0.25">
      <c r="A228">
        <v>2.3599999999996699</v>
      </c>
      <c r="B228">
        <v>6.0835864394903197E-2</v>
      </c>
      <c r="C228">
        <v>0.97079515457153298</v>
      </c>
      <c r="D228">
        <v>6.0835864394903197E-2</v>
      </c>
      <c r="E228">
        <v>28.0879184868799</v>
      </c>
      <c r="F228">
        <v>241.37885989687899</v>
      </c>
      <c r="G228">
        <v>21.4760999999998</v>
      </c>
    </row>
    <row r="229" spans="1:7" x14ac:dyDescent="0.25">
      <c r="A229">
        <v>2.36999999999989</v>
      </c>
      <c r="B229">
        <v>6.11159354448318E-2</v>
      </c>
      <c r="C229">
        <v>0.97346884012222201</v>
      </c>
      <c r="D229">
        <v>6.11159354448318E-2</v>
      </c>
      <c r="E229">
        <v>28.0881985579298</v>
      </c>
      <c r="F229">
        <v>241.37913996792901</v>
      </c>
      <c r="G229">
        <v>21.4861</v>
      </c>
    </row>
    <row r="230" spans="1:7" x14ac:dyDescent="0.25">
      <c r="A230">
        <v>2.3799999999991899</v>
      </c>
      <c r="B230">
        <v>6.1443697661161402E-2</v>
      </c>
      <c r="C230">
        <v>0.97563487291336004</v>
      </c>
      <c r="D230">
        <v>6.1443697661161402E-2</v>
      </c>
      <c r="E230">
        <v>28.088526320146201</v>
      </c>
      <c r="F230">
        <v>241.37946773014599</v>
      </c>
      <c r="G230">
        <v>21.496099999999299</v>
      </c>
    </row>
    <row r="231" spans="1:7" x14ac:dyDescent="0.25">
      <c r="A231">
        <v>2.3899999999994099</v>
      </c>
      <c r="B231">
        <v>6.1783660203218502E-2</v>
      </c>
      <c r="C231">
        <v>0.97830891609191795</v>
      </c>
      <c r="D231">
        <v>6.1783660203218502E-2</v>
      </c>
      <c r="E231">
        <v>28.088866282688201</v>
      </c>
      <c r="F231">
        <v>241.37980769268799</v>
      </c>
      <c r="G231">
        <v>21.506099999999599</v>
      </c>
    </row>
    <row r="232" spans="1:7" x14ac:dyDescent="0.25">
      <c r="A232">
        <v>2.39999999999963</v>
      </c>
      <c r="B232">
        <v>6.21000565588474E-2</v>
      </c>
      <c r="C232">
        <v>0.98089575767517001</v>
      </c>
      <c r="D232">
        <v>6.21000565588474E-2</v>
      </c>
      <c r="E232">
        <v>28.089182679043901</v>
      </c>
      <c r="F232">
        <v>241.38012408904299</v>
      </c>
      <c r="G232">
        <v>21.516099999999799</v>
      </c>
    </row>
    <row r="233" spans="1:7" x14ac:dyDescent="0.25">
      <c r="A233">
        <v>2.40999999999985</v>
      </c>
      <c r="B233">
        <v>6.2406465411186197E-2</v>
      </c>
      <c r="C233">
        <v>0.98162454366683904</v>
      </c>
      <c r="D233">
        <v>6.2406465411186197E-2</v>
      </c>
      <c r="E233">
        <v>28.089489087896201</v>
      </c>
      <c r="F233">
        <v>241.38043049789599</v>
      </c>
      <c r="G233">
        <v>21.5261</v>
      </c>
    </row>
    <row r="234" spans="1:7" x14ac:dyDescent="0.25">
      <c r="A234">
        <v>2.4200000000000701</v>
      </c>
      <c r="B234">
        <v>6.2703169882297502E-2</v>
      </c>
      <c r="C234">
        <v>0.98306804895401001</v>
      </c>
      <c r="D234">
        <v>6.2703169882297502E-2</v>
      </c>
      <c r="E234">
        <v>28.089785792367302</v>
      </c>
      <c r="F234">
        <v>241.38072720236701</v>
      </c>
      <c r="G234">
        <v>21.5361000000002</v>
      </c>
    </row>
    <row r="235" spans="1:7" x14ac:dyDescent="0.25">
      <c r="A235">
        <v>2.4299999999993802</v>
      </c>
      <c r="B235">
        <v>6.30328804254532E-2</v>
      </c>
      <c r="C235">
        <v>0.98464632034301702</v>
      </c>
      <c r="D235">
        <v>6.30328804254532E-2</v>
      </c>
      <c r="E235">
        <v>28.0901155029105</v>
      </c>
      <c r="F235">
        <v>241.38105691291</v>
      </c>
      <c r="G235">
        <v>21.546099999999502</v>
      </c>
    </row>
    <row r="236" spans="1:7" x14ac:dyDescent="0.25">
      <c r="A236">
        <v>2.4399999999995901</v>
      </c>
      <c r="B236">
        <v>6.3380882143974304E-2</v>
      </c>
      <c r="C236">
        <v>0.98651361465454102</v>
      </c>
      <c r="D236">
        <v>6.3380882143974304E-2</v>
      </c>
      <c r="E236">
        <v>28.090463504629</v>
      </c>
      <c r="F236">
        <v>241.381404914629</v>
      </c>
      <c r="G236">
        <v>21.556099999999699</v>
      </c>
    </row>
    <row r="237" spans="1:7" x14ac:dyDescent="0.25">
      <c r="A237">
        <v>2.4499999999998101</v>
      </c>
      <c r="B237">
        <v>6.3706703484058394E-2</v>
      </c>
      <c r="C237">
        <v>0.98874843120574896</v>
      </c>
      <c r="D237">
        <v>6.3706703484058394E-2</v>
      </c>
      <c r="E237">
        <v>28.090789325969101</v>
      </c>
      <c r="F237">
        <v>241.381730735969</v>
      </c>
      <c r="G237">
        <v>21.566099999999999</v>
      </c>
    </row>
    <row r="238" spans="1:7" x14ac:dyDescent="0.25">
      <c r="A238">
        <v>2.4600000000000302</v>
      </c>
      <c r="B238">
        <v>6.3998423516750294E-2</v>
      </c>
      <c r="C238">
        <v>0.99042886495590199</v>
      </c>
      <c r="D238">
        <v>6.3998423516750294E-2</v>
      </c>
      <c r="E238">
        <v>28.091081046001801</v>
      </c>
      <c r="F238">
        <v>241.38202245600101</v>
      </c>
      <c r="G238">
        <v>21.576100000000199</v>
      </c>
    </row>
    <row r="239" spans="1:7" x14ac:dyDescent="0.25">
      <c r="A239">
        <v>2.4699999999993398</v>
      </c>
      <c r="B239">
        <v>6.4323410391807598E-2</v>
      </c>
      <c r="C239">
        <v>0.99150580167770297</v>
      </c>
      <c r="D239">
        <v>6.4323410391807598E-2</v>
      </c>
      <c r="E239">
        <v>28.091406032876801</v>
      </c>
      <c r="F239">
        <v>241.38234744287601</v>
      </c>
      <c r="G239">
        <v>21.586099999999501</v>
      </c>
    </row>
    <row r="240" spans="1:7" x14ac:dyDescent="0.25">
      <c r="A240">
        <v>2.4799999999995599</v>
      </c>
      <c r="B240">
        <v>6.4661987125873593E-2</v>
      </c>
      <c r="C240">
        <v>0.99339175224304199</v>
      </c>
      <c r="D240">
        <v>6.4661987125873593E-2</v>
      </c>
      <c r="E240">
        <v>28.091744609610899</v>
      </c>
      <c r="F240">
        <v>241.38268601960999</v>
      </c>
      <c r="G240">
        <v>21.596099999999701</v>
      </c>
    </row>
    <row r="241" spans="1:7" x14ac:dyDescent="0.25">
      <c r="A241">
        <v>2.4899999999997799</v>
      </c>
      <c r="B241">
        <v>6.49866983294487E-2</v>
      </c>
      <c r="C241">
        <v>0.995566546916961</v>
      </c>
      <c r="D241">
        <v>6.49866983294487E-2</v>
      </c>
      <c r="E241">
        <v>28.092069320814499</v>
      </c>
      <c r="F241">
        <v>241.38301073081399</v>
      </c>
      <c r="G241">
        <v>21.606099999999898</v>
      </c>
    </row>
    <row r="242" spans="1:7" x14ac:dyDescent="0.25">
      <c r="A242">
        <v>2.5</v>
      </c>
      <c r="B242">
        <v>6.52958899736404E-2</v>
      </c>
      <c r="C242">
        <v>0.99744904041290205</v>
      </c>
      <c r="D242">
        <v>6.52958899736404E-2</v>
      </c>
      <c r="E242">
        <v>28.092378512458701</v>
      </c>
      <c r="F242">
        <v>241.38331992245801</v>
      </c>
      <c r="G242">
        <v>21.616100000000099</v>
      </c>
    </row>
    <row r="243" spans="1:7" x14ac:dyDescent="0.25">
      <c r="A243">
        <v>2.5099999999992999</v>
      </c>
      <c r="B243">
        <v>6.5633632242679596E-2</v>
      </c>
      <c r="C243">
        <v>1.00031697750091</v>
      </c>
      <c r="D243">
        <v>6.5633632242679596E-2</v>
      </c>
      <c r="E243">
        <v>28.092716254727701</v>
      </c>
      <c r="F243">
        <v>241.383657664727</v>
      </c>
      <c r="G243">
        <v>21.626099999999401</v>
      </c>
    </row>
    <row r="244" spans="1:7" x14ac:dyDescent="0.25">
      <c r="A244">
        <v>2.51999999999952</v>
      </c>
      <c r="B244">
        <v>6.5966665744781494E-2</v>
      </c>
      <c r="C244">
        <v>1.0015686750411901</v>
      </c>
      <c r="D244">
        <v>6.5966665744781494E-2</v>
      </c>
      <c r="E244">
        <v>28.0930492882298</v>
      </c>
      <c r="F244">
        <v>241.38399069822901</v>
      </c>
      <c r="G244">
        <v>21.636099999999701</v>
      </c>
    </row>
    <row r="245" spans="1:7" x14ac:dyDescent="0.25">
      <c r="A245">
        <v>2.52999999999974</v>
      </c>
      <c r="B245">
        <v>6.6285833716392503E-2</v>
      </c>
      <c r="C245">
        <v>1.0038012266159</v>
      </c>
      <c r="D245">
        <v>6.6285833716392503E-2</v>
      </c>
      <c r="E245">
        <v>28.0933684562014</v>
      </c>
      <c r="F245">
        <v>241.38430986620099</v>
      </c>
      <c r="G245">
        <v>21.646099999999901</v>
      </c>
    </row>
    <row r="246" spans="1:7" x14ac:dyDescent="0.25">
      <c r="A246">
        <v>2.5399999999999601</v>
      </c>
      <c r="B246">
        <v>6.6597513854503604E-2</v>
      </c>
      <c r="C246">
        <v>1.0059896707534699</v>
      </c>
      <c r="D246">
        <v>6.6597513854503604E-2</v>
      </c>
      <c r="E246">
        <v>28.093680136339501</v>
      </c>
      <c r="F246">
        <v>241.38462154633899</v>
      </c>
      <c r="G246">
        <v>21.656100000000102</v>
      </c>
    </row>
    <row r="247" spans="1:7" x14ac:dyDescent="0.25">
      <c r="A247">
        <v>2.5499999999992702</v>
      </c>
      <c r="B247">
        <v>6.6957719624042497E-2</v>
      </c>
      <c r="C247">
        <v>1.0084863901138299</v>
      </c>
      <c r="D247">
        <v>6.6957719624042497E-2</v>
      </c>
      <c r="E247">
        <v>28.0940403421091</v>
      </c>
      <c r="F247">
        <v>241.38498175210901</v>
      </c>
      <c r="G247">
        <v>21.6660999999994</v>
      </c>
    </row>
    <row r="248" spans="1:7" x14ac:dyDescent="0.25">
      <c r="A248">
        <v>2.5599999999994898</v>
      </c>
      <c r="B248">
        <v>6.7300453782081604E-2</v>
      </c>
      <c r="C248">
        <v>1.01181864738464</v>
      </c>
      <c r="D248">
        <v>6.7300453782081604E-2</v>
      </c>
      <c r="E248">
        <v>28.0943830762671</v>
      </c>
      <c r="F248">
        <v>241.385324486267</v>
      </c>
      <c r="G248">
        <v>21.6760999999996</v>
      </c>
    </row>
    <row r="249" spans="1:7" x14ac:dyDescent="0.25">
      <c r="A249">
        <v>2.5699999999997001</v>
      </c>
      <c r="B249">
        <v>6.76387548446655E-2</v>
      </c>
      <c r="C249">
        <v>1.01529157161712</v>
      </c>
      <c r="D249">
        <v>6.76387548446655E-2</v>
      </c>
      <c r="E249">
        <v>28.094721377329702</v>
      </c>
      <c r="F249">
        <v>241.38566278732901</v>
      </c>
      <c r="G249">
        <v>21.686099999999801</v>
      </c>
    </row>
    <row r="250" spans="1:7" x14ac:dyDescent="0.25">
      <c r="A250">
        <v>2.5799999999999201</v>
      </c>
      <c r="B250">
        <v>6.7963466048240703E-2</v>
      </c>
      <c r="C250">
        <v>1.01727783679962</v>
      </c>
      <c r="D250">
        <v>6.7963466048240703E-2</v>
      </c>
      <c r="E250">
        <v>28.095046088533302</v>
      </c>
      <c r="F250">
        <v>241.38598749853301</v>
      </c>
      <c r="G250">
        <v>21.696100000000101</v>
      </c>
    </row>
    <row r="251" spans="1:7" x14ac:dyDescent="0.25">
      <c r="A251">
        <v>2.5899999999992298</v>
      </c>
      <c r="B251">
        <v>6.8265445530414595E-2</v>
      </c>
      <c r="C251">
        <v>1.02034664154052</v>
      </c>
      <c r="D251">
        <v>6.8265445530414595E-2</v>
      </c>
      <c r="E251">
        <v>28.095348068015401</v>
      </c>
      <c r="F251">
        <v>241.38628947801499</v>
      </c>
      <c r="G251">
        <v>21.706099999999399</v>
      </c>
    </row>
    <row r="252" spans="1:7" x14ac:dyDescent="0.25">
      <c r="A252">
        <v>2.5999999999994499</v>
      </c>
      <c r="B252">
        <v>6.8610399961471599E-2</v>
      </c>
      <c r="C252">
        <v>1.0226470232009801</v>
      </c>
      <c r="D252">
        <v>6.8610399961471599E-2</v>
      </c>
      <c r="E252">
        <v>28.0956930224465</v>
      </c>
      <c r="F252">
        <v>241.38663443244599</v>
      </c>
      <c r="G252">
        <v>21.716099999999599</v>
      </c>
    </row>
    <row r="253" spans="1:7" x14ac:dyDescent="0.25">
      <c r="A253">
        <v>2.6099999999996699</v>
      </c>
      <c r="B253">
        <v>6.8947866559028598E-2</v>
      </c>
      <c r="C253">
        <v>1.0252943038940401</v>
      </c>
      <c r="D253">
        <v>6.8947866559028598E-2</v>
      </c>
      <c r="E253">
        <v>28.096030489044001</v>
      </c>
      <c r="F253">
        <v>241.386971899044</v>
      </c>
      <c r="G253">
        <v>21.7260999999998</v>
      </c>
    </row>
    <row r="254" spans="1:7" x14ac:dyDescent="0.25">
      <c r="A254">
        <v>2.61999999999989</v>
      </c>
      <c r="B254">
        <v>6.9263987243175507E-2</v>
      </c>
      <c r="C254">
        <v>1.02777755260467</v>
      </c>
      <c r="D254">
        <v>6.9263987243175507E-2</v>
      </c>
      <c r="E254">
        <v>28.096346609728201</v>
      </c>
      <c r="F254">
        <v>241.387288019728</v>
      </c>
      <c r="G254">
        <v>21.7361</v>
      </c>
    </row>
    <row r="255" spans="1:7" x14ac:dyDescent="0.25">
      <c r="A255">
        <v>2.6299999999991899</v>
      </c>
      <c r="B255">
        <v>6.9567345082759899E-2</v>
      </c>
      <c r="C255">
        <v>1.0303751230239799</v>
      </c>
      <c r="D255">
        <v>6.9567345082759899E-2</v>
      </c>
      <c r="E255">
        <v>28.096649967567799</v>
      </c>
      <c r="F255">
        <v>241.38759137756699</v>
      </c>
      <c r="G255">
        <v>21.746099999999299</v>
      </c>
    </row>
    <row r="256" spans="1:7" x14ac:dyDescent="0.25">
      <c r="A256">
        <v>2.6399999999994099</v>
      </c>
      <c r="B256">
        <v>6.9902874529361697E-2</v>
      </c>
      <c r="C256">
        <v>1.03315961360931</v>
      </c>
      <c r="D256">
        <v>6.9902874529361697E-2</v>
      </c>
      <c r="E256">
        <v>28.096985497014401</v>
      </c>
      <c r="F256">
        <v>241.38792690701399</v>
      </c>
      <c r="G256">
        <v>21.756099999999599</v>
      </c>
    </row>
    <row r="257" spans="1:7" x14ac:dyDescent="0.25">
      <c r="A257">
        <v>2.64999999999963</v>
      </c>
      <c r="B257">
        <v>7.0227585732936901E-2</v>
      </c>
      <c r="C257">
        <v>1.0360107421875</v>
      </c>
      <c r="D257">
        <v>7.0227585732936901E-2</v>
      </c>
      <c r="E257">
        <v>28.097310208218001</v>
      </c>
      <c r="F257">
        <v>241.388251618217</v>
      </c>
      <c r="G257">
        <v>21.766099999999799</v>
      </c>
    </row>
    <row r="258" spans="1:7" x14ac:dyDescent="0.25">
      <c r="A258">
        <v>2.65999999999985</v>
      </c>
      <c r="B258">
        <v>7.0563949644565596E-2</v>
      </c>
      <c r="C258">
        <v>1.0381666421890201</v>
      </c>
      <c r="D258">
        <v>7.0563949644565596E-2</v>
      </c>
      <c r="E258">
        <v>28.097646572129602</v>
      </c>
      <c r="F258">
        <v>241.388587982129</v>
      </c>
      <c r="G258">
        <v>21.7761</v>
      </c>
    </row>
    <row r="259" spans="1:7" x14ac:dyDescent="0.25">
      <c r="A259">
        <v>2.6700000000000701</v>
      </c>
      <c r="B259">
        <v>7.0924431085586506E-2</v>
      </c>
      <c r="C259">
        <v>1.04058194160461</v>
      </c>
      <c r="D259">
        <v>7.0924431085586506E-2</v>
      </c>
      <c r="E259">
        <v>28.098007053570601</v>
      </c>
      <c r="F259">
        <v>241.38894846356999</v>
      </c>
      <c r="G259">
        <v>21.7861000000002</v>
      </c>
    </row>
    <row r="260" spans="1:7" x14ac:dyDescent="0.25">
      <c r="A260">
        <v>2.6799999999993802</v>
      </c>
      <c r="B260">
        <v>7.1257740259170504E-2</v>
      </c>
      <c r="C260">
        <v>1.0443749427795399</v>
      </c>
      <c r="D260">
        <v>7.1257740259170504E-2</v>
      </c>
      <c r="E260">
        <v>28.098340362744199</v>
      </c>
      <c r="F260">
        <v>241.389281772744</v>
      </c>
      <c r="G260">
        <v>21.796099999999502</v>
      </c>
    </row>
    <row r="261" spans="1:7" x14ac:dyDescent="0.25">
      <c r="A261">
        <v>2.6899999999995901</v>
      </c>
      <c r="B261">
        <v>7.1579128503799397E-2</v>
      </c>
      <c r="C261">
        <v>1.04667484760284</v>
      </c>
      <c r="D261">
        <v>7.1579128503799397E-2</v>
      </c>
      <c r="E261">
        <v>28.0986617509888</v>
      </c>
      <c r="F261">
        <v>241.389603160988</v>
      </c>
      <c r="G261">
        <v>21.806099999999699</v>
      </c>
    </row>
    <row r="262" spans="1:7" x14ac:dyDescent="0.25">
      <c r="A262">
        <v>2.6999999999998101</v>
      </c>
      <c r="B262">
        <v>7.1888588368892697E-2</v>
      </c>
      <c r="C262">
        <v>1.0496854782104399</v>
      </c>
      <c r="D262">
        <v>7.1888588368892697E-2</v>
      </c>
      <c r="E262">
        <v>28.0989712108539</v>
      </c>
      <c r="F262">
        <v>241.38991262085301</v>
      </c>
      <c r="G262">
        <v>21.816099999999999</v>
      </c>
    </row>
    <row r="263" spans="1:7" x14ac:dyDescent="0.25">
      <c r="A263">
        <v>2.7100000000000302</v>
      </c>
      <c r="B263">
        <v>7.2233267128467601E-2</v>
      </c>
      <c r="C263">
        <v>1.0517264604568399</v>
      </c>
      <c r="D263">
        <v>7.2233267128467601E-2</v>
      </c>
      <c r="E263">
        <v>28.0993158896135</v>
      </c>
      <c r="F263">
        <v>241.39025729961301</v>
      </c>
      <c r="G263">
        <v>21.826100000000199</v>
      </c>
    </row>
    <row r="264" spans="1:7" x14ac:dyDescent="0.25">
      <c r="A264">
        <v>2.7199999999993398</v>
      </c>
      <c r="B264">
        <v>7.2597630321979495E-2</v>
      </c>
      <c r="C264">
        <v>1.0549350976943901</v>
      </c>
      <c r="D264">
        <v>7.2597630321979495E-2</v>
      </c>
      <c r="E264">
        <v>28.099680252807001</v>
      </c>
      <c r="F264">
        <v>241.39062166280701</v>
      </c>
      <c r="G264">
        <v>21.836099999999501</v>
      </c>
    </row>
    <row r="265" spans="1:7" x14ac:dyDescent="0.25">
      <c r="A265">
        <v>2.7299999999995599</v>
      </c>
      <c r="B265">
        <v>7.2973646223545102E-2</v>
      </c>
      <c r="C265">
        <v>1.0570501089096001</v>
      </c>
      <c r="D265">
        <v>7.2973646223545102E-2</v>
      </c>
      <c r="E265">
        <v>28.100056268708599</v>
      </c>
      <c r="F265">
        <v>241.390997678708</v>
      </c>
      <c r="G265">
        <v>21.846099999999701</v>
      </c>
    </row>
    <row r="266" spans="1:7" x14ac:dyDescent="0.25">
      <c r="A266">
        <v>2.7399999999997799</v>
      </c>
      <c r="B266">
        <v>7.3321931064128903E-2</v>
      </c>
      <c r="C266">
        <v>1.0595958232879601</v>
      </c>
      <c r="D266">
        <v>7.3321931064128903E-2</v>
      </c>
      <c r="E266">
        <v>28.100404553549101</v>
      </c>
      <c r="F266">
        <v>241.39134596354901</v>
      </c>
      <c r="G266">
        <v>21.856099999999898</v>
      </c>
    </row>
    <row r="267" spans="1:7" x14ac:dyDescent="0.25">
      <c r="A267">
        <v>2.75</v>
      </c>
      <c r="B267">
        <v>7.3644980788230896E-2</v>
      </c>
      <c r="C267">
        <v>1.06146836280822</v>
      </c>
      <c r="D267">
        <v>7.3644980788230896E-2</v>
      </c>
      <c r="E267">
        <v>28.100727603273199</v>
      </c>
      <c r="F267">
        <v>241.391669013273</v>
      </c>
      <c r="G267">
        <v>21.866100000000099</v>
      </c>
    </row>
    <row r="268" spans="1:7" x14ac:dyDescent="0.25">
      <c r="A268">
        <v>2.7599999999992999</v>
      </c>
      <c r="B268">
        <v>7.3964141309261294E-2</v>
      </c>
      <c r="C268">
        <v>1.0635728836059499</v>
      </c>
      <c r="D268">
        <v>7.3964141309261294E-2</v>
      </c>
      <c r="E268">
        <v>28.101046763794301</v>
      </c>
      <c r="F268">
        <v>241.391988173794</v>
      </c>
      <c r="G268">
        <v>21.876099999999401</v>
      </c>
    </row>
    <row r="269" spans="1:7" x14ac:dyDescent="0.25">
      <c r="A269">
        <v>2.76999999999952</v>
      </c>
      <c r="B269">
        <v>7.4301891028881101E-2</v>
      </c>
      <c r="C269">
        <v>1.06663954257965</v>
      </c>
      <c r="D269">
        <v>7.4301891028881101E-2</v>
      </c>
      <c r="E269">
        <v>28.101384513513899</v>
      </c>
      <c r="F269">
        <v>241.392325923513</v>
      </c>
      <c r="G269">
        <v>21.886099999999701</v>
      </c>
    </row>
    <row r="270" spans="1:7" x14ac:dyDescent="0.25">
      <c r="A270">
        <v>2.77999999999974</v>
      </c>
      <c r="B270">
        <v>7.4658490717411E-2</v>
      </c>
      <c r="C270">
        <v>1.0684412717819201</v>
      </c>
      <c r="D270">
        <v>7.4658490717411E-2</v>
      </c>
      <c r="E270">
        <v>28.101741113202401</v>
      </c>
      <c r="F270">
        <v>241.39268252320201</v>
      </c>
      <c r="G270">
        <v>21.896099999999901</v>
      </c>
    </row>
    <row r="271" spans="1:7" x14ac:dyDescent="0.25">
      <c r="A271">
        <v>2.7899999999999601</v>
      </c>
      <c r="B271">
        <v>7.5006224215030698E-2</v>
      </c>
      <c r="C271">
        <v>1.07071876525878</v>
      </c>
      <c r="D271">
        <v>7.5006224215030698E-2</v>
      </c>
      <c r="E271">
        <v>28.102088846699999</v>
      </c>
      <c r="F271">
        <v>241.3930302567</v>
      </c>
      <c r="G271">
        <v>21.906100000000102</v>
      </c>
    </row>
    <row r="272" spans="1:7" x14ac:dyDescent="0.25">
      <c r="A272">
        <v>2.7999999999992702</v>
      </c>
      <c r="B272">
        <v>7.5369201600551605E-2</v>
      </c>
      <c r="C272">
        <v>1.07285988330841</v>
      </c>
      <c r="D272">
        <v>7.5369201600551605E-2</v>
      </c>
      <c r="E272">
        <v>28.102451824085598</v>
      </c>
      <c r="F272">
        <v>241.39339323408501</v>
      </c>
      <c r="G272">
        <v>21.9160999999994</v>
      </c>
    </row>
    <row r="273" spans="1:7" x14ac:dyDescent="0.25">
      <c r="A273">
        <v>2.8099999999994898</v>
      </c>
      <c r="B273">
        <v>7.5749374926090199E-2</v>
      </c>
      <c r="C273">
        <v>1.07450819015502</v>
      </c>
      <c r="D273">
        <v>7.5749374926090199E-2</v>
      </c>
      <c r="E273">
        <v>28.102831997411101</v>
      </c>
      <c r="F273">
        <v>241.393773407411</v>
      </c>
      <c r="G273">
        <v>21.9260999999996</v>
      </c>
    </row>
    <row r="274" spans="1:7" x14ac:dyDescent="0.25">
      <c r="A274">
        <v>2.8199999999997001</v>
      </c>
      <c r="B274">
        <v>7.6100155711173997E-2</v>
      </c>
      <c r="C274">
        <v>1.0770159959793</v>
      </c>
      <c r="D274">
        <v>7.6100155711173997E-2</v>
      </c>
      <c r="E274">
        <v>28.103182778196199</v>
      </c>
      <c r="F274">
        <v>241.394124188196</v>
      </c>
      <c r="G274">
        <v>21.936099999999801</v>
      </c>
    </row>
    <row r="275" spans="1:7" x14ac:dyDescent="0.25">
      <c r="A275">
        <v>2.8299999999999201</v>
      </c>
      <c r="B275">
        <v>7.6450929045677199E-2</v>
      </c>
      <c r="C275">
        <v>1.0806846618652299</v>
      </c>
      <c r="D275">
        <v>7.6450929045677199E-2</v>
      </c>
      <c r="E275">
        <v>28.103533551530699</v>
      </c>
      <c r="F275">
        <v>241.39447496152999</v>
      </c>
      <c r="G275">
        <v>21.946100000000101</v>
      </c>
    </row>
    <row r="276" spans="1:7" x14ac:dyDescent="0.25">
      <c r="A276">
        <v>2.8399999999992298</v>
      </c>
      <c r="B276">
        <v>7.6818346977233901E-2</v>
      </c>
      <c r="C276">
        <v>1.0830720663070601</v>
      </c>
      <c r="D276">
        <v>7.6818346977233901E-2</v>
      </c>
      <c r="E276">
        <v>28.103900969462298</v>
      </c>
      <c r="F276">
        <v>241.39484237946201</v>
      </c>
      <c r="G276">
        <v>21.956099999999399</v>
      </c>
    </row>
    <row r="277" spans="1:7" x14ac:dyDescent="0.25">
      <c r="A277">
        <v>2.8499999999994499</v>
      </c>
      <c r="B277">
        <v>7.71913081407547E-2</v>
      </c>
      <c r="C277">
        <v>1.08527791500091</v>
      </c>
      <c r="D277">
        <v>7.71913081407547E-2</v>
      </c>
      <c r="E277">
        <v>28.104273930625801</v>
      </c>
      <c r="F277">
        <v>241.39521534062499</v>
      </c>
      <c r="G277">
        <v>21.966099999999599</v>
      </c>
    </row>
    <row r="278" spans="1:7" x14ac:dyDescent="0.25">
      <c r="A278">
        <v>2.8599999999996699</v>
      </c>
      <c r="B278">
        <v>7.7573701739311204E-2</v>
      </c>
      <c r="C278">
        <v>1.08805167675018</v>
      </c>
      <c r="D278">
        <v>7.7573701739311204E-2</v>
      </c>
      <c r="E278">
        <v>28.104656324224301</v>
      </c>
      <c r="F278">
        <v>241.395597734224</v>
      </c>
      <c r="G278">
        <v>21.9760999999998</v>
      </c>
    </row>
    <row r="279" spans="1:7" x14ac:dyDescent="0.25">
      <c r="A279">
        <v>2.86999999999989</v>
      </c>
      <c r="B279">
        <v>7.79289156198502E-2</v>
      </c>
      <c r="C279">
        <v>1.09128713607788</v>
      </c>
      <c r="D279">
        <v>7.79289156198502E-2</v>
      </c>
      <c r="E279">
        <v>28.1050115381049</v>
      </c>
      <c r="F279">
        <v>241.395952948104</v>
      </c>
      <c r="G279">
        <v>21.9861</v>
      </c>
    </row>
    <row r="280" spans="1:7" x14ac:dyDescent="0.25">
      <c r="A280">
        <v>2.8799999999991899</v>
      </c>
      <c r="B280">
        <v>7.8299105167388902E-2</v>
      </c>
      <c r="C280">
        <v>1.0937740802764799</v>
      </c>
      <c r="D280">
        <v>7.8299105167388902E-2</v>
      </c>
      <c r="E280">
        <v>28.1053817276524</v>
      </c>
      <c r="F280">
        <v>241.39632313765199</v>
      </c>
      <c r="G280">
        <v>21.996099999999299</v>
      </c>
    </row>
    <row r="281" spans="1:7" x14ac:dyDescent="0.25">
      <c r="A281">
        <v>2.8899999999994099</v>
      </c>
      <c r="B281">
        <v>7.8680112957954407E-2</v>
      </c>
      <c r="C281">
        <v>1.09590256214141</v>
      </c>
      <c r="D281">
        <v>7.8680112957954407E-2</v>
      </c>
      <c r="E281">
        <v>28.105762735443001</v>
      </c>
      <c r="F281">
        <v>241.39670414544301</v>
      </c>
      <c r="G281">
        <v>22.006099999999599</v>
      </c>
    </row>
    <row r="282" spans="1:7" x14ac:dyDescent="0.25">
      <c r="A282">
        <v>2.89999999999963</v>
      </c>
      <c r="B282">
        <v>7.9055845737457303E-2</v>
      </c>
      <c r="C282">
        <v>1.09990870952606</v>
      </c>
      <c r="D282">
        <v>7.9055845737457303E-2</v>
      </c>
      <c r="E282">
        <v>28.1061384682225</v>
      </c>
      <c r="F282">
        <v>241.397079878222</v>
      </c>
      <c r="G282">
        <v>22.016099999999799</v>
      </c>
    </row>
    <row r="283" spans="1:7" x14ac:dyDescent="0.25">
      <c r="A283">
        <v>2.90999999999985</v>
      </c>
      <c r="B283">
        <v>7.9427696764469105E-2</v>
      </c>
      <c r="C283">
        <v>1.10473072528839</v>
      </c>
      <c r="D283">
        <v>7.9427696764469105E-2</v>
      </c>
      <c r="E283">
        <v>28.106510319249502</v>
      </c>
      <c r="F283">
        <v>241.39745172924901</v>
      </c>
      <c r="G283">
        <v>22.0261</v>
      </c>
    </row>
    <row r="284" spans="1:7" x14ac:dyDescent="0.25">
      <c r="A284">
        <v>2.9200000000000701</v>
      </c>
      <c r="B284">
        <v>7.9825066030025496E-2</v>
      </c>
      <c r="C284">
        <v>1.1080179214477499</v>
      </c>
      <c r="D284">
        <v>7.9825066030025496E-2</v>
      </c>
      <c r="E284">
        <v>28.106907688515001</v>
      </c>
      <c r="F284">
        <v>241.397849098515</v>
      </c>
      <c r="G284">
        <v>22.0361000000002</v>
      </c>
    </row>
    <row r="285" spans="1:7" x14ac:dyDescent="0.25">
      <c r="A285">
        <v>2.9299999999993802</v>
      </c>
      <c r="B285">
        <v>8.0217987298965496E-2</v>
      </c>
      <c r="C285">
        <v>1.1112473011016799</v>
      </c>
      <c r="D285">
        <v>8.0217987298965496E-2</v>
      </c>
      <c r="E285">
        <v>28.107300609784001</v>
      </c>
      <c r="F285">
        <v>241.39824201978399</v>
      </c>
      <c r="G285">
        <v>22.046099999999502</v>
      </c>
    </row>
    <row r="286" spans="1:7" x14ac:dyDescent="0.25">
      <c r="A286">
        <v>2.9399999999995901</v>
      </c>
      <c r="B286">
        <v>8.0592058598995195E-2</v>
      </c>
      <c r="C286">
        <v>1.1141726970672601</v>
      </c>
      <c r="D286">
        <v>8.0592058598995195E-2</v>
      </c>
      <c r="E286">
        <v>28.107674681083999</v>
      </c>
      <c r="F286">
        <v>241.39861609108399</v>
      </c>
      <c r="G286">
        <v>22.056099999999699</v>
      </c>
    </row>
    <row r="287" spans="1:7" x14ac:dyDescent="0.25">
      <c r="A287">
        <v>2.9499999999998101</v>
      </c>
      <c r="B287">
        <v>8.0980278551578494E-2</v>
      </c>
      <c r="C287">
        <v>1.1170470714569001</v>
      </c>
      <c r="D287">
        <v>8.0980278551578494E-2</v>
      </c>
      <c r="E287">
        <v>28.1080629010366</v>
      </c>
      <c r="F287">
        <v>241.39900431103601</v>
      </c>
      <c r="G287">
        <v>22.066099999999999</v>
      </c>
    </row>
    <row r="288" spans="1:7" x14ac:dyDescent="0.25">
      <c r="A288">
        <v>2.9600000000000302</v>
      </c>
      <c r="B288">
        <v>8.1339925527572604E-2</v>
      </c>
      <c r="C288">
        <v>1.12021148204803</v>
      </c>
      <c r="D288">
        <v>8.1339925527572604E-2</v>
      </c>
      <c r="E288">
        <v>28.108422548012602</v>
      </c>
      <c r="F288">
        <v>241.399363958012</v>
      </c>
      <c r="G288">
        <v>22.076100000000199</v>
      </c>
    </row>
    <row r="289" spans="1:7" x14ac:dyDescent="0.25">
      <c r="A289">
        <v>2.9699999999993398</v>
      </c>
      <c r="B289">
        <v>8.16959738731384E-2</v>
      </c>
      <c r="C289">
        <v>1.12218761444091</v>
      </c>
      <c r="D289">
        <v>8.16959738731384E-2</v>
      </c>
      <c r="E289">
        <v>28.108778596358199</v>
      </c>
      <c r="F289">
        <v>241.399720006358</v>
      </c>
      <c r="G289">
        <v>22.086099999999501</v>
      </c>
    </row>
    <row r="290" spans="1:7" x14ac:dyDescent="0.25">
      <c r="A290">
        <v>2.9799999999995599</v>
      </c>
      <c r="B290">
        <v>8.2030393183231395E-2</v>
      </c>
      <c r="C290">
        <v>1.12543308734893</v>
      </c>
      <c r="D290">
        <v>8.2030393183231395E-2</v>
      </c>
      <c r="E290">
        <v>28.1091130156682</v>
      </c>
      <c r="F290">
        <v>241.400054425668</v>
      </c>
      <c r="G290">
        <v>22.096099999999701</v>
      </c>
    </row>
    <row r="291" spans="1:7" x14ac:dyDescent="0.25">
      <c r="A291">
        <v>2.9899999999997799</v>
      </c>
      <c r="B291">
        <v>8.23958665132523E-2</v>
      </c>
      <c r="C291">
        <v>1.1290082931518499</v>
      </c>
      <c r="D291">
        <v>8.23958665132523E-2</v>
      </c>
      <c r="E291">
        <v>28.109478488998299</v>
      </c>
      <c r="F291">
        <v>241.400419898998</v>
      </c>
      <c r="G291">
        <v>22.106099999999898</v>
      </c>
    </row>
    <row r="292" spans="1:7" x14ac:dyDescent="0.25">
      <c r="A292">
        <v>3</v>
      </c>
      <c r="B292">
        <v>8.2749977707862896E-2</v>
      </c>
      <c r="C292">
        <v>1.1306527853012001</v>
      </c>
      <c r="D292">
        <v>8.2749977707862896E-2</v>
      </c>
      <c r="E292">
        <v>28.109832600192899</v>
      </c>
      <c r="F292">
        <v>241.40077401019201</v>
      </c>
      <c r="G292">
        <v>22.116100000000099</v>
      </c>
    </row>
    <row r="293" spans="1:7" x14ac:dyDescent="0.25">
      <c r="A293">
        <v>3.0099999999992999</v>
      </c>
      <c r="B293">
        <v>8.3092160522937802E-2</v>
      </c>
      <c r="C293">
        <v>1.13255167007446</v>
      </c>
      <c r="D293">
        <v>8.3092160522937802E-2</v>
      </c>
      <c r="E293">
        <v>28.110174783007999</v>
      </c>
      <c r="F293">
        <v>241.401116193007</v>
      </c>
      <c r="G293">
        <v>22.126099999999401</v>
      </c>
    </row>
    <row r="294" spans="1:7" x14ac:dyDescent="0.25">
      <c r="A294">
        <v>3.01999999999952</v>
      </c>
      <c r="B294">
        <v>8.3448484539985698E-2</v>
      </c>
      <c r="C294">
        <v>1.1357233524322501</v>
      </c>
      <c r="D294">
        <v>8.3448484539985698E-2</v>
      </c>
      <c r="E294">
        <v>28.110531107025</v>
      </c>
      <c r="F294">
        <v>241.40147251702501</v>
      </c>
      <c r="G294">
        <v>22.136099999999701</v>
      </c>
    </row>
    <row r="295" spans="1:7" x14ac:dyDescent="0.25">
      <c r="A295">
        <v>3.02999999999974</v>
      </c>
      <c r="B295">
        <v>8.3811737596988706E-2</v>
      </c>
      <c r="C295">
        <v>1.1384307146072301</v>
      </c>
      <c r="D295">
        <v>8.3811737596988706E-2</v>
      </c>
      <c r="E295">
        <v>28.110894360082</v>
      </c>
      <c r="F295">
        <v>241.40183577008199</v>
      </c>
      <c r="G295">
        <v>22.146099999999901</v>
      </c>
    </row>
    <row r="296" spans="1:7" x14ac:dyDescent="0.25">
      <c r="A296">
        <v>3.0399999999999601</v>
      </c>
      <c r="B296">
        <v>8.4175273776054396E-2</v>
      </c>
      <c r="C296">
        <v>1.14096331596374</v>
      </c>
      <c r="D296">
        <v>8.4175273776054396E-2</v>
      </c>
      <c r="E296">
        <v>28.111257896261101</v>
      </c>
      <c r="F296">
        <v>241.402199306261</v>
      </c>
      <c r="G296">
        <v>22.156100000000102</v>
      </c>
    </row>
    <row r="297" spans="1:7" x14ac:dyDescent="0.25">
      <c r="A297">
        <v>3.0499999999992702</v>
      </c>
      <c r="B297">
        <v>8.4513299167156206E-2</v>
      </c>
      <c r="C297">
        <v>1.1427515745162899</v>
      </c>
      <c r="D297">
        <v>8.4513299167156206E-2</v>
      </c>
      <c r="E297">
        <v>28.111595921652199</v>
      </c>
      <c r="F297">
        <v>241.40253733165201</v>
      </c>
      <c r="G297">
        <v>22.1660999999994</v>
      </c>
    </row>
    <row r="298" spans="1:7" x14ac:dyDescent="0.25">
      <c r="A298">
        <v>3.0599999999994898</v>
      </c>
      <c r="B298">
        <v>8.4875449538230896E-2</v>
      </c>
      <c r="C298">
        <v>1.1444629430770801</v>
      </c>
      <c r="D298">
        <v>8.4875449538230896E-2</v>
      </c>
      <c r="E298">
        <v>28.111958072023199</v>
      </c>
      <c r="F298">
        <v>241.402899482023</v>
      </c>
      <c r="G298">
        <v>22.1760999999996</v>
      </c>
    </row>
    <row r="299" spans="1:7" x14ac:dyDescent="0.25">
      <c r="A299">
        <v>3.0699999999997001</v>
      </c>
      <c r="B299">
        <v>8.5198491811752305E-2</v>
      </c>
      <c r="C299">
        <v>1.1478136777877801</v>
      </c>
      <c r="D299">
        <v>8.5198491811752305E-2</v>
      </c>
      <c r="E299">
        <v>28.112281114296799</v>
      </c>
      <c r="F299">
        <v>241.40322252429601</v>
      </c>
      <c r="G299">
        <v>22.186099999999801</v>
      </c>
    </row>
    <row r="300" spans="1:7" x14ac:dyDescent="0.25">
      <c r="A300">
        <v>3.0799999999999201</v>
      </c>
      <c r="B300">
        <v>8.5515998303890201E-2</v>
      </c>
      <c r="C300">
        <v>1.1505141258239699</v>
      </c>
      <c r="D300">
        <v>8.5515998303890201E-2</v>
      </c>
      <c r="E300">
        <v>28.112598620788901</v>
      </c>
      <c r="F300">
        <v>241.40354003078801</v>
      </c>
      <c r="G300">
        <v>22.196100000000101</v>
      </c>
    </row>
    <row r="301" spans="1:7" x14ac:dyDescent="0.25">
      <c r="A301">
        <v>3.0899999999992298</v>
      </c>
      <c r="B301">
        <v>8.5837937891483307E-2</v>
      </c>
      <c r="C301">
        <v>1.15218389034271</v>
      </c>
      <c r="D301">
        <v>8.5837937891483307E-2</v>
      </c>
      <c r="E301">
        <v>28.112920560376502</v>
      </c>
      <c r="F301">
        <v>241.403861970376</v>
      </c>
      <c r="G301">
        <v>22.206099999999399</v>
      </c>
    </row>
    <row r="302" spans="1:7" x14ac:dyDescent="0.25">
      <c r="A302">
        <v>3.0999999999994499</v>
      </c>
      <c r="B302">
        <v>8.6149893701076494E-2</v>
      </c>
      <c r="C302">
        <v>1.1540725231170601</v>
      </c>
      <c r="D302">
        <v>8.6149893701076494E-2</v>
      </c>
      <c r="E302">
        <v>28.113232516186098</v>
      </c>
      <c r="F302">
        <v>241.40417392618599</v>
      </c>
      <c r="G302">
        <v>22.216099999999599</v>
      </c>
    </row>
    <row r="303" spans="1:7" x14ac:dyDescent="0.25">
      <c r="A303">
        <v>3.1099999999996699</v>
      </c>
      <c r="B303">
        <v>8.6479604244232205E-2</v>
      </c>
      <c r="C303">
        <v>1.1559907197952199</v>
      </c>
      <c r="D303">
        <v>8.6479604244232205E-2</v>
      </c>
      <c r="E303">
        <v>28.1135622267293</v>
      </c>
      <c r="F303">
        <v>241.404503636729</v>
      </c>
      <c r="G303">
        <v>22.2260999999998</v>
      </c>
    </row>
    <row r="304" spans="1:7" x14ac:dyDescent="0.25">
      <c r="A304">
        <v>3.11999999999989</v>
      </c>
      <c r="B304">
        <v>8.6810968816280407E-2</v>
      </c>
      <c r="C304">
        <v>1.15677070617675</v>
      </c>
      <c r="D304">
        <v>8.6810968816280407E-2</v>
      </c>
      <c r="E304">
        <v>28.113893591301299</v>
      </c>
      <c r="F304">
        <v>241.404835001301</v>
      </c>
      <c r="G304">
        <v>22.2361</v>
      </c>
    </row>
    <row r="305" spans="1:7" x14ac:dyDescent="0.25">
      <c r="A305">
        <v>3.1299999999991899</v>
      </c>
      <c r="B305">
        <v>8.7114885449409499E-2</v>
      </c>
      <c r="C305">
        <v>1.1580674648284901</v>
      </c>
      <c r="D305">
        <v>8.7114885449409499E-2</v>
      </c>
      <c r="E305">
        <v>28.114197507934399</v>
      </c>
      <c r="F305">
        <v>241.40513891793401</v>
      </c>
      <c r="G305">
        <v>22.246099999999299</v>
      </c>
    </row>
    <row r="306" spans="1:7" x14ac:dyDescent="0.25">
      <c r="A306">
        <v>3.1399999999994099</v>
      </c>
      <c r="B306">
        <v>8.74282270669937E-2</v>
      </c>
      <c r="C306">
        <v>1.16092789173126</v>
      </c>
      <c r="D306">
        <v>8.74282270669937E-2</v>
      </c>
      <c r="E306">
        <v>28.114510849552001</v>
      </c>
      <c r="F306">
        <v>241.40545225955199</v>
      </c>
      <c r="G306">
        <v>22.256099999999599</v>
      </c>
    </row>
    <row r="307" spans="1:7" x14ac:dyDescent="0.25">
      <c r="A307">
        <v>3.14999999999963</v>
      </c>
      <c r="B307">
        <v>8.7744072079658494E-2</v>
      </c>
      <c r="C307">
        <v>1.16357433795928</v>
      </c>
      <c r="D307">
        <v>8.7744072079658494E-2</v>
      </c>
      <c r="E307">
        <v>28.114826694564702</v>
      </c>
      <c r="F307">
        <v>241.405768104564</v>
      </c>
      <c r="G307">
        <v>22.266099999999799</v>
      </c>
    </row>
    <row r="308" spans="1:7" x14ac:dyDescent="0.25">
      <c r="A308">
        <v>3.15999999999985</v>
      </c>
      <c r="B308">
        <v>8.8078208267688807E-2</v>
      </c>
      <c r="C308">
        <v>1.16616523265838</v>
      </c>
      <c r="D308">
        <v>8.8078208267688807E-2</v>
      </c>
      <c r="E308">
        <v>28.1151608307527</v>
      </c>
      <c r="F308">
        <v>241.40610224075201</v>
      </c>
      <c r="G308">
        <v>22.2761</v>
      </c>
    </row>
    <row r="309" spans="1:7" x14ac:dyDescent="0.25">
      <c r="A309">
        <v>3.1700000000000701</v>
      </c>
      <c r="B309">
        <v>8.8351070880889906E-2</v>
      </c>
      <c r="C309">
        <v>1.16799020767211</v>
      </c>
      <c r="D309">
        <v>8.8351070880889906E-2</v>
      </c>
      <c r="E309">
        <v>28.115433693365901</v>
      </c>
      <c r="F309">
        <v>241.40637510336501</v>
      </c>
      <c r="G309">
        <v>22.2861000000002</v>
      </c>
    </row>
    <row r="310" spans="1:7" x14ac:dyDescent="0.25">
      <c r="A310">
        <v>3.1799999999993802</v>
      </c>
      <c r="B310">
        <v>8.8625870645046206E-2</v>
      </c>
      <c r="C310">
        <v>1.17018830776214</v>
      </c>
      <c r="D310">
        <v>8.8625870645046206E-2</v>
      </c>
      <c r="E310">
        <v>28.1157084931301</v>
      </c>
      <c r="F310">
        <v>241.40664990312999</v>
      </c>
      <c r="G310">
        <v>22.296099999999502</v>
      </c>
    </row>
    <row r="311" spans="1:7" x14ac:dyDescent="0.25">
      <c r="A311">
        <v>3.1899999999995901</v>
      </c>
      <c r="B311">
        <v>8.8965557515621199E-2</v>
      </c>
      <c r="C311">
        <v>1.17125463485717</v>
      </c>
      <c r="D311">
        <v>8.8965557515621199E-2</v>
      </c>
      <c r="E311">
        <v>28.1160481800006</v>
      </c>
      <c r="F311">
        <v>241.40698958999999</v>
      </c>
      <c r="G311">
        <v>22.306099999999699</v>
      </c>
    </row>
    <row r="312" spans="1:7" x14ac:dyDescent="0.25">
      <c r="A312">
        <v>3.1999999999998101</v>
      </c>
      <c r="B312">
        <v>8.9246451854705797E-2</v>
      </c>
      <c r="C312">
        <v>1.17394924163818</v>
      </c>
      <c r="D312">
        <v>8.9246451854705797E-2</v>
      </c>
      <c r="E312">
        <v>28.116329074339699</v>
      </c>
      <c r="F312">
        <v>241.40727048433899</v>
      </c>
      <c r="G312">
        <v>22.316099999999999</v>
      </c>
    </row>
    <row r="313" spans="1:7" x14ac:dyDescent="0.25">
      <c r="A313">
        <v>3.2100000000000302</v>
      </c>
      <c r="B313">
        <v>8.9527353644371005E-2</v>
      </c>
      <c r="C313">
        <v>1.1769994497299101</v>
      </c>
      <c r="D313">
        <v>8.9527353644371005E-2</v>
      </c>
      <c r="E313">
        <v>28.1166099761294</v>
      </c>
      <c r="F313">
        <v>241.407551386129</v>
      </c>
      <c r="G313">
        <v>22.326100000000199</v>
      </c>
    </row>
    <row r="314" spans="1:7" x14ac:dyDescent="0.25">
      <c r="A314">
        <v>3.2199999999993398</v>
      </c>
      <c r="B314">
        <v>8.9845970273017897E-2</v>
      </c>
      <c r="C314">
        <v>1.18036019802093</v>
      </c>
      <c r="D314">
        <v>8.9845970273017897E-2</v>
      </c>
      <c r="E314">
        <v>28.116928592758001</v>
      </c>
      <c r="F314">
        <v>241.40787000275799</v>
      </c>
      <c r="G314">
        <v>22.336099999999501</v>
      </c>
    </row>
    <row r="315" spans="1:7" x14ac:dyDescent="0.25">
      <c r="A315">
        <v>3.2299999999995599</v>
      </c>
      <c r="B315">
        <v>9.0146005153656006E-2</v>
      </c>
      <c r="C315">
        <v>1.1827356815338099</v>
      </c>
      <c r="D315">
        <v>9.0146005153656006E-2</v>
      </c>
      <c r="E315">
        <v>28.117228627638699</v>
      </c>
      <c r="F315">
        <v>241.408170037638</v>
      </c>
      <c r="G315">
        <v>22.346099999999701</v>
      </c>
    </row>
    <row r="316" spans="1:7" x14ac:dyDescent="0.25">
      <c r="A316">
        <v>3.2399999999997799</v>
      </c>
      <c r="B316">
        <v>9.0450473129749298E-2</v>
      </c>
      <c r="C316">
        <v>1.18415474891662</v>
      </c>
      <c r="D316">
        <v>9.0450473129749298E-2</v>
      </c>
      <c r="E316">
        <v>28.1175330956148</v>
      </c>
      <c r="F316">
        <v>241.40847450561401</v>
      </c>
      <c r="G316">
        <v>22.356099999999898</v>
      </c>
    </row>
    <row r="317" spans="1:7" x14ac:dyDescent="0.25">
      <c r="A317">
        <v>3.25</v>
      </c>
      <c r="B317">
        <v>9.0781010687351199E-2</v>
      </c>
      <c r="C317">
        <v>1.1864213943481401</v>
      </c>
      <c r="D317">
        <v>9.0781010687351199E-2</v>
      </c>
      <c r="E317">
        <v>28.117863633172401</v>
      </c>
      <c r="F317">
        <v>241.40880504317201</v>
      </c>
      <c r="G317">
        <v>22.366100000000099</v>
      </c>
    </row>
    <row r="318" spans="1:7" x14ac:dyDescent="0.25">
      <c r="A318">
        <v>3.2599999999992999</v>
      </c>
      <c r="B318">
        <v>9.1051094233989702E-2</v>
      </c>
      <c r="C318">
        <v>1.18863308429718</v>
      </c>
      <c r="D318">
        <v>9.1051094233989702E-2</v>
      </c>
      <c r="E318">
        <v>28.118133716719001</v>
      </c>
      <c r="F318">
        <v>241.40907512671899</v>
      </c>
      <c r="G318">
        <v>22.376099999999401</v>
      </c>
    </row>
    <row r="319" spans="1:7" x14ac:dyDescent="0.25">
      <c r="A319">
        <v>3.26999999999952</v>
      </c>
      <c r="B319">
        <v>9.1376364231109605E-2</v>
      </c>
      <c r="C319">
        <v>1.1909122467041</v>
      </c>
      <c r="D319">
        <v>9.1376364231109605E-2</v>
      </c>
      <c r="E319">
        <v>28.118458986716099</v>
      </c>
      <c r="F319">
        <v>241.40940039671599</v>
      </c>
      <c r="G319">
        <v>22.386099999999701</v>
      </c>
    </row>
    <row r="320" spans="1:7" x14ac:dyDescent="0.25">
      <c r="A320">
        <v>3.27999999999974</v>
      </c>
      <c r="B320">
        <v>9.1712445020675701E-2</v>
      </c>
      <c r="C320">
        <v>1.1919904947280799</v>
      </c>
      <c r="D320">
        <v>9.1712445020675701E-2</v>
      </c>
      <c r="E320">
        <v>28.118795067505701</v>
      </c>
      <c r="F320">
        <v>241.40973647750499</v>
      </c>
      <c r="G320">
        <v>22.396099999999901</v>
      </c>
    </row>
    <row r="321" spans="1:7" x14ac:dyDescent="0.25">
      <c r="A321">
        <v>3.2899999999999601</v>
      </c>
      <c r="B321">
        <v>9.2036604881286593E-2</v>
      </c>
      <c r="C321">
        <v>1.1953718662261901</v>
      </c>
      <c r="D321">
        <v>9.2036604881286593E-2</v>
      </c>
      <c r="E321">
        <v>28.119119227366301</v>
      </c>
      <c r="F321">
        <v>241.410060637366</v>
      </c>
      <c r="G321">
        <v>22.406100000000102</v>
      </c>
    </row>
    <row r="322" spans="1:7" x14ac:dyDescent="0.25">
      <c r="A322">
        <v>3.2999999999992702</v>
      </c>
      <c r="B322">
        <v>9.2355772852897602E-2</v>
      </c>
      <c r="C322">
        <v>1.1971509456634499</v>
      </c>
      <c r="D322">
        <v>9.2355772852897602E-2</v>
      </c>
      <c r="E322">
        <v>28.119438395337902</v>
      </c>
      <c r="F322">
        <v>241.41037980533699</v>
      </c>
      <c r="G322">
        <v>22.4160999999994</v>
      </c>
    </row>
    <row r="323" spans="1:7" x14ac:dyDescent="0.25">
      <c r="A323">
        <v>3.3099999999994898</v>
      </c>
      <c r="B323">
        <v>9.2658020555973095E-2</v>
      </c>
      <c r="C323">
        <v>1.1992717981338501</v>
      </c>
      <c r="D323">
        <v>9.2658020555973095E-2</v>
      </c>
      <c r="E323">
        <v>28.119740643040998</v>
      </c>
      <c r="F323">
        <v>241.410682053041</v>
      </c>
      <c r="G323">
        <v>22.4260999999996</v>
      </c>
    </row>
    <row r="324" spans="1:7" x14ac:dyDescent="0.25">
      <c r="A324">
        <v>3.3199999999997001</v>
      </c>
      <c r="B324">
        <v>9.2965818941593198E-2</v>
      </c>
      <c r="C324">
        <v>1.20121109485626</v>
      </c>
      <c r="D324">
        <v>9.2965818941593198E-2</v>
      </c>
      <c r="E324">
        <v>28.120048441426601</v>
      </c>
      <c r="F324">
        <v>241.410989851426</v>
      </c>
      <c r="G324">
        <v>22.436099999999801</v>
      </c>
    </row>
    <row r="325" spans="1:7" x14ac:dyDescent="0.25">
      <c r="A325">
        <v>3.3299999999999201</v>
      </c>
      <c r="B325">
        <v>9.3266688287258107E-2</v>
      </c>
      <c r="C325">
        <v>1.2024409770965501</v>
      </c>
      <c r="D325">
        <v>9.3266688287258107E-2</v>
      </c>
      <c r="E325">
        <v>28.120349310772301</v>
      </c>
      <c r="F325">
        <v>241.411290720772</v>
      </c>
      <c r="G325">
        <v>22.446100000000101</v>
      </c>
    </row>
    <row r="326" spans="1:7" x14ac:dyDescent="0.25">
      <c r="A326">
        <v>3.3399999999992298</v>
      </c>
      <c r="B326">
        <v>9.3556739389896407E-2</v>
      </c>
      <c r="C326">
        <v>1.20445156097412</v>
      </c>
      <c r="D326">
        <v>9.3556739389896407E-2</v>
      </c>
      <c r="E326">
        <v>28.1206393618749</v>
      </c>
      <c r="F326">
        <v>241.41158077187399</v>
      </c>
      <c r="G326">
        <v>22.456099999999399</v>
      </c>
    </row>
    <row r="327" spans="1:7" x14ac:dyDescent="0.25">
      <c r="A327">
        <v>3.3499999999994499</v>
      </c>
      <c r="B327">
        <v>9.3835145235061604E-2</v>
      </c>
      <c r="C327">
        <v>1.2063728570938099</v>
      </c>
      <c r="D327">
        <v>9.3835145235061604E-2</v>
      </c>
      <c r="E327">
        <v>28.120917767720101</v>
      </c>
      <c r="F327">
        <v>241.41185917772</v>
      </c>
      <c r="G327">
        <v>22.466099999999599</v>
      </c>
    </row>
    <row r="328" spans="1:7" x14ac:dyDescent="0.25">
      <c r="A328">
        <v>3.3599999999996699</v>
      </c>
      <c r="B328">
        <v>9.4170391559600802E-2</v>
      </c>
      <c r="C328">
        <v>1.2072277069091699</v>
      </c>
      <c r="D328">
        <v>9.4170391559600802E-2</v>
      </c>
      <c r="E328">
        <v>28.121253014044601</v>
      </c>
      <c r="F328">
        <v>241.412194424044</v>
      </c>
      <c r="G328">
        <v>22.4760999999998</v>
      </c>
    </row>
    <row r="329" spans="1:7" x14ac:dyDescent="0.25">
      <c r="A329">
        <v>3.36999999999989</v>
      </c>
      <c r="B329">
        <v>9.45020392537117E-2</v>
      </c>
      <c r="C329">
        <v>1.20841419696807</v>
      </c>
      <c r="D329">
        <v>9.45020392537117E-2</v>
      </c>
      <c r="E329">
        <v>28.121584661738702</v>
      </c>
      <c r="F329">
        <v>241.412526071738</v>
      </c>
      <c r="G329">
        <v>22.4861</v>
      </c>
    </row>
    <row r="330" spans="1:7" x14ac:dyDescent="0.25">
      <c r="A330">
        <v>3.3799999999991899</v>
      </c>
      <c r="B330">
        <v>9.4794586300849901E-2</v>
      </c>
      <c r="C330">
        <v>1.20952820777893</v>
      </c>
      <c r="D330">
        <v>9.4794586300849901E-2</v>
      </c>
      <c r="E330">
        <v>28.1218772087859</v>
      </c>
      <c r="F330">
        <v>241.412818618785</v>
      </c>
      <c r="G330">
        <v>22.496099999999299</v>
      </c>
    </row>
    <row r="331" spans="1:7" x14ac:dyDescent="0.25">
      <c r="A331">
        <v>3.3899999999994099</v>
      </c>
      <c r="B331">
        <v>9.5094062387943296E-2</v>
      </c>
      <c r="C331">
        <v>1.2103214263916</v>
      </c>
      <c r="D331">
        <v>9.5094062387943296E-2</v>
      </c>
      <c r="E331">
        <v>28.122176684873001</v>
      </c>
      <c r="F331">
        <v>241.413118094872</v>
      </c>
      <c r="G331">
        <v>22.506099999999599</v>
      </c>
    </row>
    <row r="332" spans="1:7" x14ac:dyDescent="0.25">
      <c r="A332">
        <v>3.39999999999963</v>
      </c>
      <c r="B332">
        <v>9.54401269555092E-2</v>
      </c>
      <c r="C332">
        <v>1.21134185791015</v>
      </c>
      <c r="D332">
        <v>9.54401269555092E-2</v>
      </c>
      <c r="E332">
        <v>28.122522749440499</v>
      </c>
      <c r="F332">
        <v>241.41346415944</v>
      </c>
      <c r="G332">
        <v>22.516099999999799</v>
      </c>
    </row>
    <row r="333" spans="1:7" x14ac:dyDescent="0.25">
      <c r="A333">
        <v>3.40999999999985</v>
      </c>
      <c r="B333">
        <v>9.5789521932601901E-2</v>
      </c>
      <c r="C333">
        <v>1.2128502130508401</v>
      </c>
      <c r="D333">
        <v>9.5789521932601901E-2</v>
      </c>
      <c r="E333">
        <v>28.122872144417599</v>
      </c>
      <c r="F333">
        <v>241.413813554417</v>
      </c>
      <c r="G333">
        <v>22.5261</v>
      </c>
    </row>
    <row r="334" spans="1:7" x14ac:dyDescent="0.25">
      <c r="A334">
        <v>3.4200000000000701</v>
      </c>
      <c r="B334">
        <v>9.6128374338149997E-2</v>
      </c>
      <c r="C334">
        <v>1.2142266035079901</v>
      </c>
      <c r="D334">
        <v>9.6128374338149997E-2</v>
      </c>
      <c r="E334">
        <v>28.1232109968232</v>
      </c>
      <c r="F334">
        <v>241.41415240682301</v>
      </c>
      <c r="G334">
        <v>22.5361000000002</v>
      </c>
    </row>
    <row r="335" spans="1:7" x14ac:dyDescent="0.25">
      <c r="A335">
        <v>3.4299999999993802</v>
      </c>
      <c r="B335">
        <v>9.64334011077881E-2</v>
      </c>
      <c r="C335">
        <v>1.21736824512481</v>
      </c>
      <c r="D335">
        <v>9.64334011077881E-2</v>
      </c>
      <c r="E335">
        <v>28.123516023592799</v>
      </c>
      <c r="F335">
        <v>241.41445743359199</v>
      </c>
      <c r="G335">
        <v>22.546099999999502</v>
      </c>
    </row>
    <row r="336" spans="1:7" x14ac:dyDescent="0.25">
      <c r="A336">
        <v>3.4399999999995901</v>
      </c>
      <c r="B336">
        <v>9.67262238264084E-2</v>
      </c>
      <c r="C336">
        <v>1.21903312206268</v>
      </c>
      <c r="D336">
        <v>9.67262238264084E-2</v>
      </c>
      <c r="E336">
        <v>28.123808846311402</v>
      </c>
      <c r="F336">
        <v>241.41475025631101</v>
      </c>
      <c r="G336">
        <v>22.556099999999699</v>
      </c>
    </row>
    <row r="337" spans="1:7" x14ac:dyDescent="0.25">
      <c r="A337">
        <v>3.4499999999998101</v>
      </c>
      <c r="B337">
        <v>9.7029305994510706E-2</v>
      </c>
      <c r="C337">
        <v>1.2208937406539899</v>
      </c>
      <c r="D337">
        <v>9.7029305994510706E-2</v>
      </c>
      <c r="E337">
        <v>28.1241119284795</v>
      </c>
      <c r="F337">
        <v>241.415053338479</v>
      </c>
      <c r="G337">
        <v>22.566099999999999</v>
      </c>
    </row>
    <row r="338" spans="1:7" x14ac:dyDescent="0.25">
      <c r="A338">
        <v>3.4600000000000302</v>
      </c>
      <c r="B338">
        <v>9.7370386123657199E-2</v>
      </c>
      <c r="C338">
        <v>1.2239239215850799</v>
      </c>
      <c r="D338">
        <v>9.7370386123657199E-2</v>
      </c>
      <c r="E338">
        <v>28.1244530086087</v>
      </c>
      <c r="F338">
        <v>241.415394418608</v>
      </c>
      <c r="G338">
        <v>22.576100000000199</v>
      </c>
    </row>
    <row r="339" spans="1:7" x14ac:dyDescent="0.25">
      <c r="A339">
        <v>3.4699999999993398</v>
      </c>
      <c r="B339">
        <v>9.7715340554714203E-2</v>
      </c>
      <c r="C339">
        <v>1.22679591178894</v>
      </c>
      <c r="D339">
        <v>9.7715340554714203E-2</v>
      </c>
      <c r="E339">
        <v>28.1247979630397</v>
      </c>
      <c r="F339">
        <v>241.415739373039</v>
      </c>
      <c r="G339">
        <v>22.586099999999501</v>
      </c>
    </row>
    <row r="340" spans="1:7" x14ac:dyDescent="0.25">
      <c r="A340">
        <v>3.4799999999995599</v>
      </c>
      <c r="B340">
        <v>9.8033398389816298E-2</v>
      </c>
      <c r="C340">
        <v>1.2303808927536</v>
      </c>
      <c r="D340">
        <v>9.8033398389816298E-2</v>
      </c>
      <c r="E340">
        <v>28.125116020874799</v>
      </c>
      <c r="F340">
        <v>241.41605743087399</v>
      </c>
      <c r="G340">
        <v>22.596099999999701</v>
      </c>
    </row>
    <row r="341" spans="1:7" x14ac:dyDescent="0.25">
      <c r="A341">
        <v>3.4899999999997799</v>
      </c>
      <c r="B341">
        <v>9.8324835300445598E-2</v>
      </c>
      <c r="C341">
        <v>1.2342453002929601</v>
      </c>
      <c r="D341">
        <v>9.8324835300445598E-2</v>
      </c>
      <c r="E341">
        <v>28.125407457785499</v>
      </c>
      <c r="F341">
        <v>241.41634886778499</v>
      </c>
      <c r="G341">
        <v>22.606099999999898</v>
      </c>
    </row>
    <row r="342" spans="1:7" x14ac:dyDescent="0.25">
      <c r="A342">
        <v>3.5</v>
      </c>
      <c r="B342">
        <v>9.8636239767074599E-2</v>
      </c>
      <c r="C342">
        <v>1.2375253438949501</v>
      </c>
      <c r="D342">
        <v>9.8636239767074599E-2</v>
      </c>
      <c r="E342">
        <v>28.1257188622521</v>
      </c>
      <c r="F342">
        <v>241.41666027225199</v>
      </c>
      <c r="G342">
        <v>22.616100000000099</v>
      </c>
    </row>
    <row r="343" spans="1:7" x14ac:dyDescent="0.25">
      <c r="A343">
        <v>3.5099999999992999</v>
      </c>
      <c r="B343">
        <v>9.8974540829658494E-2</v>
      </c>
      <c r="C343">
        <v>1.2388553619384699</v>
      </c>
      <c r="D343">
        <v>9.8974540829658494E-2</v>
      </c>
      <c r="E343">
        <v>28.126057163314702</v>
      </c>
      <c r="F343">
        <v>241.416998573314</v>
      </c>
      <c r="G343">
        <v>22.626099999999401</v>
      </c>
    </row>
    <row r="344" spans="1:7" x14ac:dyDescent="0.25">
      <c r="A344">
        <v>3.51999999999952</v>
      </c>
      <c r="B344">
        <v>9.9294811487197904E-2</v>
      </c>
      <c r="C344">
        <v>1.2411680221557599</v>
      </c>
      <c r="D344">
        <v>9.9294811487197904E-2</v>
      </c>
      <c r="E344">
        <v>28.126377433972198</v>
      </c>
      <c r="F344">
        <v>241.417318843972</v>
      </c>
      <c r="G344">
        <v>22.636099999999701</v>
      </c>
    </row>
    <row r="345" spans="1:7" x14ac:dyDescent="0.25">
      <c r="A345">
        <v>3.52999999999974</v>
      </c>
      <c r="B345">
        <v>9.9616751074790996E-2</v>
      </c>
      <c r="C345">
        <v>1.2421523332595801</v>
      </c>
      <c r="D345">
        <v>9.9616751074790996E-2</v>
      </c>
      <c r="E345">
        <v>28.126699373559799</v>
      </c>
      <c r="F345">
        <v>241.41764078355899</v>
      </c>
      <c r="G345">
        <v>22.646099999999901</v>
      </c>
    </row>
    <row r="346" spans="1:7" x14ac:dyDescent="0.25">
      <c r="A346">
        <v>3.5399999999999601</v>
      </c>
      <c r="B346">
        <v>9.99642014503479E-2</v>
      </c>
      <c r="C346">
        <v>1.2442424297332699</v>
      </c>
      <c r="D346">
        <v>9.99642014503479E-2</v>
      </c>
      <c r="E346">
        <v>28.127046823935402</v>
      </c>
      <c r="F346">
        <v>241.41798823393501</v>
      </c>
      <c r="G346">
        <v>22.656100000000102</v>
      </c>
    </row>
    <row r="347" spans="1:7" x14ac:dyDescent="0.25">
      <c r="A347">
        <v>3.5499999999992702</v>
      </c>
      <c r="B347">
        <v>0.10030555725097599</v>
      </c>
      <c r="C347">
        <v>1.2475509643554601</v>
      </c>
      <c r="D347">
        <v>0.10030555725097599</v>
      </c>
      <c r="E347">
        <v>28.127388179735998</v>
      </c>
      <c r="F347">
        <v>241.418329589736</v>
      </c>
      <c r="G347">
        <v>22.6660999999994</v>
      </c>
    </row>
    <row r="348" spans="1:7" x14ac:dyDescent="0.25">
      <c r="A348">
        <v>3.5599999999994898</v>
      </c>
      <c r="B348">
        <v>0.100639693439006</v>
      </c>
      <c r="C348">
        <v>1.25013327598571</v>
      </c>
      <c r="D348">
        <v>0.100639693439006</v>
      </c>
      <c r="E348">
        <v>28.127722315924</v>
      </c>
      <c r="F348">
        <v>241.41866372592401</v>
      </c>
      <c r="G348">
        <v>22.6760999999996</v>
      </c>
    </row>
    <row r="349" spans="1:7" x14ac:dyDescent="0.25">
      <c r="A349">
        <v>3.5699999999997001</v>
      </c>
      <c r="B349">
        <v>0.100941114127636</v>
      </c>
      <c r="C349">
        <v>1.25183129310607</v>
      </c>
      <c r="D349">
        <v>0.100941114127636</v>
      </c>
      <c r="E349">
        <v>28.1280237366127</v>
      </c>
      <c r="F349">
        <v>241.41896514661201</v>
      </c>
      <c r="G349">
        <v>22.686099999999801</v>
      </c>
    </row>
    <row r="350" spans="1:7" x14ac:dyDescent="0.25">
      <c r="A350">
        <v>3.5799999999999201</v>
      </c>
      <c r="B350">
        <v>0.101255290210247</v>
      </c>
      <c r="C350">
        <v>1.2539203166961601</v>
      </c>
      <c r="D350">
        <v>0.101255290210247</v>
      </c>
      <c r="E350">
        <v>28.128337912695301</v>
      </c>
      <c r="F350">
        <v>241.41927932269499</v>
      </c>
      <c r="G350">
        <v>22.696100000000101</v>
      </c>
    </row>
    <row r="351" spans="1:7" x14ac:dyDescent="0.25">
      <c r="A351">
        <v>3.5899999999992298</v>
      </c>
      <c r="B351">
        <v>0.101608291268348</v>
      </c>
      <c r="C351">
        <v>1.25601017475128</v>
      </c>
      <c r="D351">
        <v>0.101608291268348</v>
      </c>
      <c r="E351">
        <v>28.128690913753399</v>
      </c>
      <c r="F351">
        <v>241.41963232375301</v>
      </c>
      <c r="G351">
        <v>22.706099999999399</v>
      </c>
    </row>
    <row r="352" spans="1:7" x14ac:dyDescent="0.25">
      <c r="A352">
        <v>3.5999999999994499</v>
      </c>
      <c r="B352">
        <v>0.101961009204387</v>
      </c>
      <c r="C352">
        <v>1.2586295604705799</v>
      </c>
      <c r="D352">
        <v>0.101961009204387</v>
      </c>
      <c r="E352">
        <v>28.129043631689399</v>
      </c>
      <c r="F352">
        <v>241.41998504168899</v>
      </c>
      <c r="G352">
        <v>22.716099999999599</v>
      </c>
    </row>
    <row r="353" spans="1:7" x14ac:dyDescent="0.25">
      <c r="A353">
        <v>3.6099999999996699</v>
      </c>
      <c r="B353">
        <v>0.10228849947452499</v>
      </c>
      <c r="C353">
        <v>1.26282894611358</v>
      </c>
      <c r="D353">
        <v>0.10228849947452499</v>
      </c>
      <c r="E353">
        <v>28.129371121959501</v>
      </c>
      <c r="F353">
        <v>241.42031253195901</v>
      </c>
      <c r="G353">
        <v>22.7260999999998</v>
      </c>
    </row>
    <row r="354" spans="1:7" x14ac:dyDescent="0.25">
      <c r="A354">
        <v>3.61999999999989</v>
      </c>
      <c r="B354">
        <v>0.102589361369609</v>
      </c>
      <c r="C354">
        <v>1.26506531238555</v>
      </c>
      <c r="D354">
        <v>0.102589361369609</v>
      </c>
      <c r="E354">
        <v>28.1296719838546</v>
      </c>
      <c r="F354">
        <v>241.42061339385401</v>
      </c>
      <c r="G354">
        <v>22.7361</v>
      </c>
    </row>
    <row r="355" spans="1:7" x14ac:dyDescent="0.25">
      <c r="A355">
        <v>3.6299999999991899</v>
      </c>
      <c r="B355">
        <v>0.102925717830658</v>
      </c>
      <c r="C355">
        <v>1.2667711973190301</v>
      </c>
      <c r="D355">
        <v>0.102925717830658</v>
      </c>
      <c r="E355">
        <v>28.130008340315701</v>
      </c>
      <c r="F355">
        <v>241.420949750315</v>
      </c>
      <c r="G355">
        <v>22.746099999999299</v>
      </c>
    </row>
    <row r="356" spans="1:7" x14ac:dyDescent="0.25">
      <c r="A356">
        <v>3.6399999999994099</v>
      </c>
      <c r="B356">
        <v>0.103249326348304</v>
      </c>
      <c r="C356">
        <v>1.26861035823822</v>
      </c>
      <c r="D356">
        <v>0.103249326348304</v>
      </c>
      <c r="E356">
        <v>28.130331948833302</v>
      </c>
      <c r="F356">
        <v>241.42127335883299</v>
      </c>
      <c r="G356">
        <v>22.756099999999599</v>
      </c>
    </row>
    <row r="357" spans="1:7" x14ac:dyDescent="0.25">
      <c r="A357">
        <v>3.64999999999963</v>
      </c>
      <c r="B357">
        <v>0.10355047136545099</v>
      </c>
      <c r="C357">
        <v>1.2696775197982699</v>
      </c>
      <c r="D357">
        <v>0.10355047136545099</v>
      </c>
      <c r="E357">
        <v>28.130633093850498</v>
      </c>
      <c r="F357">
        <v>241.42157450385</v>
      </c>
      <c r="G357">
        <v>22.766099999999799</v>
      </c>
    </row>
    <row r="358" spans="1:7" x14ac:dyDescent="0.25">
      <c r="A358">
        <v>3.65999999999985</v>
      </c>
      <c r="B358">
        <v>0.10387961566448201</v>
      </c>
      <c r="C358">
        <v>1.27119052410125</v>
      </c>
      <c r="D358">
        <v>0.10387961566448201</v>
      </c>
      <c r="E358">
        <v>28.1309622381495</v>
      </c>
      <c r="F358">
        <v>241.421903648149</v>
      </c>
      <c r="G358">
        <v>22.7761</v>
      </c>
    </row>
    <row r="359" spans="1:7" x14ac:dyDescent="0.25">
      <c r="A359">
        <v>3.6700000000000701</v>
      </c>
      <c r="B359">
        <v>0.104223743081092</v>
      </c>
      <c r="C359">
        <v>1.2726747989654501</v>
      </c>
      <c r="D359">
        <v>0.104223743081092</v>
      </c>
      <c r="E359">
        <v>28.1313063655661</v>
      </c>
      <c r="F359">
        <v>241.42224777556601</v>
      </c>
      <c r="G359">
        <v>22.7861000000002</v>
      </c>
    </row>
    <row r="360" spans="1:7" x14ac:dyDescent="0.25">
      <c r="A360">
        <v>3.6799999999993802</v>
      </c>
      <c r="B360">
        <v>0.10454124212264999</v>
      </c>
      <c r="C360">
        <v>1.2733231782913199</v>
      </c>
      <c r="D360">
        <v>0.10454124212264999</v>
      </c>
      <c r="E360">
        <v>28.1316238646077</v>
      </c>
      <c r="F360">
        <v>241.422565274607</v>
      </c>
      <c r="G360">
        <v>22.796099999999502</v>
      </c>
    </row>
    <row r="361" spans="1:7" x14ac:dyDescent="0.25">
      <c r="A361">
        <v>3.6899999999995901</v>
      </c>
      <c r="B361">
        <v>0.104883424937725</v>
      </c>
      <c r="C361">
        <v>1.2745620012283301</v>
      </c>
      <c r="D361">
        <v>0.104883424937725</v>
      </c>
      <c r="E361">
        <v>28.131966047422701</v>
      </c>
      <c r="F361">
        <v>241.42290745742201</v>
      </c>
      <c r="G361">
        <v>22.806099999999699</v>
      </c>
    </row>
    <row r="362" spans="1:7" x14ac:dyDescent="0.25">
      <c r="A362">
        <v>3.6999999999998101</v>
      </c>
      <c r="B362">
        <v>0.10524807125329901</v>
      </c>
      <c r="C362">
        <v>1.2769153118133501</v>
      </c>
      <c r="D362">
        <v>0.10524807125329901</v>
      </c>
      <c r="E362">
        <v>28.1323306937383</v>
      </c>
      <c r="F362">
        <v>241.42327210373799</v>
      </c>
      <c r="G362">
        <v>22.816099999999999</v>
      </c>
    </row>
    <row r="363" spans="1:7" x14ac:dyDescent="0.25">
      <c r="A363">
        <v>3.7100000000000302</v>
      </c>
      <c r="B363">
        <v>0.105600513517856</v>
      </c>
      <c r="C363">
        <v>1.2775254249572701</v>
      </c>
      <c r="D363">
        <v>0.105600513517856</v>
      </c>
      <c r="E363">
        <v>28.1326831360029</v>
      </c>
      <c r="F363">
        <v>241.423624546002</v>
      </c>
      <c r="G363">
        <v>22.826100000000199</v>
      </c>
    </row>
    <row r="364" spans="1:7" x14ac:dyDescent="0.25">
      <c r="A364">
        <v>3.7199999999993398</v>
      </c>
      <c r="B364">
        <v>0.10592910647392199</v>
      </c>
      <c r="C364">
        <v>1.27982890605926</v>
      </c>
      <c r="D364">
        <v>0.10592910647392199</v>
      </c>
      <c r="E364">
        <v>28.133011728958898</v>
      </c>
      <c r="F364">
        <v>241.42395313895801</v>
      </c>
      <c r="G364">
        <v>22.836099999999501</v>
      </c>
    </row>
    <row r="365" spans="1:7" x14ac:dyDescent="0.25">
      <c r="A365">
        <v>3.7299999999995599</v>
      </c>
      <c r="B365">
        <v>0.106248274445533</v>
      </c>
      <c r="C365">
        <v>1.2828056812286299</v>
      </c>
      <c r="D365">
        <v>0.106248274445533</v>
      </c>
      <c r="E365">
        <v>28.133330896930602</v>
      </c>
      <c r="F365">
        <v>241.42427230692999</v>
      </c>
      <c r="G365">
        <v>22.846099999999701</v>
      </c>
    </row>
    <row r="366" spans="1:7" x14ac:dyDescent="0.25">
      <c r="A366">
        <v>3.7399999999997799</v>
      </c>
      <c r="B366">
        <v>0.106605157256126</v>
      </c>
      <c r="C366">
        <v>1.28543496131896</v>
      </c>
      <c r="D366">
        <v>0.106605157256126</v>
      </c>
      <c r="E366">
        <v>28.133687779741098</v>
      </c>
      <c r="F366">
        <v>241.42462918974101</v>
      </c>
      <c r="G366">
        <v>22.856099999999898</v>
      </c>
    </row>
    <row r="367" spans="1:7" x14ac:dyDescent="0.25">
      <c r="A367">
        <v>3.75</v>
      </c>
      <c r="B367">
        <v>0.106957875192165</v>
      </c>
      <c r="C367">
        <v>1.2885590791702199</v>
      </c>
      <c r="D367">
        <v>0.106957875192165</v>
      </c>
      <c r="E367">
        <v>28.134040497677201</v>
      </c>
      <c r="F367">
        <v>241.42498190767699</v>
      </c>
      <c r="G367">
        <v>22.866100000000099</v>
      </c>
    </row>
    <row r="368" spans="1:7" x14ac:dyDescent="0.25">
      <c r="A368">
        <v>3.7599999999992999</v>
      </c>
      <c r="B368">
        <v>0.10731253772974</v>
      </c>
      <c r="C368">
        <v>1.2911448478698699</v>
      </c>
      <c r="D368">
        <v>0.10731253772974</v>
      </c>
      <c r="E368">
        <v>28.134395160214801</v>
      </c>
      <c r="F368">
        <v>241.425336570214</v>
      </c>
      <c r="G368">
        <v>22.876099999999401</v>
      </c>
    </row>
    <row r="369" spans="1:7" x14ac:dyDescent="0.25">
      <c r="A369">
        <v>3.76999999999952</v>
      </c>
      <c r="B369">
        <v>0.10768105834722499</v>
      </c>
      <c r="C369">
        <v>1.29357922077178</v>
      </c>
      <c r="D369">
        <v>0.10768105834722499</v>
      </c>
      <c r="E369">
        <v>28.134763680832201</v>
      </c>
      <c r="F369">
        <v>241.425705090832</v>
      </c>
      <c r="G369">
        <v>22.886099999999701</v>
      </c>
    </row>
    <row r="370" spans="1:7" x14ac:dyDescent="0.25">
      <c r="A370">
        <v>3.77999999999974</v>
      </c>
      <c r="B370">
        <v>0.10803794115781699</v>
      </c>
      <c r="C370">
        <v>1.2967441082000699</v>
      </c>
      <c r="D370">
        <v>0.10803794115781699</v>
      </c>
      <c r="E370">
        <v>28.135120563642801</v>
      </c>
      <c r="F370">
        <v>241.42606197364199</v>
      </c>
      <c r="G370">
        <v>22.896099999999901</v>
      </c>
    </row>
    <row r="371" spans="1:7" x14ac:dyDescent="0.25">
      <c r="A371">
        <v>3.7899999999999601</v>
      </c>
      <c r="B371">
        <v>0.108373470604419</v>
      </c>
      <c r="C371">
        <v>1.3007172346115099</v>
      </c>
      <c r="D371">
        <v>0.108373470604419</v>
      </c>
      <c r="E371">
        <v>28.135456093089399</v>
      </c>
      <c r="F371">
        <v>241.42639750308899</v>
      </c>
      <c r="G371">
        <v>22.906100000000102</v>
      </c>
    </row>
    <row r="372" spans="1:7" x14ac:dyDescent="0.25">
      <c r="A372">
        <v>3.7999999999992702</v>
      </c>
      <c r="B372">
        <v>0.108694024384021</v>
      </c>
      <c r="C372">
        <v>1.3027309179305999</v>
      </c>
      <c r="D372">
        <v>0.108694024384021</v>
      </c>
      <c r="E372">
        <v>28.135776646869001</v>
      </c>
      <c r="F372">
        <v>241.42671805686899</v>
      </c>
      <c r="G372">
        <v>22.9160999999994</v>
      </c>
    </row>
    <row r="373" spans="1:7" x14ac:dyDescent="0.25">
      <c r="A373">
        <v>3.8099999999994898</v>
      </c>
      <c r="B373">
        <v>0.109016515314579</v>
      </c>
      <c r="C373">
        <v>1.3044638633728001</v>
      </c>
      <c r="D373">
        <v>0.109016515314579</v>
      </c>
      <c r="E373">
        <v>28.136099137799601</v>
      </c>
      <c r="F373">
        <v>241.42704054779901</v>
      </c>
      <c r="G373">
        <v>22.9260999999996</v>
      </c>
    </row>
    <row r="374" spans="1:7" x14ac:dyDescent="0.25">
      <c r="A374">
        <v>3.8199999999997001</v>
      </c>
      <c r="B374">
        <v>0.109398908913135</v>
      </c>
      <c r="C374">
        <v>1.3071162700653001</v>
      </c>
      <c r="D374">
        <v>0.109398908913135</v>
      </c>
      <c r="E374">
        <v>28.1364815313982</v>
      </c>
      <c r="F374">
        <v>241.42742294139799</v>
      </c>
      <c r="G374">
        <v>22.936099999999801</v>
      </c>
    </row>
    <row r="375" spans="1:7" x14ac:dyDescent="0.25">
      <c r="A375">
        <v>3.8299999999999201</v>
      </c>
      <c r="B375">
        <v>0.109751626849174</v>
      </c>
      <c r="C375">
        <v>1.3104400634765601</v>
      </c>
      <c r="D375">
        <v>0.109751626849174</v>
      </c>
      <c r="E375">
        <v>28.1368342493342</v>
      </c>
      <c r="F375">
        <v>241.427775659334</v>
      </c>
      <c r="G375">
        <v>22.946100000000101</v>
      </c>
    </row>
    <row r="376" spans="1:7" x14ac:dyDescent="0.25">
      <c r="A376">
        <v>3.8399999999992298</v>
      </c>
      <c r="B376">
        <v>0.110100746154785</v>
      </c>
      <c r="C376">
        <v>1.31445264816284</v>
      </c>
      <c r="D376">
        <v>0.110100746154785</v>
      </c>
      <c r="E376">
        <v>28.1371833686398</v>
      </c>
      <c r="F376">
        <v>241.42812477863899</v>
      </c>
      <c r="G376">
        <v>22.956099999999399</v>
      </c>
    </row>
    <row r="377" spans="1:7" x14ac:dyDescent="0.25">
      <c r="A377">
        <v>3.8499999999994499</v>
      </c>
      <c r="B377">
        <v>0.110459841787815</v>
      </c>
      <c r="C377">
        <v>1.3168034553527801</v>
      </c>
      <c r="D377">
        <v>0.110459841787815</v>
      </c>
      <c r="E377">
        <v>28.137542464272801</v>
      </c>
      <c r="F377">
        <v>241.42848387427199</v>
      </c>
      <c r="G377">
        <v>22.966099999999599</v>
      </c>
    </row>
    <row r="378" spans="1:7" x14ac:dyDescent="0.25">
      <c r="A378">
        <v>3.8599999999996699</v>
      </c>
      <c r="B378">
        <v>0.110810622572898</v>
      </c>
      <c r="C378">
        <v>1.31935703754425</v>
      </c>
      <c r="D378">
        <v>0.110810622572898</v>
      </c>
      <c r="E378">
        <v>28.137893245057899</v>
      </c>
      <c r="F378">
        <v>241.42883465505699</v>
      </c>
      <c r="G378">
        <v>22.9760999999998</v>
      </c>
    </row>
    <row r="379" spans="1:7" x14ac:dyDescent="0.25">
      <c r="A379">
        <v>3.86999999999989</v>
      </c>
      <c r="B379">
        <v>0.111202716827392</v>
      </c>
      <c r="C379">
        <v>1.3214693069457999</v>
      </c>
      <c r="D379">
        <v>0.111202716827392</v>
      </c>
      <c r="E379">
        <v>28.1382853393124</v>
      </c>
      <c r="F379">
        <v>241.42922674931199</v>
      </c>
      <c r="G379">
        <v>22.9861</v>
      </c>
    </row>
    <row r="380" spans="1:7" x14ac:dyDescent="0.25">
      <c r="A380">
        <v>3.8799999999991899</v>
      </c>
      <c r="B380">
        <v>0.111604519188404</v>
      </c>
      <c r="C380">
        <v>1.3239312171936</v>
      </c>
      <c r="D380">
        <v>0.111604519188404</v>
      </c>
      <c r="E380">
        <v>28.138687141673401</v>
      </c>
      <c r="F380">
        <v>241.42962855167301</v>
      </c>
      <c r="G380">
        <v>22.996099999999299</v>
      </c>
    </row>
    <row r="381" spans="1:7" x14ac:dyDescent="0.25">
      <c r="A381">
        <v>3.8899999999994099</v>
      </c>
      <c r="B381">
        <v>0.11202046275138799</v>
      </c>
      <c r="C381">
        <v>1.3251968622207599</v>
      </c>
      <c r="D381">
        <v>0.11202046275138799</v>
      </c>
      <c r="E381">
        <v>28.1391030852364</v>
      </c>
      <c r="F381">
        <v>241.43004449523599</v>
      </c>
      <c r="G381">
        <v>23.006099999999599</v>
      </c>
    </row>
    <row r="382" spans="1:7" x14ac:dyDescent="0.25">
      <c r="A382">
        <v>3.89999999999963</v>
      </c>
      <c r="B382">
        <v>0.11241865903139101</v>
      </c>
      <c r="C382">
        <v>1.3277739286422701</v>
      </c>
      <c r="D382">
        <v>0.11241865903139101</v>
      </c>
      <c r="E382">
        <v>28.139501281516399</v>
      </c>
      <c r="F382">
        <v>241.43044269151599</v>
      </c>
      <c r="G382">
        <v>23.016099999999799</v>
      </c>
    </row>
    <row r="383" spans="1:7" x14ac:dyDescent="0.25">
      <c r="A383">
        <v>3.90999999999985</v>
      </c>
      <c r="B383">
        <v>0.11280021816492</v>
      </c>
      <c r="C383">
        <v>1.3308844566345199</v>
      </c>
      <c r="D383">
        <v>0.11280021816492</v>
      </c>
      <c r="E383">
        <v>28.1398828406499</v>
      </c>
      <c r="F383">
        <v>241.43082425064901</v>
      </c>
      <c r="G383">
        <v>23.0261</v>
      </c>
    </row>
    <row r="384" spans="1:7" x14ac:dyDescent="0.25">
      <c r="A384">
        <v>3.9200000000000701</v>
      </c>
      <c r="B384">
        <v>0.113160699605941</v>
      </c>
      <c r="C384">
        <v>1.3337333202362001</v>
      </c>
      <c r="D384">
        <v>0.113160699605941</v>
      </c>
      <c r="E384">
        <v>28.140243322090999</v>
      </c>
      <c r="F384">
        <v>241.43118473209</v>
      </c>
      <c r="G384">
        <v>23.0361000000002</v>
      </c>
    </row>
    <row r="385" spans="1:7" x14ac:dyDescent="0.25">
      <c r="A385">
        <v>3.9299999999993802</v>
      </c>
      <c r="B385">
        <v>0.113519519567489</v>
      </c>
      <c r="C385">
        <v>1.3359762430191</v>
      </c>
      <c r="D385">
        <v>0.113519519567489</v>
      </c>
      <c r="E385">
        <v>28.140602142052501</v>
      </c>
      <c r="F385">
        <v>241.43154355205201</v>
      </c>
      <c r="G385">
        <v>23.046099999999502</v>
      </c>
    </row>
    <row r="386" spans="1:7" x14ac:dyDescent="0.25">
      <c r="A386">
        <v>3.9399999999995901</v>
      </c>
      <c r="B386">
        <v>0.113899692893028</v>
      </c>
      <c r="C386">
        <v>1.3367630243301301</v>
      </c>
      <c r="D386">
        <v>0.113899692893028</v>
      </c>
      <c r="E386">
        <v>28.140982315378</v>
      </c>
      <c r="F386">
        <v>241.431923725378</v>
      </c>
      <c r="G386">
        <v>23.056099999999699</v>
      </c>
    </row>
    <row r="387" spans="1:7" x14ac:dyDescent="0.25">
      <c r="A387">
        <v>3.9499999999998101</v>
      </c>
      <c r="B387">
        <v>0.11424104124307601</v>
      </c>
      <c r="C387">
        <v>1.3383142948150599</v>
      </c>
      <c r="D387">
        <v>0.11424104124307601</v>
      </c>
      <c r="E387">
        <v>28.141323663728102</v>
      </c>
      <c r="F387">
        <v>241.43226507372799</v>
      </c>
      <c r="G387">
        <v>23.066099999999999</v>
      </c>
    </row>
    <row r="388" spans="1:7" x14ac:dyDescent="0.25">
      <c r="A388">
        <v>3.9600000000000302</v>
      </c>
      <c r="B388">
        <v>0.11461206525564099</v>
      </c>
      <c r="C388">
        <v>1.34130764007568</v>
      </c>
      <c r="D388">
        <v>0.11461206525564099</v>
      </c>
      <c r="E388">
        <v>28.141694687740699</v>
      </c>
      <c r="F388">
        <v>241.43263609773999</v>
      </c>
      <c r="G388">
        <v>23.076100000000199</v>
      </c>
    </row>
    <row r="389" spans="1:7" x14ac:dyDescent="0.25">
      <c r="A389">
        <v>3.9699999999993398</v>
      </c>
      <c r="B389">
        <v>0.114998891949653</v>
      </c>
      <c r="C389">
        <v>1.3442369699478101</v>
      </c>
      <c r="D389">
        <v>0.114998891949653</v>
      </c>
      <c r="E389">
        <v>28.1420815144347</v>
      </c>
      <c r="F389">
        <v>241.433022924434</v>
      </c>
      <c r="G389">
        <v>23.086099999999501</v>
      </c>
    </row>
    <row r="390" spans="1:7" x14ac:dyDescent="0.25">
      <c r="A390">
        <v>3.9799999999995599</v>
      </c>
      <c r="B390">
        <v>0.115365199744701</v>
      </c>
      <c r="C390">
        <v>1.34818375110626</v>
      </c>
      <c r="D390">
        <v>0.115365199744701</v>
      </c>
      <c r="E390">
        <v>28.142447822229698</v>
      </c>
      <c r="F390">
        <v>241.43338923222899</v>
      </c>
      <c r="G390">
        <v>23.096099999999701</v>
      </c>
    </row>
    <row r="391" spans="1:7" x14ac:dyDescent="0.25">
      <c r="A391">
        <v>3.9899999999997799</v>
      </c>
      <c r="B391">
        <v>0.11572595685720399</v>
      </c>
      <c r="C391">
        <v>1.3511333465576101</v>
      </c>
      <c r="D391">
        <v>0.11572595685720399</v>
      </c>
      <c r="E391">
        <v>28.142808579342201</v>
      </c>
      <c r="F391">
        <v>241.433749989342</v>
      </c>
      <c r="G391">
        <v>23.106099999999898</v>
      </c>
    </row>
    <row r="392" spans="1:7" x14ac:dyDescent="0.25">
      <c r="A392">
        <v>4</v>
      </c>
      <c r="B392">
        <v>0.116063982248306</v>
      </c>
      <c r="C392">
        <v>1.3524140119552599</v>
      </c>
      <c r="D392">
        <v>0.116063982248306</v>
      </c>
      <c r="E392">
        <v>28.1431466047333</v>
      </c>
      <c r="F392">
        <v>241.43408801473299</v>
      </c>
      <c r="G392">
        <v>23.116100000000099</v>
      </c>
    </row>
    <row r="393" spans="1:7" x14ac:dyDescent="0.25">
      <c r="A393">
        <v>4.0099999999992999</v>
      </c>
      <c r="B393">
        <v>0.116410605609417</v>
      </c>
      <c r="C393">
        <v>1.3549994230270299</v>
      </c>
      <c r="D393">
        <v>0.116410605609417</v>
      </c>
      <c r="E393">
        <v>28.1434932280944</v>
      </c>
      <c r="F393">
        <v>241.43443463809399</v>
      </c>
      <c r="G393">
        <v>23.126099999999401</v>
      </c>
    </row>
    <row r="394" spans="1:7" x14ac:dyDescent="0.25">
      <c r="A394">
        <v>4.01999999999952</v>
      </c>
      <c r="B394">
        <v>0.116772748529911</v>
      </c>
      <c r="C394">
        <v>1.35685670375823</v>
      </c>
      <c r="D394">
        <v>0.116772748529911</v>
      </c>
      <c r="E394">
        <v>28.143855371014901</v>
      </c>
      <c r="F394">
        <v>241.434796781014</v>
      </c>
      <c r="G394">
        <v>23.136099999999701</v>
      </c>
    </row>
    <row r="395" spans="1:7" x14ac:dyDescent="0.25">
      <c r="A395">
        <v>4.02999999999974</v>
      </c>
      <c r="B395">
        <v>0.11710550636053001</v>
      </c>
      <c r="C395">
        <v>1.3586562871932899</v>
      </c>
      <c r="D395">
        <v>0.11710550636053001</v>
      </c>
      <c r="E395">
        <v>28.144188128845499</v>
      </c>
      <c r="F395">
        <v>241.43512953884499</v>
      </c>
      <c r="G395">
        <v>23.146099999999901</v>
      </c>
    </row>
    <row r="396" spans="1:7" x14ac:dyDescent="0.25">
      <c r="A396">
        <v>4.0399999999999601</v>
      </c>
      <c r="B396">
        <v>0.117449350655078</v>
      </c>
      <c r="C396">
        <v>1.36124038696289</v>
      </c>
      <c r="D396">
        <v>0.117449350655078</v>
      </c>
      <c r="E396">
        <v>28.144531973140101</v>
      </c>
      <c r="F396">
        <v>241.43547338313999</v>
      </c>
      <c r="G396">
        <v>23.156100000000102</v>
      </c>
    </row>
    <row r="397" spans="1:7" x14ac:dyDescent="0.25">
      <c r="A397">
        <v>4.0499999999992697</v>
      </c>
      <c r="B397">
        <v>0.11776574701070699</v>
      </c>
      <c r="C397">
        <v>1.3632133007049501</v>
      </c>
      <c r="D397">
        <v>0.11776574701070699</v>
      </c>
      <c r="E397">
        <v>28.144848369495701</v>
      </c>
      <c r="F397">
        <v>241.435789779495</v>
      </c>
      <c r="G397">
        <v>23.1660999999994</v>
      </c>
    </row>
    <row r="398" spans="1:7" x14ac:dyDescent="0.25">
      <c r="A398">
        <v>4.0599999999994898</v>
      </c>
      <c r="B398">
        <v>0.11811430752277299</v>
      </c>
      <c r="C398">
        <v>1.3646144866943299</v>
      </c>
      <c r="D398">
        <v>0.11811430752277299</v>
      </c>
      <c r="E398">
        <v>28.145196930007799</v>
      </c>
      <c r="F398">
        <v>241.43613834000701</v>
      </c>
      <c r="G398">
        <v>23.1760999999996</v>
      </c>
    </row>
    <row r="399" spans="1:7" x14ac:dyDescent="0.25">
      <c r="A399">
        <v>4.0699999999997001</v>
      </c>
      <c r="B399">
        <v>0.118486158549785</v>
      </c>
      <c r="C399">
        <v>1.3670963048934901</v>
      </c>
      <c r="D399">
        <v>0.118486158549785</v>
      </c>
      <c r="E399">
        <v>28.1455687810348</v>
      </c>
      <c r="F399">
        <v>241.43651019103399</v>
      </c>
      <c r="G399">
        <v>23.186099999999801</v>
      </c>
    </row>
    <row r="400" spans="1:7" x14ac:dyDescent="0.25">
      <c r="A400">
        <v>4.0799999999999201</v>
      </c>
      <c r="B400">
        <v>0.118820577859878</v>
      </c>
      <c r="C400">
        <v>1.36883664131164</v>
      </c>
      <c r="D400">
        <v>0.118820577859878</v>
      </c>
      <c r="E400">
        <v>28.1459032003449</v>
      </c>
      <c r="F400">
        <v>241.436844610344</v>
      </c>
      <c r="G400">
        <v>23.196100000000101</v>
      </c>
    </row>
    <row r="401" spans="1:7" x14ac:dyDescent="0.25">
      <c r="A401">
        <v>4.0899999999992298</v>
      </c>
      <c r="B401">
        <v>0.11915776878595299</v>
      </c>
      <c r="C401">
        <v>1.37118351459503</v>
      </c>
      <c r="D401">
        <v>0.11915776878595299</v>
      </c>
      <c r="E401">
        <v>28.146240391271</v>
      </c>
      <c r="F401">
        <v>241.43718180127101</v>
      </c>
      <c r="G401">
        <v>23.206099999999399</v>
      </c>
    </row>
    <row r="402" spans="1:7" x14ac:dyDescent="0.25">
      <c r="A402">
        <v>4.0999999999994499</v>
      </c>
      <c r="B402">
        <v>0.119442276656627</v>
      </c>
      <c r="C402">
        <v>1.3743736743927</v>
      </c>
      <c r="D402">
        <v>0.119442276656627</v>
      </c>
      <c r="E402">
        <v>28.1465248991416</v>
      </c>
      <c r="F402">
        <v>241.437466309141</v>
      </c>
      <c r="G402">
        <v>23.216099999999599</v>
      </c>
    </row>
    <row r="403" spans="1:7" x14ac:dyDescent="0.25">
      <c r="A403">
        <v>4.1099999999996699</v>
      </c>
      <c r="B403">
        <v>0.11973038315773001</v>
      </c>
      <c r="C403">
        <v>1.3768239021301201</v>
      </c>
      <c r="D403">
        <v>0.11973038315773001</v>
      </c>
      <c r="E403">
        <v>28.146813005642699</v>
      </c>
      <c r="F403">
        <v>241.43775441564199</v>
      </c>
      <c r="G403">
        <v>23.2260999999998</v>
      </c>
    </row>
    <row r="404" spans="1:7" x14ac:dyDescent="0.25">
      <c r="A404">
        <v>4.11999999999989</v>
      </c>
      <c r="B404">
        <v>0.12005565315485001</v>
      </c>
      <c r="C404">
        <v>1.37947809696197</v>
      </c>
      <c r="D404">
        <v>0.12005565315485001</v>
      </c>
      <c r="E404">
        <v>28.1471382756399</v>
      </c>
      <c r="F404">
        <v>241.438079685639</v>
      </c>
      <c r="G404">
        <v>23.2361</v>
      </c>
    </row>
    <row r="405" spans="1:7" x14ac:dyDescent="0.25">
      <c r="A405">
        <v>4.1299999999991899</v>
      </c>
      <c r="B405">
        <v>0.120395615696907</v>
      </c>
      <c r="C405">
        <v>1.3829869031906099</v>
      </c>
      <c r="D405">
        <v>0.120395615696907</v>
      </c>
      <c r="E405">
        <v>28.1474782381819</v>
      </c>
      <c r="F405">
        <v>241.438419648181</v>
      </c>
      <c r="G405">
        <v>23.246099999999299</v>
      </c>
    </row>
    <row r="406" spans="1:7" x14ac:dyDescent="0.25">
      <c r="A406">
        <v>4.1399999999994099</v>
      </c>
      <c r="B406">
        <v>0.12073945999145499</v>
      </c>
      <c r="C406">
        <v>1.3860957622528001</v>
      </c>
      <c r="D406">
        <v>0.12073945999145499</v>
      </c>
      <c r="E406">
        <v>28.147822082476502</v>
      </c>
      <c r="F406">
        <v>241.438763492476</v>
      </c>
      <c r="G406">
        <v>23.256099999999599</v>
      </c>
    </row>
    <row r="407" spans="1:7" x14ac:dyDescent="0.25">
      <c r="A407">
        <v>4.14999999999963</v>
      </c>
      <c r="B407">
        <v>0.121047541499137</v>
      </c>
      <c r="C407">
        <v>1.38884902000427</v>
      </c>
      <c r="D407">
        <v>0.121047541499137</v>
      </c>
      <c r="E407">
        <v>28.148130163984199</v>
      </c>
      <c r="F407">
        <v>241.43907157398399</v>
      </c>
      <c r="G407">
        <v>23.266099999999799</v>
      </c>
    </row>
    <row r="408" spans="1:7" x14ac:dyDescent="0.25">
      <c r="A408">
        <v>4.15999999999985</v>
      </c>
      <c r="B408">
        <v>0.121351450681686</v>
      </c>
      <c r="C408">
        <v>1.3914132118225</v>
      </c>
      <c r="D408">
        <v>0.121351450681686</v>
      </c>
      <c r="E408">
        <v>28.148434073166701</v>
      </c>
      <c r="F408">
        <v>241.439375483166</v>
      </c>
      <c r="G408">
        <v>23.2761</v>
      </c>
    </row>
    <row r="409" spans="1:7" x14ac:dyDescent="0.25">
      <c r="A409">
        <v>4.1700000000000701</v>
      </c>
      <c r="B409">
        <v>0.121662855148315</v>
      </c>
      <c r="C409">
        <v>1.3943132162094101</v>
      </c>
      <c r="D409">
        <v>0.121662855148315</v>
      </c>
      <c r="E409">
        <v>28.148745477633302</v>
      </c>
      <c r="F409">
        <v>241.439686887633</v>
      </c>
      <c r="G409">
        <v>23.2861000000002</v>
      </c>
    </row>
    <row r="410" spans="1:7" x14ac:dyDescent="0.25">
      <c r="A410">
        <v>4.1799999999993798</v>
      </c>
      <c r="B410">
        <v>0.12199422717094401</v>
      </c>
      <c r="C410">
        <v>1.3969269990921001</v>
      </c>
      <c r="D410">
        <v>0.12199422717094401</v>
      </c>
      <c r="E410">
        <v>28.149076849656002</v>
      </c>
      <c r="F410">
        <v>241.440018259656</v>
      </c>
      <c r="G410">
        <v>23.296099999999502</v>
      </c>
    </row>
    <row r="411" spans="1:7" x14ac:dyDescent="0.25">
      <c r="A411">
        <v>4.1899999999995901</v>
      </c>
      <c r="B411">
        <v>0.122320048511028</v>
      </c>
      <c r="C411">
        <v>1.3992328643798799</v>
      </c>
      <c r="D411">
        <v>0.122320048511028</v>
      </c>
      <c r="E411">
        <v>28.149402670996</v>
      </c>
      <c r="F411">
        <v>241.440344080996</v>
      </c>
      <c r="G411">
        <v>23.306099999999699</v>
      </c>
    </row>
    <row r="412" spans="1:7" x14ac:dyDescent="0.25">
      <c r="A412">
        <v>4.1999999999998101</v>
      </c>
      <c r="B412">
        <v>0.122599564492702</v>
      </c>
      <c r="C412">
        <v>1.40217685699462</v>
      </c>
      <c r="D412">
        <v>0.122599564492702</v>
      </c>
      <c r="E412">
        <v>28.149682186977699</v>
      </c>
      <c r="F412">
        <v>241.44062359697699</v>
      </c>
      <c r="G412">
        <v>23.316099999999999</v>
      </c>
    </row>
    <row r="413" spans="1:7" x14ac:dyDescent="0.25">
      <c r="A413">
        <v>4.2100000000000302</v>
      </c>
      <c r="B413">
        <v>0.12288462370634</v>
      </c>
      <c r="C413">
        <v>1.40571272373199</v>
      </c>
      <c r="D413">
        <v>0.12288462370634</v>
      </c>
      <c r="E413">
        <v>28.149967246191402</v>
      </c>
      <c r="F413">
        <v>241.440908656191</v>
      </c>
      <c r="G413">
        <v>23.326100000000199</v>
      </c>
    </row>
    <row r="414" spans="1:7" x14ac:dyDescent="0.25">
      <c r="A414">
        <v>4.2199999999993398</v>
      </c>
      <c r="B414">
        <v>0.123211555182933</v>
      </c>
      <c r="C414">
        <v>1.40856373310089</v>
      </c>
      <c r="D414">
        <v>0.123211555182933</v>
      </c>
      <c r="E414">
        <v>28.150294177667998</v>
      </c>
      <c r="F414">
        <v>241.44123558766699</v>
      </c>
      <c r="G414">
        <v>23.336099999999501</v>
      </c>
    </row>
    <row r="415" spans="1:7" x14ac:dyDescent="0.25">
      <c r="A415">
        <v>4.2299999999995599</v>
      </c>
      <c r="B415">
        <v>0.123495228588581</v>
      </c>
      <c r="C415">
        <v>1.4110788106918299</v>
      </c>
      <c r="D415">
        <v>0.123495228588581</v>
      </c>
      <c r="E415">
        <v>28.150577851073599</v>
      </c>
      <c r="F415">
        <v>241.44151926107301</v>
      </c>
      <c r="G415">
        <v>23.346099999999701</v>
      </c>
    </row>
    <row r="416" spans="1:7" x14ac:dyDescent="0.25">
      <c r="A416">
        <v>4.2399999999997799</v>
      </c>
      <c r="B416">
        <v>0.123795256018638</v>
      </c>
      <c r="C416">
        <v>1.4138889312744101</v>
      </c>
      <c r="D416">
        <v>0.123795256018638</v>
      </c>
      <c r="E416">
        <v>28.150877878503699</v>
      </c>
      <c r="F416">
        <v>241.44181928850301</v>
      </c>
      <c r="G416">
        <v>23.356099999999898</v>
      </c>
    </row>
    <row r="417" spans="1:7" x14ac:dyDescent="0.25">
      <c r="A417">
        <v>4.25</v>
      </c>
      <c r="B417">
        <v>0.12412385642528501</v>
      </c>
      <c r="C417">
        <v>1.4180812835693299</v>
      </c>
      <c r="D417">
        <v>0.12412385642528501</v>
      </c>
      <c r="E417">
        <v>28.1512064789103</v>
      </c>
      <c r="F417">
        <v>241.44214788891</v>
      </c>
      <c r="G417">
        <v>23.366100000000099</v>
      </c>
    </row>
    <row r="418" spans="1:7" x14ac:dyDescent="0.25">
      <c r="A418">
        <v>4.2599999999992999</v>
      </c>
      <c r="B418">
        <v>0.124433316290378</v>
      </c>
      <c r="C418">
        <v>1.4214444160461399</v>
      </c>
      <c r="D418">
        <v>0.124433316290378</v>
      </c>
      <c r="E418">
        <v>28.1515159387754</v>
      </c>
      <c r="F418">
        <v>241.44245734877501</v>
      </c>
      <c r="G418">
        <v>23.376099999999401</v>
      </c>
    </row>
    <row r="419" spans="1:7" x14ac:dyDescent="0.25">
      <c r="A419">
        <v>4.26999999999952</v>
      </c>
      <c r="B419">
        <v>0.12475609034299801</v>
      </c>
      <c r="C419">
        <v>1.4236693382263099</v>
      </c>
      <c r="D419">
        <v>0.12475609034299801</v>
      </c>
      <c r="E419">
        <v>28.151838712827999</v>
      </c>
      <c r="F419">
        <v>241.442780122828</v>
      </c>
      <c r="G419">
        <v>23.386099999999701</v>
      </c>
    </row>
    <row r="420" spans="1:7" x14ac:dyDescent="0.25">
      <c r="A420">
        <v>4.27999999999974</v>
      </c>
      <c r="B420">
        <v>0.125065833330154</v>
      </c>
      <c r="C420">
        <v>1.4256402254104601</v>
      </c>
      <c r="D420">
        <v>0.125065833330154</v>
      </c>
      <c r="E420">
        <v>28.152148455815201</v>
      </c>
      <c r="F420">
        <v>241.44308986581501</v>
      </c>
      <c r="G420">
        <v>23.396099999999901</v>
      </c>
    </row>
    <row r="421" spans="1:7" x14ac:dyDescent="0.25">
      <c r="A421">
        <v>4.2899999999999601</v>
      </c>
      <c r="B421">
        <v>0.125375837087631</v>
      </c>
      <c r="C421">
        <v>1.4285873174667301</v>
      </c>
      <c r="D421">
        <v>0.125375837087631</v>
      </c>
      <c r="E421">
        <v>28.1524584595726</v>
      </c>
      <c r="F421">
        <v>241.443399869572</v>
      </c>
      <c r="G421">
        <v>23.406100000000102</v>
      </c>
    </row>
    <row r="422" spans="1:7" x14ac:dyDescent="0.25">
      <c r="A422">
        <v>4.2999999999992697</v>
      </c>
      <c r="B422">
        <v>0.12569612264633101</v>
      </c>
      <c r="C422">
        <v>1.43014729022979</v>
      </c>
      <c r="D422">
        <v>0.12569612264633101</v>
      </c>
      <c r="E422">
        <v>28.1527787451313</v>
      </c>
      <c r="F422">
        <v>241.44372015513099</v>
      </c>
      <c r="G422">
        <v>23.4160999999994</v>
      </c>
    </row>
    <row r="423" spans="1:7" x14ac:dyDescent="0.25">
      <c r="A423">
        <v>4.3099999999994898</v>
      </c>
      <c r="B423">
        <v>0.12600585818290699</v>
      </c>
      <c r="C423">
        <v>1.43153572082519</v>
      </c>
      <c r="D423">
        <v>0.12600585818290699</v>
      </c>
      <c r="E423">
        <v>28.1530884806679</v>
      </c>
      <c r="F423">
        <v>241.444029890667</v>
      </c>
      <c r="G423">
        <v>23.4260999999996</v>
      </c>
    </row>
    <row r="424" spans="1:7" x14ac:dyDescent="0.25">
      <c r="A424">
        <v>4.3199999999997001</v>
      </c>
      <c r="B424">
        <v>0.12630644440650901</v>
      </c>
      <c r="C424">
        <v>1.43353235721588</v>
      </c>
      <c r="D424">
        <v>0.12630644440650901</v>
      </c>
      <c r="E424">
        <v>28.153389066891499</v>
      </c>
      <c r="F424">
        <v>241.444330476891</v>
      </c>
      <c r="G424">
        <v>23.436099999999801</v>
      </c>
    </row>
    <row r="425" spans="1:7" x14ac:dyDescent="0.25">
      <c r="A425">
        <v>4.3299999999999201</v>
      </c>
      <c r="B425">
        <v>0.12660177052020999</v>
      </c>
      <c r="C425">
        <v>1.4354463815689</v>
      </c>
      <c r="D425">
        <v>0.12660177052020999</v>
      </c>
      <c r="E425">
        <v>28.1536843930052</v>
      </c>
      <c r="F425">
        <v>241.44462580300501</v>
      </c>
      <c r="G425">
        <v>23.446100000000101</v>
      </c>
    </row>
    <row r="426" spans="1:7" x14ac:dyDescent="0.25">
      <c r="A426">
        <v>4.3399999999992298</v>
      </c>
      <c r="B426">
        <v>0.12687517702579501</v>
      </c>
      <c r="C426">
        <v>1.43773257732391</v>
      </c>
      <c r="D426">
        <v>0.12687517702579501</v>
      </c>
      <c r="E426">
        <v>28.153957799510799</v>
      </c>
      <c r="F426">
        <v>241.44489920951</v>
      </c>
      <c r="G426">
        <v>23.456099999999399</v>
      </c>
    </row>
    <row r="427" spans="1:7" x14ac:dyDescent="0.25">
      <c r="A427">
        <v>4.3499999999994499</v>
      </c>
      <c r="B427">
        <v>0.12718103826045901</v>
      </c>
      <c r="C427">
        <v>1.43994748592376</v>
      </c>
      <c r="D427">
        <v>0.12718103826045901</v>
      </c>
      <c r="E427">
        <v>28.154263660745499</v>
      </c>
      <c r="F427">
        <v>241.445205070745</v>
      </c>
      <c r="G427">
        <v>23.466099999999599</v>
      </c>
    </row>
    <row r="428" spans="1:7" x14ac:dyDescent="0.25">
      <c r="A428">
        <v>4.3599999999996699</v>
      </c>
      <c r="B428">
        <v>0.12752765417098999</v>
      </c>
      <c r="C428">
        <v>1.44122946262359</v>
      </c>
      <c r="D428">
        <v>0.12752765417098999</v>
      </c>
      <c r="E428">
        <v>28.154610276656001</v>
      </c>
      <c r="F428">
        <v>241.44555168665599</v>
      </c>
      <c r="G428">
        <v>23.4760999999998</v>
      </c>
    </row>
    <row r="429" spans="1:7" x14ac:dyDescent="0.25">
      <c r="A429">
        <v>4.36999999999989</v>
      </c>
      <c r="B429">
        <v>0.1278617978096</v>
      </c>
      <c r="C429">
        <v>1.44382584095001</v>
      </c>
      <c r="D429">
        <v>0.1278617978096</v>
      </c>
      <c r="E429">
        <v>28.154944420294601</v>
      </c>
      <c r="F429">
        <v>241.445885830294</v>
      </c>
      <c r="G429">
        <v>23.4861</v>
      </c>
    </row>
    <row r="430" spans="1:7" x14ac:dyDescent="0.25">
      <c r="A430">
        <v>4.3799999999991899</v>
      </c>
      <c r="B430">
        <v>0.12818789482116699</v>
      </c>
      <c r="C430">
        <v>1.4472199678421001</v>
      </c>
      <c r="D430">
        <v>0.12818789482116699</v>
      </c>
      <c r="E430">
        <v>28.155270517306199</v>
      </c>
      <c r="F430">
        <v>241.446211927306</v>
      </c>
      <c r="G430">
        <v>23.496099999999299</v>
      </c>
    </row>
    <row r="431" spans="1:7" x14ac:dyDescent="0.25">
      <c r="A431">
        <v>4.3899999999994099</v>
      </c>
      <c r="B431">
        <v>0.12850373983383101</v>
      </c>
      <c r="C431">
        <v>1.44911801815032</v>
      </c>
      <c r="D431">
        <v>0.12850373983383101</v>
      </c>
      <c r="E431">
        <v>28.1555863623188</v>
      </c>
      <c r="F431">
        <v>241.44652777231801</v>
      </c>
      <c r="G431">
        <v>23.506099999999599</v>
      </c>
    </row>
    <row r="432" spans="1:7" x14ac:dyDescent="0.25">
      <c r="A432">
        <v>4.39999999999963</v>
      </c>
      <c r="B432">
        <v>0.12881070375442499</v>
      </c>
      <c r="C432">
        <v>1.4522839784622099</v>
      </c>
      <c r="D432">
        <v>0.12881070375442499</v>
      </c>
      <c r="E432">
        <v>28.155893326239401</v>
      </c>
      <c r="F432">
        <v>241.446834736239</v>
      </c>
      <c r="G432">
        <v>23.516099999999799</v>
      </c>
    </row>
    <row r="433" spans="1:7" x14ac:dyDescent="0.25">
      <c r="A433">
        <v>4.40999999999985</v>
      </c>
      <c r="B433">
        <v>0.12910269200801799</v>
      </c>
      <c r="C433">
        <v>1.4548089504241899</v>
      </c>
      <c r="D433">
        <v>0.12910269200801799</v>
      </c>
      <c r="E433">
        <v>28.156185314493001</v>
      </c>
      <c r="F433">
        <v>241.44712672449299</v>
      </c>
      <c r="G433">
        <v>23.5261</v>
      </c>
    </row>
    <row r="434" spans="1:7" x14ac:dyDescent="0.25">
      <c r="A434">
        <v>4.4200000000000701</v>
      </c>
      <c r="B434">
        <v>0.12943017482757499</v>
      </c>
      <c r="C434">
        <v>1.45814704895019</v>
      </c>
      <c r="D434">
        <v>0.12943017482757499</v>
      </c>
      <c r="E434">
        <v>28.156512797312601</v>
      </c>
      <c r="F434">
        <v>241.44745420731201</v>
      </c>
      <c r="G434">
        <v>23.5361000000002</v>
      </c>
    </row>
    <row r="435" spans="1:7" x14ac:dyDescent="0.25">
      <c r="A435">
        <v>4.4299999999993798</v>
      </c>
      <c r="B435">
        <v>0.12976266443729401</v>
      </c>
      <c r="C435">
        <v>1.46036040782928</v>
      </c>
      <c r="D435">
        <v>0.12976266443729401</v>
      </c>
      <c r="E435">
        <v>28.156845286922302</v>
      </c>
      <c r="F435">
        <v>241.44778669692201</v>
      </c>
      <c r="G435">
        <v>23.546099999999502</v>
      </c>
    </row>
    <row r="436" spans="1:7" x14ac:dyDescent="0.25">
      <c r="A436">
        <v>4.4399999999995901</v>
      </c>
      <c r="B436">
        <v>0.13007462024688701</v>
      </c>
      <c r="C436">
        <v>1.4625271558761499</v>
      </c>
      <c r="D436">
        <v>0.13007462024688701</v>
      </c>
      <c r="E436">
        <v>28.157157242731898</v>
      </c>
      <c r="F436">
        <v>241.44809865273101</v>
      </c>
      <c r="G436">
        <v>23.556099999999699</v>
      </c>
    </row>
    <row r="437" spans="1:7" x14ac:dyDescent="0.25">
      <c r="A437">
        <v>4.4499999999998101</v>
      </c>
      <c r="B437">
        <v>0.130378812551498</v>
      </c>
      <c r="C437">
        <v>1.46514868736267</v>
      </c>
      <c r="D437">
        <v>0.130378812551498</v>
      </c>
      <c r="E437">
        <v>28.157461435036499</v>
      </c>
      <c r="F437">
        <v>241.44840284503599</v>
      </c>
      <c r="G437">
        <v>23.566099999999999</v>
      </c>
    </row>
    <row r="438" spans="1:7" x14ac:dyDescent="0.25">
      <c r="A438">
        <v>4.4600000000000302</v>
      </c>
      <c r="B438">
        <v>0.130690217018127</v>
      </c>
      <c r="C438">
        <v>1.46811211109161</v>
      </c>
      <c r="D438">
        <v>0.130690217018127</v>
      </c>
      <c r="E438">
        <v>28.1577728395031</v>
      </c>
      <c r="F438">
        <v>241.44871424950301</v>
      </c>
      <c r="G438">
        <v>23.576100000000199</v>
      </c>
    </row>
    <row r="439" spans="1:7" x14ac:dyDescent="0.25">
      <c r="A439">
        <v>4.4699999999993398</v>
      </c>
      <c r="B439">
        <v>0.131039604544639</v>
      </c>
      <c r="C439">
        <v>1.4698389768600399</v>
      </c>
      <c r="D439">
        <v>0.131039604544639</v>
      </c>
      <c r="E439">
        <v>28.1581222270297</v>
      </c>
      <c r="F439">
        <v>241.44906363702901</v>
      </c>
      <c r="G439">
        <v>23.586099999999501</v>
      </c>
    </row>
    <row r="440" spans="1:7" x14ac:dyDescent="0.25">
      <c r="A440">
        <v>4.4799999999995599</v>
      </c>
      <c r="B440">
        <v>0.13135987520217901</v>
      </c>
      <c r="C440">
        <v>1.4718277454376201</v>
      </c>
      <c r="D440">
        <v>0.13135987520217901</v>
      </c>
      <c r="E440">
        <v>28.158442497687201</v>
      </c>
      <c r="F440">
        <v>241.44938390768701</v>
      </c>
      <c r="G440">
        <v>23.596099999999701</v>
      </c>
    </row>
    <row r="441" spans="1:7" x14ac:dyDescent="0.25">
      <c r="A441">
        <v>4.4899999999997799</v>
      </c>
      <c r="B441">
        <v>0.13166657090187001</v>
      </c>
      <c r="C441">
        <v>1.4748452901840201</v>
      </c>
      <c r="D441">
        <v>0.13166657090187001</v>
      </c>
      <c r="E441">
        <v>28.1587491933869</v>
      </c>
      <c r="F441">
        <v>241.44969060338599</v>
      </c>
      <c r="G441">
        <v>23.606099999999898</v>
      </c>
    </row>
    <row r="442" spans="1:7" x14ac:dyDescent="0.25">
      <c r="A442">
        <v>4.5</v>
      </c>
      <c r="B442">
        <v>0.131994888186454</v>
      </c>
      <c r="C442">
        <v>1.4771728515625</v>
      </c>
      <c r="D442">
        <v>0.131994888186454</v>
      </c>
      <c r="E442">
        <v>28.159077510671501</v>
      </c>
      <c r="F442">
        <v>241.450018920671</v>
      </c>
      <c r="G442">
        <v>23.616100000000099</v>
      </c>
    </row>
    <row r="443" spans="1:7" x14ac:dyDescent="0.25">
      <c r="A443">
        <v>4.5099999999992999</v>
      </c>
      <c r="B443">
        <v>0.13235509395599299</v>
      </c>
      <c r="C443">
        <v>1.47940933704376</v>
      </c>
      <c r="D443">
        <v>0.13235509395599299</v>
      </c>
      <c r="E443">
        <v>28.159437716441001</v>
      </c>
      <c r="F443">
        <v>241.45037912644099</v>
      </c>
      <c r="G443">
        <v>23.626099999999401</v>
      </c>
    </row>
    <row r="444" spans="1:7" x14ac:dyDescent="0.25">
      <c r="A444">
        <v>4.51999999999952</v>
      </c>
      <c r="B444">
        <v>0.13268673419952301</v>
      </c>
      <c r="C444">
        <v>1.48142385482788</v>
      </c>
      <c r="D444">
        <v>0.13268673419952301</v>
      </c>
      <c r="E444">
        <v>28.1597693566845</v>
      </c>
      <c r="F444">
        <v>241.45071076668401</v>
      </c>
      <c r="G444">
        <v>23.636099999999701</v>
      </c>
    </row>
    <row r="445" spans="1:7" x14ac:dyDescent="0.25">
      <c r="A445">
        <v>4.52999999999974</v>
      </c>
      <c r="B445">
        <v>0.133015617728233</v>
      </c>
      <c r="C445">
        <v>1.4840219020843499</v>
      </c>
      <c r="D445">
        <v>0.133015617728233</v>
      </c>
      <c r="E445">
        <v>28.160098240213301</v>
      </c>
      <c r="F445">
        <v>241.451039650213</v>
      </c>
      <c r="G445">
        <v>23.646099999999901</v>
      </c>
    </row>
    <row r="446" spans="1:7" x14ac:dyDescent="0.25">
      <c r="A446">
        <v>4.5399999999999601</v>
      </c>
      <c r="B446">
        <v>0.13331785798072801</v>
      </c>
      <c r="C446">
        <v>1.48653411865234</v>
      </c>
      <c r="D446">
        <v>0.13331785798072801</v>
      </c>
      <c r="E446">
        <v>28.1604004804657</v>
      </c>
      <c r="F446">
        <v>241.45134189046499</v>
      </c>
      <c r="G446">
        <v>23.656100000000102</v>
      </c>
    </row>
    <row r="447" spans="1:7" x14ac:dyDescent="0.25">
      <c r="A447">
        <v>4.5499999999992697</v>
      </c>
      <c r="B447">
        <v>0.133615687489509</v>
      </c>
      <c r="C447">
        <v>1.4879113435745199</v>
      </c>
      <c r="D447">
        <v>0.133615687489509</v>
      </c>
      <c r="E447">
        <v>28.160698309974499</v>
      </c>
      <c r="F447">
        <v>241.451639719974</v>
      </c>
      <c r="G447">
        <v>23.6660999999994</v>
      </c>
    </row>
    <row r="448" spans="1:7" x14ac:dyDescent="0.25">
      <c r="A448">
        <v>4.5599999999994898</v>
      </c>
      <c r="B448">
        <v>0.13395537436008401</v>
      </c>
      <c r="C448">
        <v>1.4912203550338701</v>
      </c>
      <c r="D448">
        <v>0.13395537436008401</v>
      </c>
      <c r="E448">
        <v>28.161037996845099</v>
      </c>
      <c r="F448">
        <v>241.451979406845</v>
      </c>
      <c r="G448">
        <v>23.6760999999996</v>
      </c>
    </row>
    <row r="449" spans="1:7" x14ac:dyDescent="0.25">
      <c r="A449">
        <v>4.5699999999997001</v>
      </c>
      <c r="B449">
        <v>0.13429367542266801</v>
      </c>
      <c r="C449">
        <v>1.49431335926055</v>
      </c>
      <c r="D449">
        <v>0.13429367542266801</v>
      </c>
      <c r="E449">
        <v>28.161376297907701</v>
      </c>
      <c r="F449">
        <v>241.45231770790701</v>
      </c>
      <c r="G449">
        <v>23.686099999999801</v>
      </c>
    </row>
    <row r="450" spans="1:7" x14ac:dyDescent="0.25">
      <c r="A450">
        <v>4.5799999999999201</v>
      </c>
      <c r="B450">
        <v>0.13461700081825201</v>
      </c>
      <c r="C450">
        <v>1.49707531929016</v>
      </c>
      <c r="D450">
        <v>0.13461700081825201</v>
      </c>
      <c r="E450">
        <v>28.161699623303299</v>
      </c>
      <c r="F450">
        <v>241.452641033303</v>
      </c>
      <c r="G450">
        <v>23.696100000000101</v>
      </c>
    </row>
    <row r="451" spans="1:7" x14ac:dyDescent="0.25">
      <c r="A451">
        <v>4.5899999999992298</v>
      </c>
      <c r="B451">
        <v>0.13496001064777299</v>
      </c>
      <c r="C451">
        <v>1.4995870590209901</v>
      </c>
      <c r="D451">
        <v>0.13496001064777299</v>
      </c>
      <c r="E451">
        <v>28.162042633132799</v>
      </c>
      <c r="F451">
        <v>241.45298404313201</v>
      </c>
      <c r="G451">
        <v>23.706099999999399</v>
      </c>
    </row>
    <row r="452" spans="1:7" x14ac:dyDescent="0.25">
      <c r="A452">
        <v>4.5999999999994499</v>
      </c>
      <c r="B452">
        <v>0.13531966507434801</v>
      </c>
      <c r="C452">
        <v>1.50285243988037</v>
      </c>
      <c r="D452">
        <v>0.13531966507434801</v>
      </c>
      <c r="E452">
        <v>28.162402287559399</v>
      </c>
      <c r="F452">
        <v>241.45334369755901</v>
      </c>
      <c r="G452">
        <v>23.716099999999599</v>
      </c>
    </row>
    <row r="453" spans="1:7" x14ac:dyDescent="0.25">
      <c r="A453">
        <v>4.6099999999996699</v>
      </c>
      <c r="B453">
        <v>0.135648533701896</v>
      </c>
      <c r="C453">
        <v>1.50623774528503</v>
      </c>
      <c r="D453">
        <v>0.135648533701896</v>
      </c>
      <c r="E453">
        <v>28.162731156186901</v>
      </c>
      <c r="F453">
        <v>241.45367256618599</v>
      </c>
      <c r="G453">
        <v>23.7260999999998</v>
      </c>
    </row>
    <row r="454" spans="1:7" x14ac:dyDescent="0.25">
      <c r="A454">
        <v>4.61999999999989</v>
      </c>
      <c r="B454">
        <v>0.13594940304756101</v>
      </c>
      <c r="C454">
        <v>1.5097628831863401</v>
      </c>
      <c r="D454">
        <v>0.13594940304756101</v>
      </c>
      <c r="E454">
        <v>28.163032025532601</v>
      </c>
      <c r="F454">
        <v>241.45397343553199</v>
      </c>
      <c r="G454">
        <v>23.7361</v>
      </c>
    </row>
    <row r="455" spans="1:7" x14ac:dyDescent="0.25">
      <c r="A455">
        <v>4.6299999999991899</v>
      </c>
      <c r="B455">
        <v>0.136254146695137</v>
      </c>
      <c r="C455">
        <v>1.5131708383560101</v>
      </c>
      <c r="D455">
        <v>0.136254146695137</v>
      </c>
      <c r="E455">
        <v>28.163336769180201</v>
      </c>
      <c r="F455">
        <v>241.45427817917999</v>
      </c>
      <c r="G455">
        <v>23.746099999999299</v>
      </c>
    </row>
    <row r="456" spans="1:7" x14ac:dyDescent="0.25">
      <c r="A456">
        <v>4.6399999999994099</v>
      </c>
      <c r="B456">
        <v>0.13658440113067599</v>
      </c>
      <c r="C456">
        <v>1.5166667699813801</v>
      </c>
      <c r="D456">
        <v>0.13658440113067599</v>
      </c>
      <c r="E456">
        <v>28.163667023615702</v>
      </c>
      <c r="F456">
        <v>241.45460843361499</v>
      </c>
      <c r="G456">
        <v>23.756099999999599</v>
      </c>
    </row>
    <row r="457" spans="1:7" x14ac:dyDescent="0.25">
      <c r="A457">
        <v>4.64999999999963</v>
      </c>
      <c r="B457">
        <v>0.136907458305358</v>
      </c>
      <c r="C457">
        <v>1.5204689502716</v>
      </c>
      <c r="D457">
        <v>0.136907458305358</v>
      </c>
      <c r="E457">
        <v>28.163990080790398</v>
      </c>
      <c r="F457">
        <v>241.45493149078999</v>
      </c>
      <c r="G457">
        <v>23.766099999999799</v>
      </c>
    </row>
    <row r="458" spans="1:7" x14ac:dyDescent="0.25">
      <c r="A458">
        <v>4.65999999999985</v>
      </c>
      <c r="B458">
        <v>0.13721635937690699</v>
      </c>
      <c r="C458">
        <v>1.5229512453079199</v>
      </c>
      <c r="D458">
        <v>0.13721635937690699</v>
      </c>
      <c r="E458">
        <v>28.164298981861901</v>
      </c>
      <c r="F458">
        <v>241.455240391861</v>
      </c>
      <c r="G458">
        <v>23.7761</v>
      </c>
    </row>
    <row r="459" spans="1:7" x14ac:dyDescent="0.25">
      <c r="A459">
        <v>4.6700000000000701</v>
      </c>
      <c r="B459">
        <v>0.13755577802658001</v>
      </c>
      <c r="C459">
        <v>1.5262156724929801</v>
      </c>
      <c r="D459">
        <v>0.13755577802658001</v>
      </c>
      <c r="E459">
        <v>28.164638400511599</v>
      </c>
      <c r="F459">
        <v>241.45557981051101</v>
      </c>
      <c r="G459">
        <v>23.7861000000002</v>
      </c>
    </row>
    <row r="460" spans="1:7" x14ac:dyDescent="0.25">
      <c r="A460">
        <v>4.6799999999993798</v>
      </c>
      <c r="B460">
        <v>0.137906834483146</v>
      </c>
      <c r="C460">
        <v>1.52947425842285</v>
      </c>
      <c r="D460">
        <v>0.137906834483146</v>
      </c>
      <c r="E460">
        <v>28.1649894569682</v>
      </c>
      <c r="F460">
        <v>241.455930866968</v>
      </c>
      <c r="G460">
        <v>23.796099999999502</v>
      </c>
    </row>
    <row r="461" spans="1:7" x14ac:dyDescent="0.25">
      <c r="A461">
        <v>4.6899999999995901</v>
      </c>
      <c r="B461">
        <v>0.138234317302703</v>
      </c>
      <c r="C461">
        <v>1.53237748146057</v>
      </c>
      <c r="D461">
        <v>0.138234317302703</v>
      </c>
      <c r="E461">
        <v>28.165316939787701</v>
      </c>
      <c r="F461">
        <v>241.45625834978699</v>
      </c>
      <c r="G461">
        <v>23.806099999999699</v>
      </c>
    </row>
    <row r="462" spans="1:7" x14ac:dyDescent="0.25">
      <c r="A462">
        <v>4.6999999999998101</v>
      </c>
      <c r="B462">
        <v>0.13854737579822499</v>
      </c>
      <c r="C462">
        <v>1.53586673736572</v>
      </c>
      <c r="D462">
        <v>0.13854737579822499</v>
      </c>
      <c r="E462">
        <v>28.165629998283201</v>
      </c>
      <c r="F462">
        <v>241.456571408283</v>
      </c>
      <c r="G462">
        <v>23.816099999999999</v>
      </c>
    </row>
    <row r="463" spans="1:7" x14ac:dyDescent="0.25">
      <c r="A463">
        <v>4.7100000000000302</v>
      </c>
      <c r="B463">
        <v>0.13889899849891599</v>
      </c>
      <c r="C463">
        <v>1.53933906555175</v>
      </c>
      <c r="D463">
        <v>0.13889899849891599</v>
      </c>
      <c r="E463">
        <v>28.165981620983899</v>
      </c>
      <c r="F463">
        <v>241.45692303098301</v>
      </c>
      <c r="G463">
        <v>23.826100000000199</v>
      </c>
    </row>
    <row r="464" spans="1:7" x14ac:dyDescent="0.25">
      <c r="A464">
        <v>4.7199999999993398</v>
      </c>
      <c r="B464">
        <v>0.13925863802433</v>
      </c>
      <c r="C464">
        <v>1.54227459430694</v>
      </c>
      <c r="D464">
        <v>0.13925863802433</v>
      </c>
      <c r="E464">
        <v>28.166341260509299</v>
      </c>
      <c r="F464">
        <v>241.45728267050899</v>
      </c>
      <c r="G464">
        <v>23.836099999999501</v>
      </c>
    </row>
    <row r="465" spans="1:7" x14ac:dyDescent="0.25">
      <c r="A465">
        <v>4.7299999999995599</v>
      </c>
      <c r="B465">
        <v>0.13961745798587799</v>
      </c>
      <c r="C465">
        <v>1.54582107067108</v>
      </c>
      <c r="D465">
        <v>0.13961745798587799</v>
      </c>
      <c r="E465">
        <v>28.1667000804709</v>
      </c>
      <c r="F465">
        <v>241.45764149047</v>
      </c>
      <c r="G465">
        <v>23.846099999999701</v>
      </c>
    </row>
    <row r="466" spans="1:7" x14ac:dyDescent="0.25">
      <c r="A466">
        <v>4.7399999999997799</v>
      </c>
      <c r="B466">
        <v>0.139943838119506</v>
      </c>
      <c r="C466">
        <v>1.5481823682785001</v>
      </c>
      <c r="D466">
        <v>0.139943838119506</v>
      </c>
      <c r="E466">
        <v>28.1670264606045</v>
      </c>
      <c r="F466">
        <v>241.45796787060399</v>
      </c>
      <c r="G466">
        <v>23.856099999999898</v>
      </c>
    </row>
    <row r="467" spans="1:7" x14ac:dyDescent="0.25">
      <c r="A467">
        <v>4.75</v>
      </c>
      <c r="B467">
        <v>0.14025968313217099</v>
      </c>
      <c r="C467">
        <v>1.55046474933624</v>
      </c>
      <c r="D467">
        <v>0.14025968313217099</v>
      </c>
      <c r="E467">
        <v>28.167342305617201</v>
      </c>
      <c r="F467">
        <v>241.458283715617</v>
      </c>
      <c r="G467">
        <v>23.866100000000099</v>
      </c>
    </row>
    <row r="468" spans="1:7" x14ac:dyDescent="0.25">
      <c r="A468">
        <v>4.7599999999992999</v>
      </c>
      <c r="B468">
        <v>0.14060880243778201</v>
      </c>
      <c r="C468">
        <v>1.5534489154815601</v>
      </c>
      <c r="D468">
        <v>0.14060880243778201</v>
      </c>
      <c r="E468">
        <v>28.167691424922801</v>
      </c>
      <c r="F468">
        <v>241.45863283492201</v>
      </c>
      <c r="G468">
        <v>23.876099999999401</v>
      </c>
    </row>
    <row r="469" spans="1:7" x14ac:dyDescent="0.25">
      <c r="A469">
        <v>4.76999999999952</v>
      </c>
      <c r="B469">
        <v>0.14096096158027599</v>
      </c>
      <c r="C469">
        <v>1.55712461471557</v>
      </c>
      <c r="D469">
        <v>0.14096096158027599</v>
      </c>
      <c r="E469">
        <v>28.168043584065298</v>
      </c>
      <c r="F469">
        <v>241.45898499406499</v>
      </c>
      <c r="G469">
        <v>23.886099999999701</v>
      </c>
    </row>
    <row r="470" spans="1:7" x14ac:dyDescent="0.25">
      <c r="A470">
        <v>4.77999999999974</v>
      </c>
      <c r="B470">
        <v>0.14130924642086001</v>
      </c>
      <c r="C470">
        <v>1.5612883567810001</v>
      </c>
      <c r="D470">
        <v>0.14130924642086001</v>
      </c>
      <c r="E470">
        <v>28.1683918689059</v>
      </c>
      <c r="F470">
        <v>241.45933327890501</v>
      </c>
      <c r="G470">
        <v>23.896099999999901</v>
      </c>
    </row>
    <row r="471" spans="1:7" x14ac:dyDescent="0.25">
      <c r="A471">
        <v>4.7899999999999601</v>
      </c>
      <c r="B471">
        <v>0.14165447652339899</v>
      </c>
      <c r="C471">
        <v>1.56575608253479</v>
      </c>
      <c r="D471">
        <v>0.14165447652339899</v>
      </c>
      <c r="E471">
        <v>28.1687370990084</v>
      </c>
      <c r="F471">
        <v>241.459678509008</v>
      </c>
      <c r="G471">
        <v>23.906100000000102</v>
      </c>
    </row>
    <row r="472" spans="1:7" x14ac:dyDescent="0.25">
      <c r="A472">
        <v>4.7999999999992697</v>
      </c>
      <c r="B472">
        <v>0.141984462738037</v>
      </c>
      <c r="C472">
        <v>1.56842565536499</v>
      </c>
      <c r="D472">
        <v>0.141984462738037</v>
      </c>
      <c r="E472">
        <v>28.169067085223102</v>
      </c>
      <c r="F472">
        <v>241.46000849522301</v>
      </c>
      <c r="G472">
        <v>23.9160999999994</v>
      </c>
    </row>
    <row r="473" spans="1:7" x14ac:dyDescent="0.25">
      <c r="A473">
        <v>4.8099999999994898</v>
      </c>
      <c r="B473">
        <v>0.14232525229453999</v>
      </c>
      <c r="C473">
        <v>1.57198297977447</v>
      </c>
      <c r="D473">
        <v>0.14232525229453999</v>
      </c>
      <c r="E473">
        <v>28.169407874779601</v>
      </c>
      <c r="F473">
        <v>241.460349284779</v>
      </c>
      <c r="G473">
        <v>23.9260999999996</v>
      </c>
    </row>
    <row r="474" spans="1:7" x14ac:dyDescent="0.25">
      <c r="A474">
        <v>4.8199999999997001</v>
      </c>
      <c r="B474">
        <v>0.14270348846912301</v>
      </c>
      <c r="C474">
        <v>1.57562839984893</v>
      </c>
      <c r="D474">
        <v>0.14270348846912301</v>
      </c>
      <c r="E474">
        <v>28.169786110954099</v>
      </c>
      <c r="F474">
        <v>241.46072752095401</v>
      </c>
      <c r="G474">
        <v>23.936099999999801</v>
      </c>
    </row>
    <row r="475" spans="1:7" x14ac:dyDescent="0.25">
      <c r="A475">
        <v>4.8299999999999201</v>
      </c>
      <c r="B475">
        <v>0.143072560429573</v>
      </c>
      <c r="C475">
        <v>1.57893073558807</v>
      </c>
      <c r="D475">
        <v>0.143072560429573</v>
      </c>
      <c r="E475">
        <v>28.170155182914598</v>
      </c>
      <c r="F475">
        <v>241.461096592914</v>
      </c>
      <c r="G475">
        <v>23.946100000000101</v>
      </c>
    </row>
    <row r="476" spans="1:7" x14ac:dyDescent="0.25">
      <c r="A476">
        <v>4.8399999999992298</v>
      </c>
      <c r="B476">
        <v>0.14343166351318301</v>
      </c>
      <c r="C476">
        <v>1.5843431949615401</v>
      </c>
      <c r="D476">
        <v>0.14343166351318301</v>
      </c>
      <c r="E476">
        <v>28.170514285998198</v>
      </c>
      <c r="F476">
        <v>241.46145569599801</v>
      </c>
      <c r="G476">
        <v>23.956099999999399</v>
      </c>
    </row>
    <row r="477" spans="1:7" x14ac:dyDescent="0.25">
      <c r="A477">
        <v>4.8499999999994499</v>
      </c>
      <c r="B477">
        <v>0.143807128071785</v>
      </c>
      <c r="C477">
        <v>1.58860659599304</v>
      </c>
      <c r="D477">
        <v>0.143807128071785</v>
      </c>
      <c r="E477">
        <v>28.1708897505568</v>
      </c>
      <c r="F477">
        <v>241.46183116055599</v>
      </c>
      <c r="G477">
        <v>23.966099999999599</v>
      </c>
    </row>
    <row r="478" spans="1:7" x14ac:dyDescent="0.25">
      <c r="A478">
        <v>4.8599999999996699</v>
      </c>
      <c r="B478">
        <v>0.14419671893119801</v>
      </c>
      <c r="C478">
        <v>1.5924663543701101</v>
      </c>
      <c r="D478">
        <v>0.14419671893119801</v>
      </c>
      <c r="E478">
        <v>28.171279341416199</v>
      </c>
      <c r="F478">
        <v>241.462220751416</v>
      </c>
      <c r="G478">
        <v>23.9760999999998</v>
      </c>
    </row>
    <row r="479" spans="1:7" x14ac:dyDescent="0.25">
      <c r="A479">
        <v>4.86999999999989</v>
      </c>
      <c r="B479">
        <v>0.14458104968070901</v>
      </c>
      <c r="C479">
        <v>1.5963488817214899</v>
      </c>
      <c r="D479">
        <v>0.14458104968070901</v>
      </c>
      <c r="E479">
        <v>28.1716636721657</v>
      </c>
      <c r="F479">
        <v>241.462605082165</v>
      </c>
      <c r="G479">
        <v>23.9861</v>
      </c>
    </row>
    <row r="480" spans="1:7" x14ac:dyDescent="0.25">
      <c r="A480">
        <v>4.8799999999991899</v>
      </c>
      <c r="B480">
        <v>0.14497813582420299</v>
      </c>
      <c r="C480">
        <v>1.59950494766235</v>
      </c>
      <c r="D480">
        <v>0.14497813582420299</v>
      </c>
      <c r="E480">
        <v>28.1720607583092</v>
      </c>
      <c r="F480">
        <v>241.463002168309</v>
      </c>
      <c r="G480">
        <v>23.996099999999299</v>
      </c>
    </row>
    <row r="481" spans="1:7" x14ac:dyDescent="0.25">
      <c r="A481">
        <v>4.8899999999994099</v>
      </c>
      <c r="B481">
        <v>0.14537689089774999</v>
      </c>
      <c r="C481">
        <v>1.60224592685699</v>
      </c>
      <c r="D481">
        <v>0.14537689089774999</v>
      </c>
      <c r="E481">
        <v>28.172459513382801</v>
      </c>
      <c r="F481">
        <v>241.46340092338201</v>
      </c>
      <c r="G481">
        <v>24.006099999999599</v>
      </c>
    </row>
    <row r="482" spans="1:7" x14ac:dyDescent="0.25">
      <c r="A482">
        <v>4.89999999999963</v>
      </c>
      <c r="B482">
        <v>0.145745694637298</v>
      </c>
      <c r="C482">
        <v>1.6048563718795701</v>
      </c>
      <c r="D482">
        <v>0.145745694637298</v>
      </c>
      <c r="E482">
        <v>28.172828317122299</v>
      </c>
      <c r="F482">
        <v>241.46376972712201</v>
      </c>
      <c r="G482">
        <v>24.016099999999799</v>
      </c>
    </row>
    <row r="483" spans="1:7" x14ac:dyDescent="0.25">
      <c r="A483">
        <v>4.90999999999985</v>
      </c>
      <c r="B483">
        <v>0.14611449837684601</v>
      </c>
      <c r="C483">
        <v>1.60782814025878</v>
      </c>
      <c r="D483">
        <v>0.14611449837684601</v>
      </c>
      <c r="E483">
        <v>28.1731971208619</v>
      </c>
      <c r="F483">
        <v>241.46413853086099</v>
      </c>
      <c r="G483">
        <v>24.0261</v>
      </c>
    </row>
    <row r="484" spans="1:7" x14ac:dyDescent="0.25">
      <c r="A484">
        <v>4.9200000000000701</v>
      </c>
      <c r="B484">
        <v>0.146439209580421</v>
      </c>
      <c r="C484">
        <v>1.61079120635986</v>
      </c>
      <c r="D484">
        <v>0.146439209580421</v>
      </c>
      <c r="E484">
        <v>28.173521832065401</v>
      </c>
      <c r="F484">
        <v>241.46446324206499</v>
      </c>
      <c r="G484">
        <v>24.0361000000002</v>
      </c>
    </row>
    <row r="485" spans="1:7" x14ac:dyDescent="0.25">
      <c r="A485">
        <v>4.9299999999993798</v>
      </c>
      <c r="B485">
        <v>0.14680469036102201</v>
      </c>
      <c r="C485">
        <v>1.6144890785217201</v>
      </c>
      <c r="D485">
        <v>0.14680469036102201</v>
      </c>
      <c r="E485">
        <v>28.173887312845999</v>
      </c>
      <c r="F485">
        <v>241.46482872284599</v>
      </c>
      <c r="G485">
        <v>24.046099999999502</v>
      </c>
    </row>
    <row r="486" spans="1:7" x14ac:dyDescent="0.25">
      <c r="A486">
        <v>4.9399999999995901</v>
      </c>
      <c r="B486">
        <v>0.147200942039489</v>
      </c>
      <c r="C486">
        <v>1.61745345592498</v>
      </c>
      <c r="D486">
        <v>0.147200942039489</v>
      </c>
      <c r="E486">
        <v>28.174283564524501</v>
      </c>
      <c r="F486">
        <v>241.46522497452401</v>
      </c>
      <c r="G486">
        <v>24.056099999999699</v>
      </c>
    </row>
    <row r="487" spans="1:7" x14ac:dyDescent="0.25">
      <c r="A487">
        <v>4.9499999999998101</v>
      </c>
      <c r="B487">
        <v>0.14759802818298301</v>
      </c>
      <c r="C487">
        <v>1.6214898824691699</v>
      </c>
      <c r="D487">
        <v>0.14759802818298301</v>
      </c>
      <c r="E487">
        <v>28.174680650668002</v>
      </c>
      <c r="F487">
        <v>241.46562206066801</v>
      </c>
      <c r="G487">
        <v>24.066099999999999</v>
      </c>
    </row>
    <row r="488" spans="1:7" x14ac:dyDescent="0.25">
      <c r="A488">
        <v>4.9600000000000302</v>
      </c>
      <c r="B488">
        <v>0.147966548800468</v>
      </c>
      <c r="C488">
        <v>1.6257028579711901</v>
      </c>
      <c r="D488">
        <v>0.147966548800468</v>
      </c>
      <c r="E488">
        <v>28.175049171285501</v>
      </c>
      <c r="F488">
        <v>241.46599058128501</v>
      </c>
      <c r="G488">
        <v>24.076100000000199</v>
      </c>
    </row>
    <row r="489" spans="1:7" x14ac:dyDescent="0.25">
      <c r="A489">
        <v>4.9699999999993398</v>
      </c>
      <c r="B489">
        <v>0.14832758903503401</v>
      </c>
      <c r="C489">
        <v>1.6286129951477</v>
      </c>
      <c r="D489">
        <v>0.14832758903503401</v>
      </c>
      <c r="E489">
        <v>28.175410211520099</v>
      </c>
      <c r="F489">
        <v>241.46635162152</v>
      </c>
      <c r="G489">
        <v>24.086099999999501</v>
      </c>
    </row>
    <row r="490" spans="1:7" x14ac:dyDescent="0.25">
      <c r="A490">
        <v>4.9799999999995599</v>
      </c>
      <c r="B490">
        <v>0.148682251572608</v>
      </c>
      <c r="C490">
        <v>1.6310886144637999</v>
      </c>
      <c r="D490">
        <v>0.148682251572608</v>
      </c>
      <c r="E490">
        <v>28.175764874057599</v>
      </c>
      <c r="F490">
        <v>241.46670628405701</v>
      </c>
      <c r="G490">
        <v>24.096099999999701</v>
      </c>
    </row>
    <row r="491" spans="1:7" x14ac:dyDescent="0.25">
      <c r="A491">
        <v>4.9899999999997799</v>
      </c>
      <c r="B491">
        <v>0.14904135465621901</v>
      </c>
      <c r="C491">
        <v>1.6346672773361199</v>
      </c>
      <c r="D491">
        <v>0.14904135465621901</v>
      </c>
      <c r="E491">
        <v>28.176123977141199</v>
      </c>
      <c r="F491">
        <v>241.46706538714099</v>
      </c>
      <c r="G491">
        <v>24.106099999999898</v>
      </c>
    </row>
    <row r="492" spans="1:7" x14ac:dyDescent="0.25">
      <c r="A492">
        <v>5</v>
      </c>
      <c r="B492">
        <v>0.14938658475875799</v>
      </c>
      <c r="C492">
        <v>1.63879442214965</v>
      </c>
      <c r="D492">
        <v>0.14938658475875799</v>
      </c>
      <c r="E492">
        <v>28.176469207243802</v>
      </c>
      <c r="F492">
        <v>241.46741061724299</v>
      </c>
      <c r="G492">
        <v>24.116100000000099</v>
      </c>
    </row>
    <row r="493" spans="1:7" x14ac:dyDescent="0.25">
      <c r="A493">
        <v>5.0099999999992999</v>
      </c>
      <c r="B493">
        <v>0.14974734187126101</v>
      </c>
      <c r="C493">
        <v>1.6434133052825901</v>
      </c>
      <c r="D493">
        <v>0.14974734187126101</v>
      </c>
      <c r="E493">
        <v>28.176829964356301</v>
      </c>
      <c r="F493">
        <v>241.467771374356</v>
      </c>
      <c r="G493">
        <v>24.126099999999401</v>
      </c>
    </row>
    <row r="494" spans="1:7" x14ac:dyDescent="0.25">
      <c r="A494">
        <v>5.01999999999952</v>
      </c>
      <c r="B494">
        <v>0.15007871389388999</v>
      </c>
      <c r="C494">
        <v>1.64725482463836</v>
      </c>
      <c r="D494">
        <v>0.15007871389388999</v>
      </c>
      <c r="E494">
        <v>28.177161336378902</v>
      </c>
      <c r="F494">
        <v>241.46810274637801</v>
      </c>
      <c r="G494">
        <v>24.136099999999701</v>
      </c>
    </row>
    <row r="495" spans="1:7" x14ac:dyDescent="0.25">
      <c r="A495">
        <v>5.02999999999974</v>
      </c>
      <c r="B495">
        <v>0.15043199062347401</v>
      </c>
      <c r="C495">
        <v>1.64970290660858</v>
      </c>
      <c r="D495">
        <v>0.15043199062347401</v>
      </c>
      <c r="E495">
        <v>28.177514613108499</v>
      </c>
      <c r="F495">
        <v>241.46845602310799</v>
      </c>
      <c r="G495">
        <v>24.146099999999901</v>
      </c>
    </row>
    <row r="496" spans="1:7" x14ac:dyDescent="0.25">
      <c r="A496">
        <v>5.0399999999999601</v>
      </c>
      <c r="B496">
        <v>0.15078304708004001</v>
      </c>
      <c r="C496">
        <v>1.65033018589019</v>
      </c>
      <c r="D496">
        <v>0.15078304708004001</v>
      </c>
      <c r="E496">
        <v>28.177865669565101</v>
      </c>
      <c r="F496">
        <v>241.46880707956501</v>
      </c>
      <c r="G496">
        <v>24.156100000000102</v>
      </c>
    </row>
    <row r="497" spans="1:7" x14ac:dyDescent="0.25">
      <c r="A497">
        <v>5.0499999999992697</v>
      </c>
      <c r="B497">
        <v>0.15110887587070401</v>
      </c>
      <c r="C497">
        <v>1.6528080701828001</v>
      </c>
      <c r="D497">
        <v>0.15110887587070401</v>
      </c>
      <c r="E497">
        <v>28.178191498355702</v>
      </c>
      <c r="F497">
        <v>241.46913290835499</v>
      </c>
      <c r="G497">
        <v>24.1660999999994</v>
      </c>
    </row>
    <row r="498" spans="1:7" x14ac:dyDescent="0.25">
      <c r="A498">
        <v>5.0599999999994898</v>
      </c>
      <c r="B498">
        <v>0.151449665427207</v>
      </c>
      <c r="C498">
        <v>1.6556820869445801</v>
      </c>
      <c r="D498">
        <v>0.151449665427207</v>
      </c>
      <c r="E498">
        <v>28.178532287912201</v>
      </c>
      <c r="F498">
        <v>241.46947369791201</v>
      </c>
      <c r="G498">
        <v>24.1760999999996</v>
      </c>
    </row>
    <row r="499" spans="1:7" x14ac:dyDescent="0.25">
      <c r="A499">
        <v>5.0699999999997001</v>
      </c>
      <c r="B499">
        <v>0.151789635419845</v>
      </c>
      <c r="C499">
        <v>1.6595602035522401</v>
      </c>
      <c r="D499">
        <v>0.151789635419845</v>
      </c>
      <c r="E499">
        <v>28.178872257904899</v>
      </c>
      <c r="F499">
        <v>241.46981366790399</v>
      </c>
      <c r="G499">
        <v>24.186099999999801</v>
      </c>
    </row>
    <row r="500" spans="1:7" x14ac:dyDescent="0.25">
      <c r="A500">
        <v>5.0799999999999201</v>
      </c>
      <c r="B500">
        <v>0.15212376415729501</v>
      </c>
      <c r="C500">
        <v>1.66271901130676</v>
      </c>
      <c r="D500">
        <v>0.15212376415729501</v>
      </c>
      <c r="E500">
        <v>28.179206386642299</v>
      </c>
      <c r="F500">
        <v>241.47014779664201</v>
      </c>
      <c r="G500">
        <v>24.196100000000101</v>
      </c>
    </row>
    <row r="501" spans="1:7" x14ac:dyDescent="0.25">
      <c r="A501">
        <v>5.0899999999992298</v>
      </c>
      <c r="B501">
        <v>0.152474269270896</v>
      </c>
      <c r="C501">
        <v>1.6648870706558201</v>
      </c>
      <c r="D501">
        <v>0.152474269270896</v>
      </c>
      <c r="E501">
        <v>28.179556891755901</v>
      </c>
      <c r="F501">
        <v>241.47049830175499</v>
      </c>
      <c r="G501">
        <v>24.206099999999399</v>
      </c>
    </row>
    <row r="502" spans="1:7" x14ac:dyDescent="0.25">
      <c r="A502">
        <v>5.0999999999994499</v>
      </c>
      <c r="B502">
        <v>0.15280757844448001</v>
      </c>
      <c r="C502">
        <v>1.66832888126373</v>
      </c>
      <c r="D502">
        <v>0.15280757844448001</v>
      </c>
      <c r="E502">
        <v>28.179890200929499</v>
      </c>
      <c r="F502">
        <v>241.470831610929</v>
      </c>
      <c r="G502">
        <v>24.216099999999599</v>
      </c>
    </row>
    <row r="503" spans="1:7" x14ac:dyDescent="0.25">
      <c r="A503">
        <v>5.1099999999996699</v>
      </c>
      <c r="B503">
        <v>0.153124809265136</v>
      </c>
      <c r="C503">
        <v>1.66954457759857</v>
      </c>
      <c r="D503">
        <v>0.153124809265136</v>
      </c>
      <c r="E503">
        <v>28.180207431750201</v>
      </c>
      <c r="F503">
        <v>241.47114884174999</v>
      </c>
      <c r="G503">
        <v>24.2260999999998</v>
      </c>
    </row>
    <row r="504" spans="1:7" x14ac:dyDescent="0.25">
      <c r="A504">
        <v>5.11999999999989</v>
      </c>
      <c r="B504">
        <v>0.15343566238880099</v>
      </c>
      <c r="C504">
        <v>1.6722828149795499</v>
      </c>
      <c r="D504">
        <v>0.15343566238880099</v>
      </c>
      <c r="E504">
        <v>28.180518284873799</v>
      </c>
      <c r="F504">
        <v>241.471459694873</v>
      </c>
      <c r="G504">
        <v>24.2361</v>
      </c>
    </row>
    <row r="505" spans="1:7" x14ac:dyDescent="0.25">
      <c r="A505">
        <v>5.1299999999991899</v>
      </c>
      <c r="B505">
        <v>0.15375204384326899</v>
      </c>
      <c r="C505">
        <v>1.67501580715179</v>
      </c>
      <c r="D505">
        <v>0.15375204384326899</v>
      </c>
      <c r="E505">
        <v>28.180834666328298</v>
      </c>
      <c r="F505">
        <v>241.47177607632801</v>
      </c>
      <c r="G505">
        <v>24.246099999999299</v>
      </c>
    </row>
    <row r="506" spans="1:7" x14ac:dyDescent="0.25">
      <c r="A506">
        <v>5.1399999999994099</v>
      </c>
      <c r="B506">
        <v>0.15402102470397899</v>
      </c>
      <c r="C506">
        <v>1.6795511245727499</v>
      </c>
      <c r="D506">
        <v>0.15402102470397899</v>
      </c>
      <c r="E506">
        <v>28.181103647189001</v>
      </c>
      <c r="F506">
        <v>241.47204505718901</v>
      </c>
      <c r="G506">
        <v>24.256099999999599</v>
      </c>
    </row>
    <row r="507" spans="1:7" x14ac:dyDescent="0.25">
      <c r="A507">
        <v>5.14999999999963</v>
      </c>
      <c r="B507">
        <v>0.15432521700859</v>
      </c>
      <c r="C507">
        <v>1.68228936195373</v>
      </c>
      <c r="D507">
        <v>0.15432521700859</v>
      </c>
      <c r="E507">
        <v>28.181407839493598</v>
      </c>
      <c r="F507">
        <v>241.47234924949299</v>
      </c>
      <c r="G507">
        <v>24.266099999999799</v>
      </c>
    </row>
    <row r="508" spans="1:7" x14ac:dyDescent="0.25">
      <c r="A508">
        <v>5.15999999999985</v>
      </c>
      <c r="B508">
        <v>0.15466129779815599</v>
      </c>
      <c r="C508">
        <v>1.6846786737442001</v>
      </c>
      <c r="D508">
        <v>0.15466129779815599</v>
      </c>
      <c r="E508">
        <v>28.1817439202832</v>
      </c>
      <c r="F508">
        <v>241.47268533028301</v>
      </c>
      <c r="G508">
        <v>24.2761</v>
      </c>
    </row>
    <row r="509" spans="1:7" x14ac:dyDescent="0.25">
      <c r="A509">
        <v>5.1700000000000701</v>
      </c>
      <c r="B509">
        <v>0.15498822927474901</v>
      </c>
      <c r="C509">
        <v>1.68630719184875</v>
      </c>
      <c r="D509">
        <v>0.15498822927474901</v>
      </c>
      <c r="E509">
        <v>28.1820708517598</v>
      </c>
      <c r="F509">
        <v>241.47301226175901</v>
      </c>
      <c r="G509">
        <v>24.2861000000002</v>
      </c>
    </row>
    <row r="510" spans="1:7" x14ac:dyDescent="0.25">
      <c r="A510">
        <v>5.1799999999993798</v>
      </c>
      <c r="B510">
        <v>0.155334576964378</v>
      </c>
      <c r="C510">
        <v>1.6890075206756501</v>
      </c>
      <c r="D510">
        <v>0.155334576964378</v>
      </c>
      <c r="E510">
        <v>28.1824171994494</v>
      </c>
      <c r="F510">
        <v>241.47335860944901</v>
      </c>
      <c r="G510">
        <v>24.296099999999502</v>
      </c>
    </row>
    <row r="511" spans="1:7" x14ac:dyDescent="0.25">
      <c r="A511">
        <v>5.1899999999995901</v>
      </c>
      <c r="B511">
        <v>0.155652910470962</v>
      </c>
      <c r="C511">
        <v>1.69293200969696</v>
      </c>
      <c r="D511">
        <v>0.155652910470962</v>
      </c>
      <c r="E511">
        <v>28.182735532955999</v>
      </c>
      <c r="F511">
        <v>241.47367694295599</v>
      </c>
      <c r="G511">
        <v>24.306099999999699</v>
      </c>
    </row>
    <row r="512" spans="1:7" x14ac:dyDescent="0.25">
      <c r="A512">
        <v>5.1999999999998101</v>
      </c>
      <c r="B512">
        <v>0.15590275824069899</v>
      </c>
      <c r="C512">
        <v>1.6961487531661901</v>
      </c>
      <c r="D512">
        <v>0.15590275824069899</v>
      </c>
      <c r="E512">
        <v>28.1829853807257</v>
      </c>
      <c r="F512">
        <v>241.47392679072499</v>
      </c>
      <c r="G512">
        <v>24.316099999999999</v>
      </c>
    </row>
    <row r="513" spans="1:7" x14ac:dyDescent="0.25">
      <c r="A513">
        <v>5.2100000000000302</v>
      </c>
      <c r="B513">
        <v>0.156209722161293</v>
      </c>
      <c r="C513">
        <v>1.7003760337829501</v>
      </c>
      <c r="D513">
        <v>0.156209722161293</v>
      </c>
      <c r="E513">
        <v>28.183292344646301</v>
      </c>
      <c r="F513">
        <v>241.47423375464601</v>
      </c>
      <c r="G513">
        <v>24.326100000000199</v>
      </c>
    </row>
    <row r="514" spans="1:7" x14ac:dyDescent="0.25">
      <c r="A514">
        <v>5.2199999999993398</v>
      </c>
      <c r="B514">
        <v>0.156539976596832</v>
      </c>
      <c r="C514">
        <v>1.7026309967041</v>
      </c>
      <c r="D514">
        <v>0.156539976596832</v>
      </c>
      <c r="E514">
        <v>28.1836225990819</v>
      </c>
      <c r="F514">
        <v>241.47456400908101</v>
      </c>
      <c r="G514">
        <v>24.336099999999501</v>
      </c>
    </row>
    <row r="515" spans="1:7" x14ac:dyDescent="0.25">
      <c r="A515">
        <v>5.2299999999995599</v>
      </c>
      <c r="B515">
        <v>0.15681201219558699</v>
      </c>
      <c r="C515">
        <v>1.70580518245697</v>
      </c>
      <c r="D515">
        <v>0.15681201219558699</v>
      </c>
      <c r="E515">
        <v>28.183894634680598</v>
      </c>
      <c r="F515">
        <v>241.47483604467999</v>
      </c>
      <c r="G515">
        <v>24.346099999999701</v>
      </c>
    </row>
    <row r="516" spans="1:7" x14ac:dyDescent="0.25">
      <c r="A516">
        <v>5.2399999999997799</v>
      </c>
      <c r="B516">
        <v>0.157136991620063</v>
      </c>
      <c r="C516">
        <v>1.70849633216857</v>
      </c>
      <c r="D516">
        <v>0.157136991620063</v>
      </c>
      <c r="E516">
        <v>28.1842196141051</v>
      </c>
      <c r="F516">
        <v>241.47516102410501</v>
      </c>
      <c r="G516">
        <v>24.356099999999898</v>
      </c>
    </row>
    <row r="517" spans="1:7" x14ac:dyDescent="0.25">
      <c r="A517">
        <v>5.25</v>
      </c>
      <c r="B517">
        <v>0.15747168660163799</v>
      </c>
      <c r="C517">
        <v>1.71183192729949</v>
      </c>
      <c r="D517">
        <v>0.15747168660163799</v>
      </c>
      <c r="E517">
        <v>28.1845543090867</v>
      </c>
      <c r="F517">
        <v>241.47549571908601</v>
      </c>
      <c r="G517">
        <v>24.366100000000099</v>
      </c>
    </row>
    <row r="518" spans="1:7" x14ac:dyDescent="0.25">
      <c r="A518">
        <v>5.2599999999992999</v>
      </c>
      <c r="B518">
        <v>0.15774787962436601</v>
      </c>
      <c r="C518">
        <v>1.7148120403289699</v>
      </c>
      <c r="D518">
        <v>0.15774787962436601</v>
      </c>
      <c r="E518">
        <v>28.184830502109399</v>
      </c>
      <c r="F518">
        <v>241.475771912109</v>
      </c>
      <c r="G518">
        <v>24.376099999999401</v>
      </c>
    </row>
    <row r="519" spans="1:7" x14ac:dyDescent="0.25">
      <c r="A519">
        <v>5.26999999999952</v>
      </c>
      <c r="B519">
        <v>0.158051237463951</v>
      </c>
      <c r="C519">
        <v>1.7176991701126001</v>
      </c>
      <c r="D519">
        <v>0.158051237463951</v>
      </c>
      <c r="E519">
        <v>28.185133859949001</v>
      </c>
      <c r="F519">
        <v>241.47607526994901</v>
      </c>
      <c r="G519">
        <v>24.386099999999701</v>
      </c>
    </row>
    <row r="520" spans="1:7" x14ac:dyDescent="0.25">
      <c r="A520">
        <v>5.27999999999974</v>
      </c>
      <c r="B520">
        <v>0.15837401151657099</v>
      </c>
      <c r="C520">
        <v>1.7208073139190601</v>
      </c>
      <c r="D520">
        <v>0.15837401151657099</v>
      </c>
      <c r="E520">
        <v>28.1854566340016</v>
      </c>
      <c r="F520">
        <v>241.476398044001</v>
      </c>
      <c r="G520">
        <v>24.396099999999901</v>
      </c>
    </row>
    <row r="521" spans="1:7" x14ac:dyDescent="0.25">
      <c r="A521">
        <v>5.2899999999999601</v>
      </c>
      <c r="B521">
        <v>0.15869040787220001</v>
      </c>
      <c r="C521">
        <v>1.72256660461425</v>
      </c>
      <c r="D521">
        <v>0.15869040787220001</v>
      </c>
      <c r="E521">
        <v>28.1857730303572</v>
      </c>
      <c r="F521">
        <v>241.476714440357</v>
      </c>
      <c r="G521">
        <v>24.406100000000102</v>
      </c>
    </row>
    <row r="522" spans="1:7" x14ac:dyDescent="0.25">
      <c r="A522">
        <v>5.2999999999992697</v>
      </c>
      <c r="B522">
        <v>0.158999308943748</v>
      </c>
      <c r="C522">
        <v>1.72473633289337</v>
      </c>
      <c r="D522">
        <v>0.158999308943748</v>
      </c>
      <c r="E522">
        <v>28.186081931428799</v>
      </c>
      <c r="F522">
        <v>241.47702334142801</v>
      </c>
      <c r="G522">
        <v>24.4160999999994</v>
      </c>
    </row>
    <row r="523" spans="1:7" x14ac:dyDescent="0.25">
      <c r="A523">
        <v>5.3099999999994898</v>
      </c>
      <c r="B523">
        <v>0.159324020147323</v>
      </c>
      <c r="C523">
        <v>1.72683560848236</v>
      </c>
      <c r="D523">
        <v>0.159324020147323</v>
      </c>
      <c r="E523">
        <v>28.186406642632299</v>
      </c>
      <c r="F523">
        <v>241.47734805263201</v>
      </c>
      <c r="G523">
        <v>24.4260999999996</v>
      </c>
    </row>
    <row r="524" spans="1:7" x14ac:dyDescent="0.25">
      <c r="A524">
        <v>5.3199999999997001</v>
      </c>
      <c r="B524">
        <v>0.159640148282051</v>
      </c>
      <c r="C524">
        <v>1.7297723293304399</v>
      </c>
      <c r="D524">
        <v>0.159640148282051</v>
      </c>
      <c r="E524">
        <v>28.186722770767101</v>
      </c>
      <c r="F524">
        <v>241.47766418076699</v>
      </c>
      <c r="G524">
        <v>24.436099999999801</v>
      </c>
    </row>
    <row r="525" spans="1:7" x14ac:dyDescent="0.25">
      <c r="A525">
        <v>5.3299999999999201</v>
      </c>
      <c r="B525">
        <v>0.15993684530258101</v>
      </c>
      <c r="C525">
        <v>1.7319483757019001</v>
      </c>
      <c r="D525">
        <v>0.15993684530258101</v>
      </c>
      <c r="E525">
        <v>28.1870194677876</v>
      </c>
      <c r="F525">
        <v>241.47796087778701</v>
      </c>
      <c r="G525">
        <v>24.446100000000101</v>
      </c>
    </row>
    <row r="526" spans="1:7" x14ac:dyDescent="0.25">
      <c r="A526">
        <v>5.3399999999992298</v>
      </c>
      <c r="B526">
        <v>0.160219967365264</v>
      </c>
      <c r="C526">
        <v>1.7346723079681301</v>
      </c>
      <c r="D526">
        <v>0.160219967365264</v>
      </c>
      <c r="E526">
        <v>28.187302589850301</v>
      </c>
      <c r="F526">
        <v>241.47824399985001</v>
      </c>
      <c r="G526">
        <v>24.456099999999399</v>
      </c>
    </row>
    <row r="527" spans="1:7" x14ac:dyDescent="0.25">
      <c r="A527">
        <v>5.3499999999994499</v>
      </c>
      <c r="B527">
        <v>0.160529986023902</v>
      </c>
      <c r="C527">
        <v>1.73803150653839</v>
      </c>
      <c r="D527">
        <v>0.160529986023902</v>
      </c>
      <c r="E527">
        <v>28.1876126085089</v>
      </c>
      <c r="F527">
        <v>241.47855401850799</v>
      </c>
      <c r="G527">
        <v>24.466099999999599</v>
      </c>
    </row>
    <row r="528" spans="1:7" x14ac:dyDescent="0.25">
      <c r="A528">
        <v>5.3599999999996699</v>
      </c>
      <c r="B528">
        <v>0.16087105870246801</v>
      </c>
      <c r="C528">
        <v>1.7404634952545099</v>
      </c>
      <c r="D528">
        <v>0.16087105870246801</v>
      </c>
      <c r="E528">
        <v>28.187953681187501</v>
      </c>
      <c r="F528">
        <v>241.47889509118701</v>
      </c>
      <c r="G528">
        <v>24.4760999999998</v>
      </c>
    </row>
    <row r="529" spans="1:7" x14ac:dyDescent="0.25">
      <c r="A529">
        <v>5.36999999999989</v>
      </c>
      <c r="B529">
        <v>0.16119410097598999</v>
      </c>
      <c r="C529">
        <v>1.74380886554718</v>
      </c>
      <c r="D529">
        <v>0.16119410097598999</v>
      </c>
      <c r="E529">
        <v>28.188276723461001</v>
      </c>
      <c r="F529">
        <v>241.47921813346099</v>
      </c>
      <c r="G529">
        <v>24.4861</v>
      </c>
    </row>
    <row r="530" spans="1:7" x14ac:dyDescent="0.25">
      <c r="A530">
        <v>5.3799999999991899</v>
      </c>
      <c r="B530">
        <v>0.16151188313961001</v>
      </c>
      <c r="C530">
        <v>1.74625587463378</v>
      </c>
      <c r="D530">
        <v>0.16151188313961001</v>
      </c>
      <c r="E530">
        <v>28.1885945056246</v>
      </c>
      <c r="F530">
        <v>241.47953591562401</v>
      </c>
      <c r="G530">
        <v>24.496099999999299</v>
      </c>
    </row>
    <row r="531" spans="1:7" x14ac:dyDescent="0.25">
      <c r="A531">
        <v>5.3899999999994099</v>
      </c>
      <c r="B531">
        <v>0.16183355450630099</v>
      </c>
      <c r="C531">
        <v>1.7501238584518399</v>
      </c>
      <c r="D531">
        <v>0.16183355450630099</v>
      </c>
      <c r="E531">
        <v>28.188916176991299</v>
      </c>
      <c r="F531">
        <v>241.47985758699099</v>
      </c>
      <c r="G531">
        <v>24.506099999999599</v>
      </c>
    </row>
    <row r="532" spans="1:7" x14ac:dyDescent="0.25">
      <c r="A532">
        <v>5.39999999999963</v>
      </c>
      <c r="B532">
        <v>0.162124708294868</v>
      </c>
      <c r="C532">
        <v>1.7534472942352199</v>
      </c>
      <c r="D532">
        <v>0.162124708294868</v>
      </c>
      <c r="E532">
        <v>28.189207330779901</v>
      </c>
      <c r="F532">
        <v>241.48014874077899</v>
      </c>
      <c r="G532">
        <v>24.516099999999799</v>
      </c>
    </row>
    <row r="533" spans="1:7" x14ac:dyDescent="0.25">
      <c r="A533">
        <v>5.40999999999985</v>
      </c>
      <c r="B533">
        <v>0.16243778169155099</v>
      </c>
      <c r="C533">
        <v>1.75588703155517</v>
      </c>
      <c r="D533">
        <v>0.16243778169155099</v>
      </c>
      <c r="E533">
        <v>28.189520404176601</v>
      </c>
      <c r="F533">
        <v>241.48046181417601</v>
      </c>
      <c r="G533">
        <v>24.5261</v>
      </c>
    </row>
    <row r="534" spans="1:7" x14ac:dyDescent="0.25">
      <c r="A534">
        <v>5.4200000000000701</v>
      </c>
      <c r="B534">
        <v>0.16278162598609899</v>
      </c>
      <c r="C534">
        <v>1.75837230682373</v>
      </c>
      <c r="D534">
        <v>0.16278162598609899</v>
      </c>
      <c r="E534">
        <v>28.1898642484711</v>
      </c>
      <c r="F534">
        <v>241.48080565847101</v>
      </c>
      <c r="G534">
        <v>24.5361000000002</v>
      </c>
    </row>
    <row r="535" spans="1:7" x14ac:dyDescent="0.25">
      <c r="A535">
        <v>5.4299999999993798</v>
      </c>
      <c r="B535">
        <v>0.163112998008728</v>
      </c>
      <c r="C535">
        <v>1.76181960105896</v>
      </c>
      <c r="D535">
        <v>0.163112998008728</v>
      </c>
      <c r="E535">
        <v>28.1901956204937</v>
      </c>
      <c r="F535">
        <v>241.48113703049299</v>
      </c>
      <c r="G535">
        <v>24.546099999999502</v>
      </c>
    </row>
    <row r="536" spans="1:7" x14ac:dyDescent="0.25">
      <c r="A536">
        <v>5.4399999999995901</v>
      </c>
      <c r="B536">
        <v>0.163429379463195</v>
      </c>
      <c r="C536">
        <v>1.7663224935531601</v>
      </c>
      <c r="D536">
        <v>0.163429379463195</v>
      </c>
      <c r="E536">
        <v>28.1905120019482</v>
      </c>
      <c r="F536">
        <v>241.481453411948</v>
      </c>
      <c r="G536">
        <v>24.556099999999699</v>
      </c>
    </row>
    <row r="537" spans="1:7" x14ac:dyDescent="0.25">
      <c r="A537">
        <v>5.4499999999998101</v>
      </c>
      <c r="B537">
        <v>0.16372637450694999</v>
      </c>
      <c r="C537">
        <v>1.7697194814682</v>
      </c>
      <c r="D537">
        <v>0.16372637450694999</v>
      </c>
      <c r="E537">
        <v>28.190808996992001</v>
      </c>
      <c r="F537">
        <v>241.48175040699201</v>
      </c>
      <c r="G537">
        <v>24.566099999999999</v>
      </c>
    </row>
    <row r="538" spans="1:7" x14ac:dyDescent="0.25">
      <c r="A538">
        <v>5.4600000000000302</v>
      </c>
      <c r="B538">
        <v>0.16402944922447199</v>
      </c>
      <c r="C538">
        <v>1.77409124374389</v>
      </c>
      <c r="D538">
        <v>0.16402944922447199</v>
      </c>
      <c r="E538">
        <v>28.191112071709501</v>
      </c>
      <c r="F538">
        <v>241.48205348170899</v>
      </c>
      <c r="G538">
        <v>24.576100000000199</v>
      </c>
    </row>
    <row r="539" spans="1:7" x14ac:dyDescent="0.25">
      <c r="A539">
        <v>5.4699999999993398</v>
      </c>
      <c r="B539">
        <v>0.164367750287056</v>
      </c>
      <c r="C539">
        <v>1.77702164649963</v>
      </c>
      <c r="D539">
        <v>0.164367750287056</v>
      </c>
      <c r="E539">
        <v>28.191450372772099</v>
      </c>
      <c r="F539">
        <v>241.482391782772</v>
      </c>
      <c r="G539">
        <v>24.586099999999501</v>
      </c>
    </row>
    <row r="540" spans="1:7" x14ac:dyDescent="0.25">
      <c r="A540">
        <v>5.4799999999995599</v>
      </c>
      <c r="B540">
        <v>0.164701893925666</v>
      </c>
      <c r="C540">
        <v>1.7811537981033301</v>
      </c>
      <c r="D540">
        <v>0.164701893925666</v>
      </c>
      <c r="E540">
        <v>28.191784516410699</v>
      </c>
      <c r="F540">
        <v>241.48272592641001</v>
      </c>
      <c r="G540">
        <v>24.596099999999701</v>
      </c>
    </row>
    <row r="541" spans="1:7" x14ac:dyDescent="0.25">
      <c r="A541">
        <v>5.4899999999997799</v>
      </c>
      <c r="B541">
        <v>0.165018290281295</v>
      </c>
      <c r="C541">
        <v>1.7845584154128999</v>
      </c>
      <c r="D541">
        <v>0.165018290281295</v>
      </c>
      <c r="E541">
        <v>28.1921009127663</v>
      </c>
      <c r="F541">
        <v>241.48304232276601</v>
      </c>
      <c r="G541">
        <v>24.606099999999898</v>
      </c>
    </row>
    <row r="542" spans="1:7" x14ac:dyDescent="0.25">
      <c r="A542">
        <v>5.5</v>
      </c>
      <c r="B542">
        <v>0.16532303392887099</v>
      </c>
      <c r="C542">
        <v>1.78792440891265</v>
      </c>
      <c r="D542">
        <v>0.16532303392887099</v>
      </c>
      <c r="E542">
        <v>28.1924056564139</v>
      </c>
      <c r="F542">
        <v>241.48334706641299</v>
      </c>
      <c r="G542">
        <v>24.616100000000099</v>
      </c>
    </row>
    <row r="543" spans="1:7" x14ac:dyDescent="0.25">
      <c r="A543">
        <v>5.5099999999992999</v>
      </c>
      <c r="B543">
        <v>0.165666878223419</v>
      </c>
      <c r="C543">
        <v>1.79092133045196</v>
      </c>
      <c r="D543">
        <v>0.165666878223419</v>
      </c>
      <c r="E543">
        <v>28.192749500708398</v>
      </c>
      <c r="F543">
        <v>241.48369091070799</v>
      </c>
      <c r="G543">
        <v>24.626099999999401</v>
      </c>
    </row>
    <row r="544" spans="1:7" x14ac:dyDescent="0.25">
      <c r="A544">
        <v>5.51999999999952</v>
      </c>
      <c r="B544">
        <v>0.16598604619502999</v>
      </c>
      <c r="C544">
        <v>1.79478800296783</v>
      </c>
      <c r="D544">
        <v>0.16598604619502999</v>
      </c>
      <c r="E544">
        <v>28.193068668679999</v>
      </c>
      <c r="F544">
        <v>241.48401007868</v>
      </c>
      <c r="G544">
        <v>24.636099999999701</v>
      </c>
    </row>
    <row r="545" spans="1:7" x14ac:dyDescent="0.25">
      <c r="A545">
        <v>5.52999999999974</v>
      </c>
      <c r="B545">
        <v>0.16630050539970401</v>
      </c>
      <c r="C545">
        <v>1.79900097846984</v>
      </c>
      <c r="D545">
        <v>0.16630050539970401</v>
      </c>
      <c r="E545">
        <v>28.193383127884701</v>
      </c>
      <c r="F545">
        <v>241.48432453788399</v>
      </c>
      <c r="G545">
        <v>24.646099999999901</v>
      </c>
    </row>
    <row r="546" spans="1:7" x14ac:dyDescent="0.25">
      <c r="A546">
        <v>5.5399999999999601</v>
      </c>
      <c r="B546">
        <v>0.16661939024925199</v>
      </c>
      <c r="C546">
        <v>1.8024256229400599</v>
      </c>
      <c r="D546">
        <v>0.16661939024925199</v>
      </c>
      <c r="E546">
        <v>28.193702012734299</v>
      </c>
      <c r="F546">
        <v>241.484643422734</v>
      </c>
      <c r="G546">
        <v>24.656100000000102</v>
      </c>
    </row>
    <row r="547" spans="1:7" x14ac:dyDescent="0.25">
      <c r="A547">
        <v>5.5499999999992697</v>
      </c>
      <c r="B547">
        <v>0.16697156429290699</v>
      </c>
      <c r="C547">
        <v>1.80488264560699</v>
      </c>
      <c r="D547">
        <v>0.16697156429290699</v>
      </c>
      <c r="E547">
        <v>28.194054186777901</v>
      </c>
      <c r="F547">
        <v>241.484995596777</v>
      </c>
      <c r="G547">
        <v>24.6660999999994</v>
      </c>
    </row>
    <row r="548" spans="1:7" x14ac:dyDescent="0.25">
      <c r="A548">
        <v>5.5599999999994898</v>
      </c>
      <c r="B548">
        <v>0.167298763990402</v>
      </c>
      <c r="C548">
        <v>1.80636394023895</v>
      </c>
      <c r="D548">
        <v>0.167298763990402</v>
      </c>
      <c r="E548">
        <v>28.194381386475399</v>
      </c>
      <c r="F548">
        <v>241.485322796475</v>
      </c>
      <c r="G548">
        <v>24.6760999999996</v>
      </c>
    </row>
    <row r="549" spans="1:7" x14ac:dyDescent="0.25">
      <c r="A549">
        <v>5.5699999999997001</v>
      </c>
      <c r="B549">
        <v>0.16761931777000399</v>
      </c>
      <c r="C549">
        <v>1.8094174861907899</v>
      </c>
      <c r="D549">
        <v>0.16761931777000399</v>
      </c>
      <c r="E549">
        <v>28.194701940255001</v>
      </c>
      <c r="F549">
        <v>241.485643350255</v>
      </c>
      <c r="G549">
        <v>24.686099999999801</v>
      </c>
    </row>
    <row r="550" spans="1:7" x14ac:dyDescent="0.25">
      <c r="A550">
        <v>5.5799999999999201</v>
      </c>
      <c r="B550">
        <v>0.16793793439865101</v>
      </c>
      <c r="C550">
        <v>1.8115426301956099</v>
      </c>
      <c r="D550">
        <v>0.16793793439865101</v>
      </c>
      <c r="E550">
        <v>28.195020556883701</v>
      </c>
      <c r="F550">
        <v>241.485961966883</v>
      </c>
      <c r="G550">
        <v>24.696100000000101</v>
      </c>
    </row>
    <row r="551" spans="1:7" x14ac:dyDescent="0.25">
      <c r="A551">
        <v>5.5899999999992298</v>
      </c>
      <c r="B551">
        <v>0.168287053704261</v>
      </c>
      <c r="C551">
        <v>1.8135348558425901</v>
      </c>
      <c r="D551">
        <v>0.168287053704261</v>
      </c>
      <c r="E551">
        <v>28.195369676189301</v>
      </c>
      <c r="F551">
        <v>241.486311086189</v>
      </c>
      <c r="G551">
        <v>24.706099999999399</v>
      </c>
    </row>
    <row r="552" spans="1:7" x14ac:dyDescent="0.25">
      <c r="A552">
        <v>5.5999999999994499</v>
      </c>
      <c r="B552">
        <v>0.168624237179756</v>
      </c>
      <c r="C552">
        <v>1.8162651062011701</v>
      </c>
      <c r="D552">
        <v>0.168624237179756</v>
      </c>
      <c r="E552">
        <v>28.195706859664799</v>
      </c>
      <c r="F552">
        <v>241.48664826966399</v>
      </c>
      <c r="G552">
        <v>24.716099999999599</v>
      </c>
    </row>
    <row r="553" spans="1:7" x14ac:dyDescent="0.25">
      <c r="A553">
        <v>5.6099999999996699</v>
      </c>
      <c r="B553">
        <v>0.16893537342548301</v>
      </c>
      <c r="C553">
        <v>1.81945145130157</v>
      </c>
      <c r="D553">
        <v>0.16893537342548301</v>
      </c>
      <c r="E553">
        <v>28.196017995910498</v>
      </c>
      <c r="F553">
        <v>241.48695940591</v>
      </c>
      <c r="G553">
        <v>24.7260999999998</v>
      </c>
    </row>
    <row r="554" spans="1:7" x14ac:dyDescent="0.25">
      <c r="A554">
        <v>5.61999999999989</v>
      </c>
      <c r="B554">
        <v>0.16924537718296001</v>
      </c>
      <c r="C554">
        <v>1.82248210906982</v>
      </c>
      <c r="D554">
        <v>0.16924537718296001</v>
      </c>
      <c r="E554">
        <v>28.196327999668</v>
      </c>
      <c r="F554">
        <v>241.48726940966799</v>
      </c>
      <c r="G554">
        <v>24.7361</v>
      </c>
    </row>
    <row r="555" spans="1:7" x14ac:dyDescent="0.25">
      <c r="A555">
        <v>5.6299999999991899</v>
      </c>
      <c r="B555">
        <v>0.169586181640625</v>
      </c>
      <c r="C555">
        <v>1.82507300376892</v>
      </c>
      <c r="D555">
        <v>0.169586181640625</v>
      </c>
      <c r="E555">
        <v>28.196668804125601</v>
      </c>
      <c r="F555">
        <v>241.487610214125</v>
      </c>
      <c r="G555">
        <v>24.746099999999299</v>
      </c>
    </row>
    <row r="556" spans="1:7" x14ac:dyDescent="0.25">
      <c r="A556">
        <v>5.6399999999994099</v>
      </c>
      <c r="B556">
        <v>0.16992503404617301</v>
      </c>
      <c r="C556">
        <v>1.82716584205627</v>
      </c>
      <c r="D556">
        <v>0.16992503404617301</v>
      </c>
      <c r="E556">
        <v>28.197007656531198</v>
      </c>
      <c r="F556">
        <v>241.487949066531</v>
      </c>
      <c r="G556">
        <v>24.756099999999599</v>
      </c>
    </row>
    <row r="557" spans="1:7" x14ac:dyDescent="0.25">
      <c r="A557">
        <v>5.64999999999963</v>
      </c>
      <c r="B557">
        <v>0.17022451758384699</v>
      </c>
      <c r="C557">
        <v>1.82903456687927</v>
      </c>
      <c r="D557">
        <v>0.17022451758384699</v>
      </c>
      <c r="E557">
        <v>28.197307140068901</v>
      </c>
      <c r="F557">
        <v>241.48824855006799</v>
      </c>
      <c r="G557">
        <v>24.766099999999799</v>
      </c>
    </row>
    <row r="558" spans="1:7" x14ac:dyDescent="0.25">
      <c r="A558">
        <v>5.65999999999985</v>
      </c>
      <c r="B558">
        <v>0.17054839432239499</v>
      </c>
      <c r="C558">
        <v>1.8310743570327701</v>
      </c>
      <c r="D558">
        <v>0.17054839432239499</v>
      </c>
      <c r="E558">
        <v>28.197631016807399</v>
      </c>
      <c r="F558">
        <v>241.488572426807</v>
      </c>
      <c r="G558">
        <v>24.7761</v>
      </c>
    </row>
    <row r="559" spans="1:7" x14ac:dyDescent="0.25">
      <c r="A559">
        <v>5.6700000000000701</v>
      </c>
      <c r="B559">
        <v>0.17088836431503299</v>
      </c>
      <c r="C559">
        <v>1.83380186557769</v>
      </c>
      <c r="D559">
        <v>0.17088836431503299</v>
      </c>
      <c r="E559">
        <v>28.197970986800101</v>
      </c>
      <c r="F559">
        <v>241.4889123968</v>
      </c>
      <c r="G559">
        <v>24.7861000000002</v>
      </c>
    </row>
    <row r="560" spans="1:7" x14ac:dyDescent="0.25">
      <c r="A560">
        <v>5.6799999999993798</v>
      </c>
      <c r="B560">
        <v>0.17121168971061701</v>
      </c>
      <c r="C560">
        <v>1.8371560573577801</v>
      </c>
      <c r="D560">
        <v>0.17121168971061701</v>
      </c>
      <c r="E560">
        <v>28.1982943121956</v>
      </c>
      <c r="F560">
        <v>241.48923572219499</v>
      </c>
      <c r="G560">
        <v>24.796099999999502</v>
      </c>
    </row>
    <row r="561" spans="1:7" x14ac:dyDescent="0.25">
      <c r="A561">
        <v>5.6899999999995901</v>
      </c>
      <c r="B561">
        <v>0.171537235379219</v>
      </c>
      <c r="C561">
        <v>1.8403352499008101</v>
      </c>
      <c r="D561">
        <v>0.171537235379219</v>
      </c>
      <c r="E561">
        <v>28.198619857864202</v>
      </c>
      <c r="F561">
        <v>241.48956126786399</v>
      </c>
      <c r="G561">
        <v>24.806099999999699</v>
      </c>
    </row>
    <row r="562" spans="1:7" x14ac:dyDescent="0.25">
      <c r="A562">
        <v>5.6999999999998101</v>
      </c>
      <c r="B562">
        <v>0.17187553644180301</v>
      </c>
      <c r="C562">
        <v>1.8431425094604399</v>
      </c>
      <c r="D562">
        <v>0.17187553644180301</v>
      </c>
      <c r="E562">
        <v>28.1989581589268</v>
      </c>
      <c r="F562">
        <v>241.48989956892601</v>
      </c>
      <c r="G562">
        <v>24.816099999999999</v>
      </c>
    </row>
    <row r="563" spans="1:7" x14ac:dyDescent="0.25">
      <c r="A563">
        <v>5.7100000000000302</v>
      </c>
      <c r="B563">
        <v>0.17221245169639501</v>
      </c>
      <c r="C563">
        <v>1.84714078903198</v>
      </c>
      <c r="D563">
        <v>0.17221245169639501</v>
      </c>
      <c r="E563">
        <v>28.1992950741814</v>
      </c>
      <c r="F563">
        <v>241.490236484181</v>
      </c>
      <c r="G563">
        <v>24.826100000000199</v>
      </c>
    </row>
    <row r="564" spans="1:7" x14ac:dyDescent="0.25">
      <c r="A564">
        <v>5.7199999999993398</v>
      </c>
      <c r="B564">
        <v>0.17254103720188099</v>
      </c>
      <c r="C564">
        <v>1.85066413879394</v>
      </c>
      <c r="D564">
        <v>0.17254103720188099</v>
      </c>
      <c r="E564">
        <v>28.1996236596869</v>
      </c>
      <c r="F564">
        <v>241.490565069686</v>
      </c>
      <c r="G564">
        <v>24.836099999999501</v>
      </c>
    </row>
    <row r="565" spans="1:7" x14ac:dyDescent="0.25">
      <c r="A565">
        <v>5.7299999999995599</v>
      </c>
      <c r="B565">
        <v>0.17288738489151001</v>
      </c>
      <c r="C565">
        <v>1.8542394638061499</v>
      </c>
      <c r="D565">
        <v>0.17288738489151001</v>
      </c>
      <c r="E565">
        <v>28.1999700073765</v>
      </c>
      <c r="F565">
        <v>241.490911417376</v>
      </c>
      <c r="G565">
        <v>24.846099999999701</v>
      </c>
    </row>
    <row r="566" spans="1:7" x14ac:dyDescent="0.25">
      <c r="A566">
        <v>5.7399999999997799</v>
      </c>
      <c r="B566">
        <v>0.173254519701004</v>
      </c>
      <c r="C566">
        <v>1.8571816682815501</v>
      </c>
      <c r="D566">
        <v>0.173254519701004</v>
      </c>
      <c r="E566">
        <v>28.200337142186001</v>
      </c>
      <c r="F566">
        <v>241.491278552186</v>
      </c>
      <c r="G566">
        <v>24.856099999999898</v>
      </c>
    </row>
    <row r="567" spans="1:7" x14ac:dyDescent="0.25">
      <c r="A567">
        <v>5.75</v>
      </c>
      <c r="B567">
        <v>0.17362248897552399</v>
      </c>
      <c r="C567">
        <v>1.86063039302825</v>
      </c>
      <c r="D567">
        <v>0.17362248897552399</v>
      </c>
      <c r="E567">
        <v>28.200705111460501</v>
      </c>
      <c r="F567">
        <v>241.49164652146001</v>
      </c>
      <c r="G567">
        <v>24.866100000000099</v>
      </c>
    </row>
    <row r="568" spans="1:7" x14ac:dyDescent="0.25">
      <c r="A568">
        <v>5.7599999999992999</v>
      </c>
      <c r="B568">
        <v>0.17395801842212599</v>
      </c>
      <c r="C568">
        <v>1.8655821084976101</v>
      </c>
      <c r="D568">
        <v>0.17395801842212599</v>
      </c>
      <c r="E568">
        <v>28.201040640907099</v>
      </c>
      <c r="F568">
        <v>241.49198205090701</v>
      </c>
      <c r="G568">
        <v>24.876099999999401</v>
      </c>
    </row>
    <row r="569" spans="1:7" x14ac:dyDescent="0.25">
      <c r="A569">
        <v>5.76999999999952</v>
      </c>
      <c r="B569">
        <v>0.174290776252746</v>
      </c>
      <c r="C569">
        <v>1.87026798725128</v>
      </c>
      <c r="D569">
        <v>0.174290776252746</v>
      </c>
      <c r="E569">
        <v>28.2013733987378</v>
      </c>
      <c r="F569">
        <v>241.49231480873701</v>
      </c>
      <c r="G569">
        <v>24.886099999999701</v>
      </c>
    </row>
    <row r="570" spans="1:7" x14ac:dyDescent="0.25">
      <c r="A570">
        <v>5.77999999999974</v>
      </c>
      <c r="B570">
        <v>0.17461520433425901</v>
      </c>
      <c r="C570">
        <v>1.8740943670272801</v>
      </c>
      <c r="D570">
        <v>0.17461520433425901</v>
      </c>
      <c r="E570">
        <v>28.201697826819299</v>
      </c>
      <c r="F570">
        <v>241.492639236819</v>
      </c>
      <c r="G570">
        <v>24.896099999999901</v>
      </c>
    </row>
    <row r="571" spans="1:7" x14ac:dyDescent="0.25">
      <c r="A571">
        <v>5.7899999999999601</v>
      </c>
      <c r="B571">
        <v>0.17498761415481501</v>
      </c>
      <c r="C571">
        <v>1.8768461942672701</v>
      </c>
      <c r="D571">
        <v>0.17498761415481501</v>
      </c>
      <c r="E571">
        <v>28.202070236639798</v>
      </c>
      <c r="F571">
        <v>241.49301164663899</v>
      </c>
      <c r="G571">
        <v>24.906100000000102</v>
      </c>
    </row>
    <row r="572" spans="1:7" x14ac:dyDescent="0.25">
      <c r="A572">
        <v>5.7999999999992697</v>
      </c>
      <c r="B572">
        <v>0.175352543592453</v>
      </c>
      <c r="C572">
        <v>1.8809797763824401</v>
      </c>
      <c r="D572">
        <v>0.175352543592453</v>
      </c>
      <c r="E572">
        <v>28.2024351660775</v>
      </c>
      <c r="F572">
        <v>241.493376576077</v>
      </c>
      <c r="G572">
        <v>24.9160999999994</v>
      </c>
    </row>
    <row r="573" spans="1:7" x14ac:dyDescent="0.25">
      <c r="A573">
        <v>5.8099999999994898</v>
      </c>
      <c r="B573">
        <v>0.17570470273494701</v>
      </c>
      <c r="C573">
        <v>1.88436627388</v>
      </c>
      <c r="D573">
        <v>0.17570470273494701</v>
      </c>
      <c r="E573">
        <v>28.202787325220001</v>
      </c>
      <c r="F573">
        <v>241.49372873522</v>
      </c>
      <c r="G573">
        <v>24.9260999999996</v>
      </c>
    </row>
    <row r="574" spans="1:7" x14ac:dyDescent="0.25">
      <c r="A574">
        <v>5.8199999999997001</v>
      </c>
      <c r="B574">
        <v>0.17606934905052099</v>
      </c>
      <c r="C574">
        <v>1.8876267671585001</v>
      </c>
      <c r="D574">
        <v>0.17606934905052099</v>
      </c>
      <c r="E574">
        <v>28.203151971535501</v>
      </c>
      <c r="F574">
        <v>241.49409338153501</v>
      </c>
      <c r="G574">
        <v>24.936099999999801</v>
      </c>
    </row>
    <row r="575" spans="1:7" x14ac:dyDescent="0.25">
      <c r="A575">
        <v>5.8299999999999201</v>
      </c>
      <c r="B575">
        <v>0.176440924406051</v>
      </c>
      <c r="C575">
        <v>1.89145195484161</v>
      </c>
      <c r="D575">
        <v>0.176440924406051</v>
      </c>
      <c r="E575">
        <v>28.203523546891098</v>
      </c>
      <c r="F575">
        <v>241.49446495689099</v>
      </c>
      <c r="G575">
        <v>24.946100000000101</v>
      </c>
    </row>
    <row r="576" spans="1:7" x14ac:dyDescent="0.25">
      <c r="A576">
        <v>5.8399999999992298</v>
      </c>
      <c r="B576">
        <v>0.176794469356536</v>
      </c>
      <c r="C576">
        <v>1.8958979845046899</v>
      </c>
      <c r="D576">
        <v>0.176794469356536</v>
      </c>
      <c r="E576">
        <v>28.203877091841601</v>
      </c>
      <c r="F576">
        <v>241.494818501841</v>
      </c>
      <c r="G576">
        <v>24.956099999999399</v>
      </c>
    </row>
    <row r="577" spans="1:7" x14ac:dyDescent="0.25">
      <c r="A577">
        <v>5.8499999999994499</v>
      </c>
      <c r="B577">
        <v>0.17715357244014701</v>
      </c>
      <c r="C577">
        <v>1.9002153873443599</v>
      </c>
      <c r="D577">
        <v>0.17715357244014701</v>
      </c>
      <c r="E577">
        <v>28.204236194925201</v>
      </c>
      <c r="F577">
        <v>241.495177604925</v>
      </c>
      <c r="G577">
        <v>24.966099999999599</v>
      </c>
    </row>
    <row r="578" spans="1:7" x14ac:dyDescent="0.25">
      <c r="A578">
        <v>5.8599999999996699</v>
      </c>
      <c r="B578">
        <v>0.17751406133174899</v>
      </c>
      <c r="C578">
        <v>1.9050050973892201</v>
      </c>
      <c r="D578">
        <v>0.17751406133174899</v>
      </c>
      <c r="E578">
        <v>28.204596683816799</v>
      </c>
      <c r="F578">
        <v>241.49553809381601</v>
      </c>
      <c r="G578">
        <v>24.9760999999998</v>
      </c>
    </row>
    <row r="579" spans="1:7" x14ac:dyDescent="0.25">
      <c r="A579">
        <v>5.86999999999989</v>
      </c>
      <c r="B579">
        <v>0.17788951098918901</v>
      </c>
      <c r="C579">
        <v>1.9080536365509</v>
      </c>
      <c r="D579">
        <v>0.17788951098918901</v>
      </c>
      <c r="E579">
        <v>28.2049721334742</v>
      </c>
      <c r="F579">
        <v>241.49591354347399</v>
      </c>
      <c r="G579">
        <v>24.9861</v>
      </c>
    </row>
    <row r="580" spans="1:7" x14ac:dyDescent="0.25">
      <c r="A580">
        <v>5.8799999999991899</v>
      </c>
      <c r="B580">
        <v>0.178291320800781</v>
      </c>
      <c r="C580">
        <v>1.9120515584945601</v>
      </c>
      <c r="D580">
        <v>0.178291320800781</v>
      </c>
      <c r="E580">
        <v>28.205373943285799</v>
      </c>
      <c r="F580">
        <v>241.49631535328501</v>
      </c>
      <c r="G580">
        <v>24.996099999999299</v>
      </c>
    </row>
    <row r="581" spans="1:7" x14ac:dyDescent="0.25">
      <c r="A581">
        <v>5.8899999999994099</v>
      </c>
      <c r="B581">
        <v>0.17868563532829199</v>
      </c>
      <c r="C581">
        <v>1.91720926761627</v>
      </c>
      <c r="D581">
        <v>0.17868563532829199</v>
      </c>
      <c r="E581">
        <v>28.2057682578133</v>
      </c>
      <c r="F581">
        <v>241.49670966781301</v>
      </c>
      <c r="G581">
        <v>25.006099999999599</v>
      </c>
    </row>
    <row r="582" spans="1:7" x14ac:dyDescent="0.25">
      <c r="A582">
        <v>5.89999999999963</v>
      </c>
      <c r="B582">
        <v>0.17905028164386699</v>
      </c>
      <c r="C582">
        <v>1.9208576679229701</v>
      </c>
      <c r="D582">
        <v>0.17905028164386699</v>
      </c>
      <c r="E582">
        <v>28.2061329041289</v>
      </c>
      <c r="F582">
        <v>241.49707431412801</v>
      </c>
      <c r="G582">
        <v>25.016099999999799</v>
      </c>
    </row>
    <row r="583" spans="1:7" x14ac:dyDescent="0.25">
      <c r="A583">
        <v>5.90999999999985</v>
      </c>
      <c r="B583">
        <v>0.179433777928352</v>
      </c>
      <c r="C583">
        <v>1.9252856969833301</v>
      </c>
      <c r="D583">
        <v>0.179433777928352</v>
      </c>
      <c r="E583">
        <v>28.206516400413399</v>
      </c>
      <c r="F583">
        <v>241.49745781041301</v>
      </c>
      <c r="G583">
        <v>25.0261</v>
      </c>
    </row>
    <row r="584" spans="1:7" x14ac:dyDescent="0.25">
      <c r="A584">
        <v>5.9200000000000701</v>
      </c>
      <c r="B584">
        <v>0.17981560528278301</v>
      </c>
      <c r="C584">
        <v>1.92995393276214</v>
      </c>
      <c r="D584">
        <v>0.17981560528278301</v>
      </c>
      <c r="E584">
        <v>28.206898227767802</v>
      </c>
      <c r="F584">
        <v>241.49783963776699</v>
      </c>
      <c r="G584">
        <v>25.0361000000002</v>
      </c>
    </row>
    <row r="585" spans="1:7" x14ac:dyDescent="0.25">
      <c r="A585">
        <v>5.9299999999993798</v>
      </c>
      <c r="B585">
        <v>0.18017747998237599</v>
      </c>
      <c r="C585">
        <v>1.93332743644714</v>
      </c>
      <c r="D585">
        <v>0.18017747998237599</v>
      </c>
      <c r="E585">
        <v>28.207260102467401</v>
      </c>
      <c r="F585">
        <v>241.49820151246701</v>
      </c>
      <c r="G585">
        <v>25.046099999999502</v>
      </c>
    </row>
    <row r="586" spans="1:7" x14ac:dyDescent="0.25">
      <c r="A586">
        <v>5.9399999999995901</v>
      </c>
      <c r="B586">
        <v>0.18055987358093201</v>
      </c>
      <c r="C586">
        <v>1.9370306730270299</v>
      </c>
      <c r="D586">
        <v>0.18055987358093201</v>
      </c>
      <c r="E586">
        <v>28.207642496066001</v>
      </c>
      <c r="F586">
        <v>241.49858390606499</v>
      </c>
      <c r="G586">
        <v>25.056099999999699</v>
      </c>
    </row>
    <row r="587" spans="1:7" x14ac:dyDescent="0.25">
      <c r="A587">
        <v>5.9499999999998101</v>
      </c>
      <c r="B587">
        <v>0.18092755973339</v>
      </c>
      <c r="C587">
        <v>1.9409726858139</v>
      </c>
      <c r="D587">
        <v>0.18092755973339</v>
      </c>
      <c r="E587">
        <v>28.208010182218398</v>
      </c>
      <c r="F587">
        <v>241.49895159221799</v>
      </c>
      <c r="G587">
        <v>25.066099999999999</v>
      </c>
    </row>
    <row r="588" spans="1:7" x14ac:dyDescent="0.25">
      <c r="A588">
        <v>5.9600000000000302</v>
      </c>
      <c r="B588">
        <v>0.181267529726028</v>
      </c>
      <c r="C588">
        <v>1.9440554380416799</v>
      </c>
      <c r="D588">
        <v>0.181267529726028</v>
      </c>
      <c r="E588">
        <v>28.208350152211001</v>
      </c>
      <c r="F588">
        <v>241.499291562211</v>
      </c>
      <c r="G588">
        <v>25.076100000000199</v>
      </c>
    </row>
    <row r="589" spans="1:7" x14ac:dyDescent="0.25">
      <c r="A589">
        <v>5.9699999999993398</v>
      </c>
      <c r="B589">
        <v>0.181637167930603</v>
      </c>
      <c r="C589">
        <v>1.94796550273895</v>
      </c>
      <c r="D589">
        <v>0.181637167930603</v>
      </c>
      <c r="E589">
        <v>28.2087197904156</v>
      </c>
      <c r="F589">
        <v>241.49966120041501</v>
      </c>
      <c r="G589">
        <v>25.086099999999501</v>
      </c>
    </row>
    <row r="590" spans="1:7" x14ac:dyDescent="0.25">
      <c r="A590">
        <v>5.9799999999995599</v>
      </c>
      <c r="B590">
        <v>0.182004854083061</v>
      </c>
      <c r="C590">
        <v>1.95126664638519</v>
      </c>
      <c r="D590">
        <v>0.182004854083061</v>
      </c>
      <c r="E590">
        <v>28.209087476568101</v>
      </c>
      <c r="F590">
        <v>241.500028886568</v>
      </c>
      <c r="G590">
        <v>25.096099999999701</v>
      </c>
    </row>
    <row r="591" spans="1:7" x14ac:dyDescent="0.25">
      <c r="A591">
        <v>5.9899999999997799</v>
      </c>
      <c r="B591">
        <v>0.18237754702567999</v>
      </c>
      <c r="C591">
        <v>1.95545434951782</v>
      </c>
      <c r="D591">
        <v>0.18237754702567999</v>
      </c>
      <c r="E591">
        <v>28.209460169510699</v>
      </c>
      <c r="F591">
        <v>241.50040157951</v>
      </c>
      <c r="G591">
        <v>25.106099999999898</v>
      </c>
    </row>
    <row r="592" spans="1:7" x14ac:dyDescent="0.25">
      <c r="A592">
        <v>6</v>
      </c>
      <c r="B592">
        <v>0.182730257511138</v>
      </c>
      <c r="C592">
        <v>1.95907962322235</v>
      </c>
      <c r="D592">
        <v>0.182730257511138</v>
      </c>
      <c r="E592">
        <v>28.2098128799962</v>
      </c>
      <c r="F592">
        <v>241.500754289996</v>
      </c>
      <c r="G592">
        <v>25.116100000000099</v>
      </c>
    </row>
    <row r="593" spans="1:7" x14ac:dyDescent="0.25">
      <c r="A593">
        <v>6.0099999999992999</v>
      </c>
      <c r="B593">
        <v>0.18307550251483901</v>
      </c>
      <c r="C593">
        <v>1.96161413192749</v>
      </c>
      <c r="D593">
        <v>0.18307550251483901</v>
      </c>
      <c r="E593">
        <v>28.2101581249999</v>
      </c>
      <c r="F593">
        <v>241.50109953499901</v>
      </c>
      <c r="G593">
        <v>25.126099999999401</v>
      </c>
    </row>
    <row r="594" spans="1:7" x14ac:dyDescent="0.25">
      <c r="A594">
        <v>6.01999999999952</v>
      </c>
      <c r="B594">
        <v>0.18342350423336001</v>
      </c>
      <c r="C594">
        <v>1.96483266353607</v>
      </c>
      <c r="D594">
        <v>0.18342350423336001</v>
      </c>
      <c r="E594">
        <v>28.2105061267184</v>
      </c>
      <c r="F594">
        <v>241.50144753671799</v>
      </c>
      <c r="G594">
        <v>25.136099999999701</v>
      </c>
    </row>
    <row r="595" spans="1:7" x14ac:dyDescent="0.25">
      <c r="A595">
        <v>6.02999999999974</v>
      </c>
      <c r="B595">
        <v>0.18373268842697099</v>
      </c>
      <c r="C595">
        <v>1.9679137468337999</v>
      </c>
      <c r="D595">
        <v>0.18373268842697099</v>
      </c>
      <c r="E595">
        <v>28.210815310912</v>
      </c>
      <c r="F595">
        <v>241.501756720912</v>
      </c>
      <c r="G595">
        <v>25.146099999999901</v>
      </c>
    </row>
    <row r="596" spans="1:7" x14ac:dyDescent="0.25">
      <c r="A596">
        <v>6.0399999999999601</v>
      </c>
      <c r="B596">
        <v>0.184068217873573</v>
      </c>
      <c r="C596">
        <v>1.9710828065872099</v>
      </c>
      <c r="D596">
        <v>0.184068217873573</v>
      </c>
      <c r="E596">
        <v>28.211150840358599</v>
      </c>
      <c r="F596">
        <v>241.502092250358</v>
      </c>
      <c r="G596">
        <v>25.156100000000102</v>
      </c>
    </row>
    <row r="597" spans="1:7" x14ac:dyDescent="0.25">
      <c r="A597">
        <v>6.0499999999992697</v>
      </c>
      <c r="B597">
        <v>0.18442565202712999</v>
      </c>
      <c r="C597">
        <v>1.9743218421936</v>
      </c>
      <c r="D597">
        <v>0.18442565202712999</v>
      </c>
      <c r="E597">
        <v>28.211508274512099</v>
      </c>
      <c r="F597">
        <v>241.50244968451199</v>
      </c>
      <c r="G597">
        <v>25.1660999999994</v>
      </c>
    </row>
    <row r="598" spans="1:7" x14ac:dyDescent="0.25">
      <c r="A598">
        <v>6.0599999999994898</v>
      </c>
      <c r="B598">
        <v>0.18475313484668701</v>
      </c>
      <c r="C598">
        <v>1.9774092435836701</v>
      </c>
      <c r="D598">
        <v>0.18475313484668701</v>
      </c>
      <c r="E598">
        <v>28.211835757331698</v>
      </c>
      <c r="F598">
        <v>241.502777167331</v>
      </c>
      <c r="G598">
        <v>25.1760999999996</v>
      </c>
    </row>
    <row r="599" spans="1:7" x14ac:dyDescent="0.25">
      <c r="A599">
        <v>6.0699999999997001</v>
      </c>
      <c r="B599">
        <v>0.18509005010127999</v>
      </c>
      <c r="C599">
        <v>1.98055696487426</v>
      </c>
      <c r="D599">
        <v>0.18509005010127999</v>
      </c>
      <c r="E599">
        <v>28.212172672586298</v>
      </c>
      <c r="F599">
        <v>241.50311408258599</v>
      </c>
      <c r="G599">
        <v>25.186099999999801</v>
      </c>
    </row>
    <row r="600" spans="1:7" x14ac:dyDescent="0.25">
      <c r="A600">
        <v>6.0799999999999201</v>
      </c>
      <c r="B600">
        <v>0.185442209243774</v>
      </c>
      <c r="C600">
        <v>1.9823340177536</v>
      </c>
      <c r="D600">
        <v>0.185442209243774</v>
      </c>
      <c r="E600">
        <v>28.2125248317288</v>
      </c>
      <c r="F600">
        <v>241.50346624172801</v>
      </c>
      <c r="G600">
        <v>25.196100000000101</v>
      </c>
    </row>
    <row r="601" spans="1:7" x14ac:dyDescent="0.25">
      <c r="A601">
        <v>6.0899999999992298</v>
      </c>
      <c r="B601">
        <v>0.185766652226448</v>
      </c>
      <c r="C601">
        <v>1.98492348194122</v>
      </c>
      <c r="D601">
        <v>0.185766652226448</v>
      </c>
      <c r="E601">
        <v>28.212849274711498</v>
      </c>
      <c r="F601">
        <v>241.50379068471099</v>
      </c>
      <c r="G601">
        <v>25.206099999999399</v>
      </c>
    </row>
    <row r="602" spans="1:7" x14ac:dyDescent="0.25">
      <c r="A602">
        <v>6.0999999999994499</v>
      </c>
      <c r="B602">
        <v>0.18609246611595101</v>
      </c>
      <c r="C602">
        <v>1.98829746246337</v>
      </c>
      <c r="D602">
        <v>0.18609246611595101</v>
      </c>
      <c r="E602">
        <v>28.213175088601002</v>
      </c>
      <c r="F602">
        <v>241.50411649860101</v>
      </c>
      <c r="G602">
        <v>25.216099999999599</v>
      </c>
    </row>
    <row r="603" spans="1:7" x14ac:dyDescent="0.25">
      <c r="A603">
        <v>6.1099999999996699</v>
      </c>
      <c r="B603">
        <v>0.18643215298652599</v>
      </c>
      <c r="C603">
        <v>1.9918862581253001</v>
      </c>
      <c r="D603">
        <v>0.18643215298652599</v>
      </c>
      <c r="E603">
        <v>28.213514775471499</v>
      </c>
      <c r="F603">
        <v>241.50445618547101</v>
      </c>
      <c r="G603">
        <v>25.2260999999998</v>
      </c>
    </row>
    <row r="604" spans="1:7" x14ac:dyDescent="0.25">
      <c r="A604">
        <v>6.11999999999989</v>
      </c>
      <c r="B604">
        <v>0.18671999871730799</v>
      </c>
      <c r="C604">
        <v>1.9948649406433101</v>
      </c>
      <c r="D604">
        <v>0.18671999871730799</v>
      </c>
      <c r="E604">
        <v>28.213802621202301</v>
      </c>
      <c r="F604">
        <v>241.50474403120199</v>
      </c>
      <c r="G604">
        <v>25.2361</v>
      </c>
    </row>
    <row r="605" spans="1:7" x14ac:dyDescent="0.25">
      <c r="A605">
        <v>6.1299999999991899</v>
      </c>
      <c r="B605">
        <v>0.18699146807193701</v>
      </c>
      <c r="C605">
        <v>1.99869120121002</v>
      </c>
      <c r="D605">
        <v>0.18699146807193701</v>
      </c>
      <c r="E605">
        <v>28.214074090556998</v>
      </c>
      <c r="F605">
        <v>241.505015500556</v>
      </c>
      <c r="G605">
        <v>25.246099999999299</v>
      </c>
    </row>
    <row r="606" spans="1:7" x14ac:dyDescent="0.25">
      <c r="A606">
        <v>6.1399999999994099</v>
      </c>
      <c r="B606">
        <v>0.18729843199252999</v>
      </c>
      <c r="C606">
        <v>2.00131034851074</v>
      </c>
      <c r="D606">
        <v>0.18729843199252999</v>
      </c>
      <c r="E606">
        <v>28.214381054477499</v>
      </c>
      <c r="F606">
        <v>241.50532246447699</v>
      </c>
      <c r="G606">
        <v>25.256099999999599</v>
      </c>
    </row>
    <row r="607" spans="1:7" x14ac:dyDescent="0.25">
      <c r="A607">
        <v>6.14999999999963</v>
      </c>
      <c r="B607">
        <v>0.187627583742141</v>
      </c>
      <c r="C607">
        <v>2.00429010391235</v>
      </c>
      <c r="D607">
        <v>0.187627583742141</v>
      </c>
      <c r="E607">
        <v>28.214710206227199</v>
      </c>
      <c r="F607">
        <v>241.505651616227</v>
      </c>
      <c r="G607">
        <v>25.266099999999799</v>
      </c>
    </row>
    <row r="608" spans="1:7" x14ac:dyDescent="0.25">
      <c r="A608">
        <v>6.15999999999985</v>
      </c>
      <c r="B608">
        <v>0.18795312941074299</v>
      </c>
      <c r="C608">
        <v>2.00615978240966</v>
      </c>
      <c r="D608">
        <v>0.18795312941074299</v>
      </c>
      <c r="E608">
        <v>28.215035751895801</v>
      </c>
      <c r="F608">
        <v>241.505977161895</v>
      </c>
      <c r="G608">
        <v>25.2761</v>
      </c>
    </row>
    <row r="609" spans="1:7" x14ac:dyDescent="0.25">
      <c r="A609">
        <v>6.1700000000000701</v>
      </c>
      <c r="B609">
        <v>0.188294202089309</v>
      </c>
      <c r="C609">
        <v>2.0090157985687198</v>
      </c>
      <c r="D609">
        <v>0.188294202089309</v>
      </c>
      <c r="E609">
        <v>28.2153768245743</v>
      </c>
      <c r="F609">
        <v>241.506318234574</v>
      </c>
      <c r="G609">
        <v>25.2861000000002</v>
      </c>
    </row>
    <row r="610" spans="1:7" x14ac:dyDescent="0.25">
      <c r="A610">
        <v>6.1799999999993798</v>
      </c>
      <c r="B610">
        <v>0.18862278759479501</v>
      </c>
      <c r="C610">
        <v>2.0123212337493799</v>
      </c>
      <c r="D610">
        <v>0.18862278759479501</v>
      </c>
      <c r="E610">
        <v>28.215705410079799</v>
      </c>
      <c r="F610">
        <v>241.506646820079</v>
      </c>
      <c r="G610">
        <v>25.296099999999502</v>
      </c>
    </row>
    <row r="611" spans="1:7" x14ac:dyDescent="0.25">
      <c r="A611">
        <v>6.1899999999995901</v>
      </c>
      <c r="B611">
        <v>0.18890507519245101</v>
      </c>
      <c r="C611">
        <v>2.01560378074646</v>
      </c>
      <c r="D611">
        <v>0.18890507519245101</v>
      </c>
      <c r="E611">
        <v>28.215987697677502</v>
      </c>
      <c r="F611">
        <v>241.506929107677</v>
      </c>
      <c r="G611">
        <v>25.306099999999699</v>
      </c>
    </row>
    <row r="612" spans="1:7" x14ac:dyDescent="0.25">
      <c r="A612">
        <v>6.1999999999998101</v>
      </c>
      <c r="B612">
        <v>0.18920372426509799</v>
      </c>
      <c r="C612">
        <v>2.01900315284729</v>
      </c>
      <c r="D612">
        <v>0.18920372426509799</v>
      </c>
      <c r="E612">
        <v>28.216286346750099</v>
      </c>
      <c r="F612">
        <v>241.50722775675001</v>
      </c>
      <c r="G612">
        <v>25.316099999999999</v>
      </c>
    </row>
    <row r="613" spans="1:7" x14ac:dyDescent="0.25">
      <c r="A613">
        <v>6.2100000000000302</v>
      </c>
      <c r="B613">
        <v>0.189540639519691</v>
      </c>
      <c r="C613">
        <v>2.0214488506317099</v>
      </c>
      <c r="D613">
        <v>0.189540639519691</v>
      </c>
      <c r="E613">
        <v>28.216623262004699</v>
      </c>
      <c r="F613">
        <v>241.50756467200401</v>
      </c>
      <c r="G613">
        <v>25.326100000000199</v>
      </c>
    </row>
    <row r="614" spans="1:7" x14ac:dyDescent="0.25">
      <c r="A614">
        <v>6.2199999999993398</v>
      </c>
      <c r="B614">
        <v>0.189834013581275</v>
      </c>
      <c r="C614">
        <v>2.0233118534088099</v>
      </c>
      <c r="D614">
        <v>0.189834013581275</v>
      </c>
      <c r="E614">
        <v>28.216916636066301</v>
      </c>
      <c r="F614">
        <v>241.50785804606599</v>
      </c>
      <c r="G614">
        <v>25.336099999999501</v>
      </c>
    </row>
    <row r="615" spans="1:7" x14ac:dyDescent="0.25">
      <c r="A615">
        <v>6.2299999999995599</v>
      </c>
      <c r="B615">
        <v>0.190103828907012</v>
      </c>
      <c r="C615">
        <v>2.0248417854309002</v>
      </c>
      <c r="D615">
        <v>0.190103828907012</v>
      </c>
      <c r="E615">
        <v>28.217186451391999</v>
      </c>
      <c r="F615">
        <v>241.50812786139201</v>
      </c>
      <c r="G615">
        <v>25.346099999999701</v>
      </c>
    </row>
    <row r="616" spans="1:7" x14ac:dyDescent="0.25">
      <c r="A616">
        <v>6.2399999999997799</v>
      </c>
      <c r="B616">
        <v>0.19042937457561401</v>
      </c>
      <c r="C616">
        <v>2.0280065536499001</v>
      </c>
      <c r="D616">
        <v>0.19042937457561401</v>
      </c>
      <c r="E616">
        <v>28.217511997060601</v>
      </c>
      <c r="F616">
        <v>241.50845340705999</v>
      </c>
      <c r="G616">
        <v>25.356099999999898</v>
      </c>
    </row>
    <row r="617" spans="1:7" x14ac:dyDescent="0.25">
      <c r="A617">
        <v>6.25</v>
      </c>
      <c r="B617">
        <v>0.19074161350727001</v>
      </c>
      <c r="C617">
        <v>2.0313544273376398</v>
      </c>
      <c r="D617">
        <v>0.19074161350727001</v>
      </c>
      <c r="E617">
        <v>28.2178242359923</v>
      </c>
      <c r="F617">
        <v>241.50876564599201</v>
      </c>
      <c r="G617">
        <v>25.366100000000099</v>
      </c>
    </row>
    <row r="618" spans="1:7" x14ac:dyDescent="0.25">
      <c r="A618">
        <v>6.2599999999992999</v>
      </c>
      <c r="B618">
        <v>0.19105218350887301</v>
      </c>
      <c r="C618">
        <v>2.0344483852386399</v>
      </c>
      <c r="D618">
        <v>0.19105218350887301</v>
      </c>
      <c r="E618">
        <v>28.218134805993898</v>
      </c>
      <c r="F618">
        <v>241.50907621599299</v>
      </c>
      <c r="G618">
        <v>25.376099999999401</v>
      </c>
    </row>
    <row r="619" spans="1:7" x14ac:dyDescent="0.25">
      <c r="A619">
        <v>6.26999999999952</v>
      </c>
      <c r="B619">
        <v>0.19135998189449299</v>
      </c>
      <c r="C619">
        <v>2.0359649658203098</v>
      </c>
      <c r="D619">
        <v>0.19135998189449299</v>
      </c>
      <c r="E619">
        <v>28.218442604379501</v>
      </c>
      <c r="F619">
        <v>241.50938401437901</v>
      </c>
      <c r="G619">
        <v>25.386099999999701</v>
      </c>
    </row>
    <row r="620" spans="1:7" x14ac:dyDescent="0.25">
      <c r="A620">
        <v>6.27999999999974</v>
      </c>
      <c r="B620">
        <v>0.19164726138114899</v>
      </c>
      <c r="C620">
        <v>2.03918409347534</v>
      </c>
      <c r="D620">
        <v>0.19164726138114899</v>
      </c>
      <c r="E620">
        <v>28.2187298838662</v>
      </c>
      <c r="F620">
        <v>241.50967129386601</v>
      </c>
      <c r="G620">
        <v>25.396099999999901</v>
      </c>
    </row>
    <row r="621" spans="1:7" x14ac:dyDescent="0.25">
      <c r="A621">
        <v>6.2899999999999601</v>
      </c>
      <c r="B621">
        <v>0.19192317128181399</v>
      </c>
      <c r="C621">
        <v>2.0415484905242902</v>
      </c>
      <c r="D621">
        <v>0.19192317128181399</v>
      </c>
      <c r="E621">
        <v>28.219005793766801</v>
      </c>
      <c r="F621">
        <v>241.50994720376599</v>
      </c>
      <c r="G621">
        <v>25.406100000000102</v>
      </c>
    </row>
    <row r="622" spans="1:7" x14ac:dyDescent="0.25">
      <c r="A622">
        <v>6.2999999999992697</v>
      </c>
      <c r="B622">
        <v>0.19222208857536299</v>
      </c>
      <c r="C622">
        <v>2.0436630249023402</v>
      </c>
      <c r="D622">
        <v>0.19222208857536299</v>
      </c>
      <c r="E622">
        <v>28.219304711060399</v>
      </c>
      <c r="F622">
        <v>241.51024612105999</v>
      </c>
      <c r="G622">
        <v>25.4160999999994</v>
      </c>
    </row>
    <row r="623" spans="1:7" x14ac:dyDescent="0.25">
      <c r="A623">
        <v>6.3099999999994898</v>
      </c>
      <c r="B623">
        <v>0.19256843626499101</v>
      </c>
      <c r="C623">
        <v>2.0467147827148402</v>
      </c>
      <c r="D623">
        <v>0.19256843626499101</v>
      </c>
      <c r="E623">
        <v>28.219651058749999</v>
      </c>
      <c r="F623">
        <v>241.51059246874999</v>
      </c>
      <c r="G623">
        <v>25.4260999999996</v>
      </c>
    </row>
    <row r="624" spans="1:7" x14ac:dyDescent="0.25">
      <c r="A624">
        <v>6.3199999999997001</v>
      </c>
      <c r="B624">
        <v>0.19290977716445901</v>
      </c>
      <c r="C624">
        <v>2.05028080940246</v>
      </c>
      <c r="D624">
        <v>0.19290977716445901</v>
      </c>
      <c r="E624">
        <v>28.219992399649499</v>
      </c>
      <c r="F624">
        <v>241.510933809649</v>
      </c>
      <c r="G624">
        <v>25.436099999999801</v>
      </c>
    </row>
    <row r="625" spans="1:7" x14ac:dyDescent="0.25">
      <c r="A625">
        <v>6.3299999999999201</v>
      </c>
      <c r="B625">
        <v>0.19322894513607</v>
      </c>
      <c r="C625">
        <v>2.0549442768096902</v>
      </c>
      <c r="D625">
        <v>0.19322894513607</v>
      </c>
      <c r="E625">
        <v>28.220311567621099</v>
      </c>
      <c r="F625">
        <v>241.51125297762101</v>
      </c>
      <c r="G625">
        <v>25.446100000000101</v>
      </c>
    </row>
    <row r="626" spans="1:7" x14ac:dyDescent="0.25">
      <c r="A626">
        <v>6.3399999999992298</v>
      </c>
      <c r="B626">
        <v>0.19354784488677901</v>
      </c>
      <c r="C626">
        <v>2.0571186542510902</v>
      </c>
      <c r="D626">
        <v>0.19354784488677901</v>
      </c>
      <c r="E626">
        <v>28.220630467371802</v>
      </c>
      <c r="F626">
        <v>241.51157187737101</v>
      </c>
      <c r="G626">
        <v>25.456099999999399</v>
      </c>
    </row>
    <row r="627" spans="1:7" x14ac:dyDescent="0.25">
      <c r="A627">
        <v>6.3499999999994499</v>
      </c>
      <c r="B627">
        <v>0.19385702908038999</v>
      </c>
      <c r="C627">
        <v>2.0593767166137602</v>
      </c>
      <c r="D627">
        <v>0.19385702908038999</v>
      </c>
      <c r="E627">
        <v>28.220939651565399</v>
      </c>
      <c r="F627">
        <v>241.51188106156499</v>
      </c>
      <c r="G627">
        <v>25.466099999999599</v>
      </c>
    </row>
    <row r="628" spans="1:7" x14ac:dyDescent="0.25">
      <c r="A628">
        <v>6.3599999999996699</v>
      </c>
      <c r="B628">
        <v>0.19414569437503801</v>
      </c>
      <c r="C628">
        <v>2.0627446174621502</v>
      </c>
      <c r="D628">
        <v>0.19414569437503801</v>
      </c>
      <c r="E628">
        <v>28.221228316860099</v>
      </c>
      <c r="F628">
        <v>241.51216972686001</v>
      </c>
      <c r="G628">
        <v>25.4760999999998</v>
      </c>
    </row>
    <row r="629" spans="1:7" x14ac:dyDescent="0.25">
      <c r="A629">
        <v>6.36999999999989</v>
      </c>
      <c r="B629">
        <v>0.19444045424461301</v>
      </c>
      <c r="C629">
        <v>2.0668957233428902</v>
      </c>
      <c r="D629">
        <v>0.19444045424461301</v>
      </c>
      <c r="E629">
        <v>28.2215230767296</v>
      </c>
      <c r="F629">
        <v>241.51246448672899</v>
      </c>
      <c r="G629">
        <v>25.4861</v>
      </c>
    </row>
    <row r="630" spans="1:7" x14ac:dyDescent="0.25">
      <c r="A630">
        <v>6.3799999999991899</v>
      </c>
      <c r="B630">
        <v>0.19478845596313399</v>
      </c>
      <c r="C630">
        <v>2.0711522102355899</v>
      </c>
      <c r="D630">
        <v>0.19478845596313399</v>
      </c>
      <c r="E630">
        <v>28.221871078448199</v>
      </c>
      <c r="F630">
        <v>241.51281248844799</v>
      </c>
      <c r="G630">
        <v>25.496099999999299</v>
      </c>
    </row>
    <row r="631" spans="1:7" x14ac:dyDescent="0.25">
      <c r="A631">
        <v>6.3899999999994099</v>
      </c>
      <c r="B631">
        <v>0.19511705636978099</v>
      </c>
      <c r="C631">
        <v>2.07494640350341</v>
      </c>
      <c r="D631">
        <v>0.19511705636978099</v>
      </c>
      <c r="E631">
        <v>28.2221996788548</v>
      </c>
      <c r="F631">
        <v>241.51314108885401</v>
      </c>
      <c r="G631">
        <v>25.506099999999599</v>
      </c>
    </row>
    <row r="632" spans="1:7" x14ac:dyDescent="0.25">
      <c r="A632">
        <v>6.39999999999963</v>
      </c>
      <c r="B632">
        <v>0.195442870259285</v>
      </c>
      <c r="C632">
        <v>2.0791325569152801</v>
      </c>
      <c r="D632">
        <v>0.195442870259285</v>
      </c>
      <c r="E632">
        <v>28.2225254927443</v>
      </c>
      <c r="F632">
        <v>241.513466902744</v>
      </c>
      <c r="G632">
        <v>25.516099999999799</v>
      </c>
    </row>
    <row r="633" spans="1:7" x14ac:dyDescent="0.25">
      <c r="A633">
        <v>6.40999999999985</v>
      </c>
      <c r="B633">
        <v>0.19575400650501201</v>
      </c>
      <c r="C633">
        <v>2.08205842971801</v>
      </c>
      <c r="D633">
        <v>0.19575400650501201</v>
      </c>
      <c r="E633">
        <v>28.222836628989999</v>
      </c>
      <c r="F633">
        <v>241.51377803899001</v>
      </c>
      <c r="G633">
        <v>25.5261</v>
      </c>
    </row>
    <row r="634" spans="1:7" x14ac:dyDescent="0.25">
      <c r="A634">
        <v>6.4200000000000701</v>
      </c>
      <c r="B634">
        <v>0.196044892072677</v>
      </c>
      <c r="C634">
        <v>2.0841972827911301</v>
      </c>
      <c r="D634">
        <v>0.196044892072677</v>
      </c>
      <c r="E634">
        <v>28.223127514557699</v>
      </c>
      <c r="F634">
        <v>241.51406892455699</v>
      </c>
      <c r="G634">
        <v>25.5361000000002</v>
      </c>
    </row>
    <row r="635" spans="1:7" x14ac:dyDescent="0.25">
      <c r="A635">
        <v>6.4299999999993798</v>
      </c>
      <c r="B635">
        <v>0.196370154619216</v>
      </c>
      <c r="C635">
        <v>2.0863869190215998</v>
      </c>
      <c r="D635">
        <v>0.196370154619216</v>
      </c>
      <c r="E635">
        <v>28.2234527771042</v>
      </c>
      <c r="F635">
        <v>241.51439418710399</v>
      </c>
      <c r="G635">
        <v>25.546099999999502</v>
      </c>
    </row>
    <row r="636" spans="1:7" x14ac:dyDescent="0.25">
      <c r="A636">
        <v>6.4399999999995901</v>
      </c>
      <c r="B636">
        <v>0.196715667843818</v>
      </c>
      <c r="C636">
        <v>2.0904281139373699</v>
      </c>
      <c r="D636">
        <v>0.196715667843818</v>
      </c>
      <c r="E636">
        <v>28.223798290328801</v>
      </c>
      <c r="F636">
        <v>241.51473970032799</v>
      </c>
      <c r="G636">
        <v>25.556099999999699</v>
      </c>
    </row>
    <row r="637" spans="1:7" x14ac:dyDescent="0.25">
      <c r="A637">
        <v>6.4499999999998101</v>
      </c>
      <c r="B637">
        <v>0.197049811482429</v>
      </c>
      <c r="C637">
        <v>2.0949921607971098</v>
      </c>
      <c r="D637">
        <v>0.197049811482429</v>
      </c>
      <c r="E637">
        <v>28.224132433967402</v>
      </c>
      <c r="F637">
        <v>241.515073843967</v>
      </c>
      <c r="G637">
        <v>25.566099999999999</v>
      </c>
    </row>
    <row r="638" spans="1:7" x14ac:dyDescent="0.25">
      <c r="A638">
        <v>6.4600000000000302</v>
      </c>
      <c r="B638">
        <v>0.19736231863498599</v>
      </c>
      <c r="C638">
        <v>2.0981264114379798</v>
      </c>
      <c r="D638">
        <v>0.19736231863498599</v>
      </c>
      <c r="E638">
        <v>28.224444941120002</v>
      </c>
      <c r="F638">
        <v>241.51538635111999</v>
      </c>
      <c r="G638">
        <v>25.576100000000199</v>
      </c>
    </row>
    <row r="639" spans="1:7" x14ac:dyDescent="0.25">
      <c r="A639">
        <v>6.4699999999993398</v>
      </c>
      <c r="B639">
        <v>0.19765181839466001</v>
      </c>
      <c r="C639">
        <v>2.1016709804534899</v>
      </c>
      <c r="D639">
        <v>0.19765181839466001</v>
      </c>
      <c r="E639">
        <v>28.224734440879701</v>
      </c>
      <c r="F639">
        <v>241.51567585087901</v>
      </c>
      <c r="G639">
        <v>25.586099999999501</v>
      </c>
    </row>
    <row r="640" spans="1:7" x14ac:dyDescent="0.25">
      <c r="A640">
        <v>6.4799999999995599</v>
      </c>
      <c r="B640">
        <v>0.19798928499221799</v>
      </c>
      <c r="C640">
        <v>2.1044831275939901</v>
      </c>
      <c r="D640">
        <v>0.19798928499221799</v>
      </c>
      <c r="E640">
        <v>28.225071907477201</v>
      </c>
      <c r="F640">
        <v>241.51601331747699</v>
      </c>
      <c r="G640">
        <v>25.596099999999701</v>
      </c>
    </row>
    <row r="641" spans="1:7" x14ac:dyDescent="0.25">
      <c r="A641">
        <v>6.4899999999997799</v>
      </c>
      <c r="B641">
        <v>0.198351711034774</v>
      </c>
      <c r="C641">
        <v>2.10614562034606</v>
      </c>
      <c r="D641">
        <v>0.198351711034774</v>
      </c>
      <c r="E641">
        <v>28.2254343335198</v>
      </c>
      <c r="F641">
        <v>241.51637574351901</v>
      </c>
      <c r="G641">
        <v>25.606099999999898</v>
      </c>
    </row>
    <row r="642" spans="1:7" x14ac:dyDescent="0.25">
      <c r="A642">
        <v>6.5</v>
      </c>
      <c r="B642">
        <v>0.19868862628936701</v>
      </c>
      <c r="C642">
        <v>2.10768365859985</v>
      </c>
      <c r="D642">
        <v>0.19868862628936701</v>
      </c>
      <c r="E642">
        <v>28.2257712487744</v>
      </c>
      <c r="F642">
        <v>241.516712658774</v>
      </c>
      <c r="G642">
        <v>25.616100000000099</v>
      </c>
    </row>
    <row r="643" spans="1:7" x14ac:dyDescent="0.25">
      <c r="A643">
        <v>6.5099999999992999</v>
      </c>
      <c r="B643">
        <v>0.19898727536201399</v>
      </c>
      <c r="C643">
        <v>2.11095118522644</v>
      </c>
      <c r="D643">
        <v>0.19898727536201399</v>
      </c>
      <c r="E643">
        <v>28.226069897847001</v>
      </c>
      <c r="F643">
        <v>241.51701130784701</v>
      </c>
      <c r="G643">
        <v>25.626099999999401</v>
      </c>
    </row>
    <row r="644" spans="1:7" x14ac:dyDescent="0.25">
      <c r="A644">
        <v>6.51999999999952</v>
      </c>
      <c r="B644">
        <v>0.19931225478649101</v>
      </c>
      <c r="C644">
        <v>2.11516237258911</v>
      </c>
      <c r="D644">
        <v>0.19931225478649101</v>
      </c>
      <c r="E644">
        <v>28.226394877271499</v>
      </c>
      <c r="F644">
        <v>241.51733628727101</v>
      </c>
      <c r="G644">
        <v>25.636099999999701</v>
      </c>
    </row>
    <row r="645" spans="1:7" x14ac:dyDescent="0.25">
      <c r="A645">
        <v>6.52999999999974</v>
      </c>
      <c r="B645">
        <v>0.199656382203102</v>
      </c>
      <c r="C645">
        <v>2.1184985637664702</v>
      </c>
      <c r="D645">
        <v>0.199656382203102</v>
      </c>
      <c r="E645">
        <v>28.226739004688099</v>
      </c>
      <c r="F645">
        <v>241.51768041468799</v>
      </c>
      <c r="G645">
        <v>25.646099999999901</v>
      </c>
    </row>
    <row r="646" spans="1:7" x14ac:dyDescent="0.25">
      <c r="A646">
        <v>6.5399999999999601</v>
      </c>
      <c r="B646">
        <v>0.20000550150871199</v>
      </c>
      <c r="C646">
        <v>2.1216785907745299</v>
      </c>
      <c r="D646">
        <v>0.20000550150871199</v>
      </c>
      <c r="E646">
        <v>28.227088123993699</v>
      </c>
      <c r="F646">
        <v>241.518029533993</v>
      </c>
      <c r="G646">
        <v>25.656100000000102</v>
      </c>
    </row>
    <row r="647" spans="1:7" x14ac:dyDescent="0.25">
      <c r="A647">
        <v>6.5499999999992697</v>
      </c>
      <c r="B647">
        <v>0.20031829178333199</v>
      </c>
      <c r="C647">
        <v>2.1239981651306099</v>
      </c>
      <c r="D647">
        <v>0.20031829178333199</v>
      </c>
      <c r="E647">
        <v>28.227400914268401</v>
      </c>
      <c r="F647">
        <v>241.51834232426799</v>
      </c>
      <c r="G647">
        <v>25.6660999999994</v>
      </c>
    </row>
    <row r="648" spans="1:7" x14ac:dyDescent="0.25">
      <c r="A648">
        <v>6.5599999999994898</v>
      </c>
      <c r="B648">
        <v>0.20062136650085399</v>
      </c>
      <c r="C648">
        <v>2.1275570392608598</v>
      </c>
      <c r="D648">
        <v>0.20062136650085399</v>
      </c>
      <c r="E648">
        <v>28.227703988985901</v>
      </c>
      <c r="F648">
        <v>241.518645398985</v>
      </c>
      <c r="G648">
        <v>25.6760999999996</v>
      </c>
    </row>
    <row r="649" spans="1:7" x14ac:dyDescent="0.25">
      <c r="A649">
        <v>6.5699999999997001</v>
      </c>
      <c r="B649">
        <v>0.200955510139465</v>
      </c>
      <c r="C649">
        <v>2.1306912899017298</v>
      </c>
      <c r="D649">
        <v>0.200955510139465</v>
      </c>
      <c r="E649">
        <v>28.228038132624501</v>
      </c>
      <c r="F649">
        <v>241.51897954262401</v>
      </c>
      <c r="G649">
        <v>25.686099999999801</v>
      </c>
    </row>
    <row r="650" spans="1:7" x14ac:dyDescent="0.25">
      <c r="A650">
        <v>6.5799999999999201</v>
      </c>
      <c r="B650">
        <v>0.20129658281803101</v>
      </c>
      <c r="C650">
        <v>2.1330871582031201</v>
      </c>
      <c r="D650">
        <v>0.20129658281803101</v>
      </c>
      <c r="E650">
        <v>28.228379205303</v>
      </c>
      <c r="F650">
        <v>241.519320615303</v>
      </c>
      <c r="G650">
        <v>25.696100000000101</v>
      </c>
    </row>
    <row r="651" spans="1:7" x14ac:dyDescent="0.25">
      <c r="A651">
        <v>6.5899999999992298</v>
      </c>
      <c r="B651">
        <v>0.201615750789642</v>
      </c>
      <c r="C651">
        <v>2.1365985870361301</v>
      </c>
      <c r="D651">
        <v>0.201615750789642</v>
      </c>
      <c r="E651">
        <v>28.2286983732747</v>
      </c>
      <c r="F651">
        <v>241.51963978327399</v>
      </c>
      <c r="G651">
        <v>25.706099999999399</v>
      </c>
    </row>
    <row r="652" spans="1:7" x14ac:dyDescent="0.25">
      <c r="A652">
        <v>6.5999999999994499</v>
      </c>
      <c r="B652">
        <v>0.20193159580230699</v>
      </c>
      <c r="C652">
        <v>2.1400847434997501</v>
      </c>
      <c r="D652">
        <v>0.20193159580230699</v>
      </c>
      <c r="E652">
        <v>28.229014218287301</v>
      </c>
      <c r="F652">
        <v>241.51995562828699</v>
      </c>
      <c r="G652">
        <v>25.716099999999599</v>
      </c>
    </row>
    <row r="653" spans="1:7" x14ac:dyDescent="0.25">
      <c r="A653">
        <v>6.6099999999996699</v>
      </c>
      <c r="B653">
        <v>0.202275440096855</v>
      </c>
      <c r="C653">
        <v>2.1428689956664999</v>
      </c>
      <c r="D653">
        <v>0.202275440096855</v>
      </c>
      <c r="E653">
        <v>28.229358062581898</v>
      </c>
      <c r="F653">
        <v>241.520299472581</v>
      </c>
      <c r="G653">
        <v>25.7260999999998</v>
      </c>
    </row>
    <row r="654" spans="1:7" x14ac:dyDescent="0.25">
      <c r="A654">
        <v>6.61999999999989</v>
      </c>
      <c r="B654">
        <v>0.202599868178367</v>
      </c>
      <c r="C654">
        <v>2.1452751159667902</v>
      </c>
      <c r="D654">
        <v>0.202599868178367</v>
      </c>
      <c r="E654">
        <v>28.2296824906634</v>
      </c>
      <c r="F654">
        <v>241.520623900663</v>
      </c>
      <c r="G654">
        <v>25.7361</v>
      </c>
    </row>
    <row r="655" spans="1:7" x14ac:dyDescent="0.25">
      <c r="A655">
        <v>6.6299999999991899</v>
      </c>
      <c r="B655">
        <v>0.202914878726005</v>
      </c>
      <c r="C655">
        <v>2.1482474803924498</v>
      </c>
      <c r="D655">
        <v>0.202914878726005</v>
      </c>
      <c r="E655">
        <v>28.229997501210999</v>
      </c>
      <c r="F655">
        <v>241.520938911211</v>
      </c>
      <c r="G655">
        <v>25.746099999999299</v>
      </c>
    </row>
    <row r="656" spans="1:7" x14ac:dyDescent="0.25">
      <c r="A656">
        <v>6.6399999999994099</v>
      </c>
      <c r="B656">
        <v>0.20322656631469699</v>
      </c>
      <c r="C656">
        <v>2.1509628295898402</v>
      </c>
      <c r="D656">
        <v>0.20322656631469699</v>
      </c>
      <c r="E656">
        <v>28.230309188799701</v>
      </c>
      <c r="F656">
        <v>241.52125059879901</v>
      </c>
      <c r="G656">
        <v>25.756099999999599</v>
      </c>
    </row>
    <row r="657" spans="1:7" x14ac:dyDescent="0.25">
      <c r="A657">
        <v>6.64999999999963</v>
      </c>
      <c r="B657">
        <v>0.20356209576129899</v>
      </c>
      <c r="C657">
        <v>2.1537067890167201</v>
      </c>
      <c r="D657">
        <v>0.20356209576129899</v>
      </c>
      <c r="E657">
        <v>28.2306447182463</v>
      </c>
      <c r="F657">
        <v>241.52158612824601</v>
      </c>
      <c r="G657">
        <v>25.766099999999799</v>
      </c>
    </row>
    <row r="658" spans="1:7" x14ac:dyDescent="0.25">
      <c r="A658">
        <v>6.65999999999985</v>
      </c>
      <c r="B658">
        <v>0.203893452882766</v>
      </c>
      <c r="C658">
        <v>2.15676665306091</v>
      </c>
      <c r="D658">
        <v>0.203893452882766</v>
      </c>
      <c r="E658">
        <v>28.230976075367799</v>
      </c>
      <c r="F658">
        <v>241.521917485367</v>
      </c>
      <c r="G658">
        <v>25.7761</v>
      </c>
    </row>
    <row r="659" spans="1:7" x14ac:dyDescent="0.25">
      <c r="A659">
        <v>6.6700000000000701</v>
      </c>
      <c r="B659">
        <v>0.20422066748142201</v>
      </c>
      <c r="C659">
        <v>2.15940070152282</v>
      </c>
      <c r="D659">
        <v>0.20422066748142201</v>
      </c>
      <c r="E659">
        <v>28.231303289966402</v>
      </c>
      <c r="F659">
        <v>241.522244699966</v>
      </c>
      <c r="G659">
        <v>25.7861000000002</v>
      </c>
    </row>
    <row r="660" spans="1:7" x14ac:dyDescent="0.25">
      <c r="A660">
        <v>6.6799999999993798</v>
      </c>
      <c r="B660">
        <v>0.20456728339195199</v>
      </c>
      <c r="C660">
        <v>2.16354155540466</v>
      </c>
      <c r="D660">
        <v>0.20456728339195199</v>
      </c>
      <c r="E660">
        <v>28.231649905876999</v>
      </c>
      <c r="F660">
        <v>241.52259131587701</v>
      </c>
      <c r="G660">
        <v>25.796099999999502</v>
      </c>
    </row>
    <row r="661" spans="1:7" x14ac:dyDescent="0.25">
      <c r="A661">
        <v>6.6899999999995901</v>
      </c>
      <c r="B661">
        <v>0.20489311218261699</v>
      </c>
      <c r="C661">
        <v>2.1663429737090998</v>
      </c>
      <c r="D661">
        <v>0.20489311218261699</v>
      </c>
      <c r="E661">
        <v>28.2319757346676</v>
      </c>
      <c r="F661">
        <v>241.52291714466699</v>
      </c>
      <c r="G661">
        <v>25.806099999999699</v>
      </c>
    </row>
    <row r="662" spans="1:7" x14ac:dyDescent="0.25">
      <c r="A662">
        <v>6.6999999999998101</v>
      </c>
      <c r="B662">
        <v>0.205228641629219</v>
      </c>
      <c r="C662">
        <v>2.1690618991851802</v>
      </c>
      <c r="D662">
        <v>0.205228641629219</v>
      </c>
      <c r="E662">
        <v>28.232311264114202</v>
      </c>
      <c r="F662">
        <v>241.52325267411399</v>
      </c>
      <c r="G662">
        <v>25.816099999999999</v>
      </c>
    </row>
    <row r="663" spans="1:7" x14ac:dyDescent="0.25">
      <c r="A663">
        <v>6.7100000000000302</v>
      </c>
      <c r="B663">
        <v>0.20557081699371299</v>
      </c>
      <c r="C663">
        <v>2.17263412475585</v>
      </c>
      <c r="D663">
        <v>0.20557081699371299</v>
      </c>
      <c r="E663">
        <v>28.2326534394787</v>
      </c>
      <c r="F663">
        <v>241.523594849478</v>
      </c>
      <c r="G663">
        <v>25.826100000000199</v>
      </c>
    </row>
    <row r="664" spans="1:7" x14ac:dyDescent="0.25">
      <c r="A664">
        <v>6.7199999999993398</v>
      </c>
      <c r="B664">
        <v>0.20593018829822499</v>
      </c>
      <c r="C664">
        <v>2.1753947734832701</v>
      </c>
      <c r="D664">
        <v>0.20593018829822499</v>
      </c>
      <c r="E664">
        <v>28.233012810783201</v>
      </c>
      <c r="F664">
        <v>241.523954220783</v>
      </c>
      <c r="G664">
        <v>25.836099999999501</v>
      </c>
    </row>
    <row r="665" spans="1:7" x14ac:dyDescent="0.25">
      <c r="A665">
        <v>6.7299999999995599</v>
      </c>
      <c r="B665">
        <v>0.20627763867378199</v>
      </c>
      <c r="C665">
        <v>2.17809534072875</v>
      </c>
      <c r="D665">
        <v>0.20627763867378199</v>
      </c>
      <c r="E665">
        <v>28.233360261158801</v>
      </c>
      <c r="F665">
        <v>241.52430167115801</v>
      </c>
      <c r="G665">
        <v>25.846099999999701</v>
      </c>
    </row>
    <row r="666" spans="1:7" x14ac:dyDescent="0.25">
      <c r="A666">
        <v>6.7399999999997799</v>
      </c>
      <c r="B666">
        <v>0.206637293100357</v>
      </c>
      <c r="C666">
        <v>2.1804010868072501</v>
      </c>
      <c r="D666">
        <v>0.206637293100357</v>
      </c>
      <c r="E666">
        <v>28.2337199155854</v>
      </c>
      <c r="F666">
        <v>241.52466132558499</v>
      </c>
      <c r="G666">
        <v>25.856099999999898</v>
      </c>
    </row>
    <row r="667" spans="1:7" x14ac:dyDescent="0.25">
      <c r="A667">
        <v>6.75</v>
      </c>
      <c r="B667">
        <v>0.20698946714401201</v>
      </c>
      <c r="C667">
        <v>2.1827926635742099</v>
      </c>
      <c r="D667">
        <v>0.20698946714401201</v>
      </c>
      <c r="E667">
        <v>28.234072089628999</v>
      </c>
      <c r="F667">
        <v>241.52501349962901</v>
      </c>
      <c r="G667">
        <v>25.866100000000099</v>
      </c>
    </row>
    <row r="668" spans="1:7" x14ac:dyDescent="0.25">
      <c r="A668">
        <v>6.7599999999992999</v>
      </c>
      <c r="B668">
        <v>0.207326099276542</v>
      </c>
      <c r="C668">
        <v>2.1854350566864</v>
      </c>
      <c r="D668">
        <v>0.207326099276542</v>
      </c>
      <c r="E668">
        <v>28.2344087217616</v>
      </c>
      <c r="F668">
        <v>241.525350131761</v>
      </c>
      <c r="G668">
        <v>25.876099999999401</v>
      </c>
    </row>
    <row r="669" spans="1:7" x14ac:dyDescent="0.25">
      <c r="A669">
        <v>6.76999999999952</v>
      </c>
      <c r="B669">
        <v>0.20764970779418901</v>
      </c>
      <c r="C669">
        <v>2.18888211250305</v>
      </c>
      <c r="D669">
        <v>0.20764970779418901</v>
      </c>
      <c r="E669">
        <v>28.234732330279201</v>
      </c>
      <c r="F669">
        <v>241.52567374027899</v>
      </c>
      <c r="G669">
        <v>25.886099999999701</v>
      </c>
    </row>
    <row r="670" spans="1:7" x14ac:dyDescent="0.25">
      <c r="A670">
        <v>6.77999999999974</v>
      </c>
      <c r="B670">
        <v>0.20800518989562899</v>
      </c>
      <c r="C670">
        <v>2.1915504932403498</v>
      </c>
      <c r="D670">
        <v>0.20800518989562899</v>
      </c>
      <c r="E670">
        <v>28.235087812380598</v>
      </c>
      <c r="F670">
        <v>241.52602922238</v>
      </c>
      <c r="G670">
        <v>25.896099999999901</v>
      </c>
    </row>
    <row r="671" spans="1:7" x14ac:dyDescent="0.25">
      <c r="A671">
        <v>6.7899999999999601</v>
      </c>
      <c r="B671">
        <v>0.20837455987930301</v>
      </c>
      <c r="C671">
        <v>2.19443583488464</v>
      </c>
      <c r="D671">
        <v>0.20837455987930301</v>
      </c>
      <c r="E671">
        <v>28.2354571823643</v>
      </c>
      <c r="F671">
        <v>241.52639859236399</v>
      </c>
      <c r="G671">
        <v>25.906100000000102</v>
      </c>
    </row>
    <row r="672" spans="1:7" x14ac:dyDescent="0.25">
      <c r="A672">
        <v>6.7999999999992697</v>
      </c>
      <c r="B672">
        <v>0.208711192011833</v>
      </c>
      <c r="C672">
        <v>2.19791412353515</v>
      </c>
      <c r="D672">
        <v>0.208711192011833</v>
      </c>
      <c r="E672">
        <v>28.235793814496901</v>
      </c>
      <c r="F672">
        <v>241.52673522449601</v>
      </c>
      <c r="G672">
        <v>25.9160999999994</v>
      </c>
    </row>
    <row r="673" spans="1:7" x14ac:dyDescent="0.25">
      <c r="A673">
        <v>6.8099999999994898</v>
      </c>
      <c r="B673">
        <v>0.20908664166927299</v>
      </c>
      <c r="C673">
        <v>2.2010850906371999</v>
      </c>
      <c r="D673">
        <v>0.20908664166927299</v>
      </c>
      <c r="E673">
        <v>28.236169264154299</v>
      </c>
      <c r="F673">
        <v>241.52711067415399</v>
      </c>
      <c r="G673">
        <v>25.9260999999996</v>
      </c>
    </row>
    <row r="674" spans="1:7" x14ac:dyDescent="0.25">
      <c r="A674">
        <v>6.8199999999997001</v>
      </c>
      <c r="B674">
        <v>0.20946127176284701</v>
      </c>
      <c r="C674">
        <v>2.2045359611511199</v>
      </c>
      <c r="D674">
        <v>0.20946127176284701</v>
      </c>
      <c r="E674">
        <v>28.236543894247902</v>
      </c>
      <c r="F674">
        <v>241.52748530424699</v>
      </c>
      <c r="G674">
        <v>25.936099999999801</v>
      </c>
    </row>
    <row r="675" spans="1:7" x14ac:dyDescent="0.25">
      <c r="A675">
        <v>6.8299999999999201</v>
      </c>
      <c r="B675">
        <v>0.20980401337146701</v>
      </c>
      <c r="C675">
        <v>2.2082214355468701</v>
      </c>
      <c r="D675">
        <v>0.20980401337146701</v>
      </c>
      <c r="E675">
        <v>28.2368866358565</v>
      </c>
      <c r="F675">
        <v>241.52782804585601</v>
      </c>
      <c r="G675">
        <v>25.946100000000101</v>
      </c>
    </row>
    <row r="676" spans="1:7" x14ac:dyDescent="0.25">
      <c r="A676">
        <v>6.8399999999992298</v>
      </c>
      <c r="B676">
        <v>0.21014480292797</v>
      </c>
      <c r="C676">
        <v>2.2122836112975999</v>
      </c>
      <c r="D676">
        <v>0.21014480292797</v>
      </c>
      <c r="E676">
        <v>28.237227425413</v>
      </c>
      <c r="F676">
        <v>241.528168835413</v>
      </c>
      <c r="G676">
        <v>25.956099999999399</v>
      </c>
    </row>
    <row r="677" spans="1:7" x14ac:dyDescent="0.25">
      <c r="A677">
        <v>6.8499999999994499</v>
      </c>
      <c r="B677">
        <v>0.210544943809509</v>
      </c>
      <c r="C677">
        <v>2.2155072689056299</v>
      </c>
      <c r="D677">
        <v>0.210544943809509</v>
      </c>
      <c r="E677">
        <v>28.237627566294499</v>
      </c>
      <c r="F677">
        <v>241.528568976294</v>
      </c>
      <c r="G677">
        <v>25.966099999999599</v>
      </c>
    </row>
    <row r="678" spans="1:7" x14ac:dyDescent="0.25">
      <c r="A678">
        <v>6.8599999999996699</v>
      </c>
      <c r="B678">
        <v>0.210950076580047</v>
      </c>
      <c r="C678">
        <v>2.2197470664978001</v>
      </c>
      <c r="D678">
        <v>0.210950076580047</v>
      </c>
      <c r="E678">
        <v>28.238032699065101</v>
      </c>
      <c r="F678">
        <v>241.52897410906499</v>
      </c>
      <c r="G678">
        <v>25.9760999999998</v>
      </c>
    </row>
    <row r="679" spans="1:7" x14ac:dyDescent="0.25">
      <c r="A679">
        <v>6.86999999999989</v>
      </c>
      <c r="B679">
        <v>0.211345225572586</v>
      </c>
      <c r="C679">
        <v>2.2227313518524099</v>
      </c>
      <c r="D679">
        <v>0.211345225572586</v>
      </c>
      <c r="E679">
        <v>28.238427848057601</v>
      </c>
      <c r="F679">
        <v>241.52936925805699</v>
      </c>
      <c r="G679">
        <v>25.9861</v>
      </c>
    </row>
    <row r="680" spans="1:7" x14ac:dyDescent="0.25">
      <c r="A680">
        <v>6.8799999999991899</v>
      </c>
      <c r="B680">
        <v>0.211710140109062</v>
      </c>
      <c r="C680">
        <v>2.22620177268981</v>
      </c>
      <c r="D680">
        <v>0.211710140109062</v>
      </c>
      <c r="E680">
        <v>28.238792762594102</v>
      </c>
      <c r="F680">
        <v>241.529734172594</v>
      </c>
      <c r="G680">
        <v>25.996099999999299</v>
      </c>
    </row>
    <row r="681" spans="1:7" x14ac:dyDescent="0.25">
      <c r="A681">
        <v>6.8899999999994099</v>
      </c>
      <c r="B681">
        <v>0.21208144724368999</v>
      </c>
      <c r="C681">
        <v>2.2301042079925502</v>
      </c>
      <c r="D681">
        <v>0.21208144724368999</v>
      </c>
      <c r="E681">
        <v>28.239164069728702</v>
      </c>
      <c r="F681">
        <v>241.53010547972801</v>
      </c>
      <c r="G681">
        <v>26.006099999999599</v>
      </c>
    </row>
    <row r="682" spans="1:7" x14ac:dyDescent="0.25">
      <c r="A682">
        <v>6.89999999999963</v>
      </c>
      <c r="B682">
        <v>0.21246688067913</v>
      </c>
      <c r="C682">
        <v>2.2334687709808301</v>
      </c>
      <c r="D682">
        <v>0.21246688067913</v>
      </c>
      <c r="E682">
        <v>28.239549503164099</v>
      </c>
      <c r="F682">
        <v>241.53049091316399</v>
      </c>
      <c r="G682">
        <v>26.016099999999799</v>
      </c>
    </row>
    <row r="683" spans="1:7" x14ac:dyDescent="0.25">
      <c r="A683">
        <v>6.90999999999985</v>
      </c>
      <c r="B683">
        <v>0.212834581732749</v>
      </c>
      <c r="C683">
        <v>2.2373251914978001</v>
      </c>
      <c r="D683">
        <v>0.212834581732749</v>
      </c>
      <c r="E683">
        <v>28.2399172042178</v>
      </c>
      <c r="F683">
        <v>241.53085861421701</v>
      </c>
      <c r="G683">
        <v>26.0261</v>
      </c>
    </row>
    <row r="684" spans="1:7" x14ac:dyDescent="0.25">
      <c r="A684">
        <v>6.9200000000000701</v>
      </c>
      <c r="B684">
        <v>0.21321418881416301</v>
      </c>
      <c r="C684">
        <v>2.2412438392639098</v>
      </c>
      <c r="D684">
        <v>0.21321418881416301</v>
      </c>
      <c r="E684">
        <v>28.240296811299199</v>
      </c>
      <c r="F684">
        <v>241.53123822129899</v>
      </c>
      <c r="G684">
        <v>26.0361000000002</v>
      </c>
    </row>
    <row r="685" spans="1:7" x14ac:dyDescent="0.25">
      <c r="A685">
        <v>6.9299999999993798</v>
      </c>
      <c r="B685">
        <v>0.2135891020298</v>
      </c>
      <c r="C685">
        <v>2.2435843944549498</v>
      </c>
      <c r="D685">
        <v>0.2135891020298</v>
      </c>
      <c r="E685">
        <v>28.240671724514801</v>
      </c>
      <c r="F685">
        <v>241.531613134514</v>
      </c>
      <c r="G685">
        <v>26.046099999999502</v>
      </c>
    </row>
    <row r="686" spans="1:7" x14ac:dyDescent="0.25">
      <c r="A686">
        <v>6.9399999999995901</v>
      </c>
      <c r="B686">
        <v>0.21393266320228499</v>
      </c>
      <c r="C686">
        <v>2.2458255290985099</v>
      </c>
      <c r="D686">
        <v>0.21393266320228499</v>
      </c>
      <c r="E686">
        <v>28.2410152856873</v>
      </c>
      <c r="F686">
        <v>241.531956695687</v>
      </c>
      <c r="G686">
        <v>26.056099999999699</v>
      </c>
    </row>
    <row r="687" spans="1:7" x14ac:dyDescent="0.25">
      <c r="A687">
        <v>6.9499999999998101</v>
      </c>
      <c r="B687">
        <v>0.21429841220378801</v>
      </c>
      <c r="C687">
        <v>2.2500636577606201</v>
      </c>
      <c r="D687">
        <v>0.21429841220378801</v>
      </c>
      <c r="E687">
        <v>28.2413810346888</v>
      </c>
      <c r="F687">
        <v>241.53232244468799</v>
      </c>
      <c r="G687">
        <v>26.066099999999999</v>
      </c>
    </row>
    <row r="688" spans="1:7" x14ac:dyDescent="0.25">
      <c r="A688">
        <v>6.9600000000000302</v>
      </c>
      <c r="B688">
        <v>0.21466639637946999</v>
      </c>
      <c r="C688">
        <v>2.25291419029235</v>
      </c>
      <c r="D688">
        <v>0.21466639637946999</v>
      </c>
      <c r="E688">
        <v>28.2417490188645</v>
      </c>
      <c r="F688">
        <v>241.53269042886399</v>
      </c>
      <c r="G688">
        <v>26.076100000000199</v>
      </c>
    </row>
    <row r="689" spans="1:7" x14ac:dyDescent="0.25">
      <c r="A689">
        <v>6.9699999999993398</v>
      </c>
      <c r="B689">
        <v>0.21501965820789301</v>
      </c>
      <c r="C689">
        <v>2.2556297779083199</v>
      </c>
      <c r="D689">
        <v>0.21501965820789301</v>
      </c>
      <c r="E689">
        <v>28.242102280692901</v>
      </c>
      <c r="F689">
        <v>241.53304369069201</v>
      </c>
      <c r="G689">
        <v>26.086099999999501</v>
      </c>
    </row>
    <row r="690" spans="1:7" x14ac:dyDescent="0.25">
      <c r="A690">
        <v>6.9799999999995599</v>
      </c>
      <c r="B690">
        <v>0.215385422110557</v>
      </c>
      <c r="C690">
        <v>2.2576911449432302</v>
      </c>
      <c r="D690">
        <v>0.215385422110557</v>
      </c>
      <c r="E690">
        <v>28.242468044595601</v>
      </c>
      <c r="F690">
        <v>241.53340945459499</v>
      </c>
      <c r="G690">
        <v>26.096099999999701</v>
      </c>
    </row>
    <row r="691" spans="1:7" x14ac:dyDescent="0.25">
      <c r="A691">
        <v>6.9899999999997799</v>
      </c>
      <c r="B691">
        <v>0.21573258936405099</v>
      </c>
      <c r="C691">
        <v>2.26036024093627</v>
      </c>
      <c r="D691">
        <v>0.21573258936405099</v>
      </c>
      <c r="E691">
        <v>28.242815211849098</v>
      </c>
      <c r="F691">
        <v>241.53375662184899</v>
      </c>
      <c r="G691">
        <v>26.106099999999898</v>
      </c>
    </row>
    <row r="692" spans="1:7" x14ac:dyDescent="0.25">
      <c r="A692">
        <v>7</v>
      </c>
      <c r="B692">
        <v>0.216096952557563</v>
      </c>
      <c r="C692">
        <v>2.2635102272033598</v>
      </c>
      <c r="D692">
        <v>0.216096952557563</v>
      </c>
      <c r="E692">
        <v>28.2431795750426</v>
      </c>
      <c r="F692">
        <v>241.53412098504199</v>
      </c>
      <c r="G692">
        <v>26.116100000000099</v>
      </c>
    </row>
    <row r="693" spans="1:7" x14ac:dyDescent="0.25">
      <c r="A693">
        <v>7.0099999999992999</v>
      </c>
      <c r="B693">
        <v>0.21640808880329099</v>
      </c>
      <c r="C693">
        <v>2.2664549350738499</v>
      </c>
      <c r="D693">
        <v>0.21640808880329099</v>
      </c>
      <c r="E693">
        <v>28.243490711288299</v>
      </c>
      <c r="F693">
        <v>241.53443212128801</v>
      </c>
      <c r="G693">
        <v>26.126099999999401</v>
      </c>
    </row>
    <row r="694" spans="1:7" x14ac:dyDescent="0.25">
      <c r="A694">
        <v>7.01999999999952</v>
      </c>
      <c r="B694">
        <v>0.21672946214675901</v>
      </c>
      <c r="C694">
        <v>2.2692706584930402</v>
      </c>
      <c r="D694">
        <v>0.21672946214675901</v>
      </c>
      <c r="E694">
        <v>28.243812084631799</v>
      </c>
      <c r="F694">
        <v>241.53475349463099</v>
      </c>
      <c r="G694">
        <v>26.136099999999701</v>
      </c>
    </row>
    <row r="695" spans="1:7" x14ac:dyDescent="0.25">
      <c r="A695">
        <v>7.02999999999974</v>
      </c>
      <c r="B695">
        <v>0.21709106862545</v>
      </c>
      <c r="C695">
        <v>2.2724294662475502</v>
      </c>
      <c r="D695">
        <v>0.21709106862545</v>
      </c>
      <c r="E695">
        <v>28.2441736911105</v>
      </c>
      <c r="F695">
        <v>241.53511510110999</v>
      </c>
      <c r="G695">
        <v>26.146099999999901</v>
      </c>
    </row>
    <row r="696" spans="1:7" x14ac:dyDescent="0.25">
      <c r="A696">
        <v>7.0399999999999601</v>
      </c>
      <c r="B696">
        <v>0.21743795275688099</v>
      </c>
      <c r="C696">
        <v>2.2759306430816602</v>
      </c>
      <c r="D696">
        <v>0.21743795275688099</v>
      </c>
      <c r="E696">
        <v>28.2445205752419</v>
      </c>
      <c r="F696">
        <v>241.535461985241</v>
      </c>
      <c r="G696">
        <v>26.156100000000102</v>
      </c>
    </row>
    <row r="697" spans="1:7" x14ac:dyDescent="0.25">
      <c r="A697">
        <v>7.0499999999992697</v>
      </c>
      <c r="B697">
        <v>0.21777459979057301</v>
      </c>
      <c r="C697">
        <v>2.2788832187652499</v>
      </c>
      <c r="D697">
        <v>0.21777459979057301</v>
      </c>
      <c r="E697">
        <v>28.244857222275598</v>
      </c>
      <c r="F697">
        <v>241.535798632275</v>
      </c>
      <c r="G697">
        <v>26.1660999999994</v>
      </c>
    </row>
    <row r="698" spans="1:7" x14ac:dyDescent="0.25">
      <c r="A698">
        <v>7.0599999999994898</v>
      </c>
      <c r="B698">
        <v>0.21812149882316501</v>
      </c>
      <c r="C698">
        <v>2.2815568447113002</v>
      </c>
      <c r="D698">
        <v>0.21812149882316501</v>
      </c>
      <c r="E698">
        <v>28.245204121308198</v>
      </c>
      <c r="F698">
        <v>241.53614553130799</v>
      </c>
      <c r="G698">
        <v>26.1760999999996</v>
      </c>
    </row>
    <row r="699" spans="1:7" x14ac:dyDescent="0.25">
      <c r="A699">
        <v>7.0699999999997001</v>
      </c>
      <c r="B699">
        <v>0.21846118569374001</v>
      </c>
      <c r="C699">
        <v>2.2850131988525302</v>
      </c>
      <c r="D699">
        <v>0.21846118569374001</v>
      </c>
      <c r="E699">
        <v>28.245543808178802</v>
      </c>
      <c r="F699">
        <v>241.536485218178</v>
      </c>
      <c r="G699">
        <v>26.186099999999801</v>
      </c>
    </row>
    <row r="700" spans="1:7" x14ac:dyDescent="0.25">
      <c r="A700">
        <v>7.0799999999999201</v>
      </c>
      <c r="B700">
        <v>0.218804746866226</v>
      </c>
      <c r="C700">
        <v>2.2873644828796298</v>
      </c>
      <c r="D700">
        <v>0.218804746866226</v>
      </c>
      <c r="E700">
        <v>28.245887369351198</v>
      </c>
      <c r="F700">
        <v>241.536828779351</v>
      </c>
      <c r="G700">
        <v>26.196100000000101</v>
      </c>
    </row>
    <row r="701" spans="1:7" x14ac:dyDescent="0.25">
      <c r="A701">
        <v>7.0899999999992298</v>
      </c>
      <c r="B701">
        <v>0.219120308756828</v>
      </c>
      <c r="C701">
        <v>2.2897696495056099</v>
      </c>
      <c r="D701">
        <v>0.219120308756828</v>
      </c>
      <c r="E701">
        <v>28.2462029312418</v>
      </c>
      <c r="F701">
        <v>241.537144341241</v>
      </c>
      <c r="G701">
        <v>26.206099999999399</v>
      </c>
    </row>
    <row r="702" spans="1:7" x14ac:dyDescent="0.25">
      <c r="A702">
        <v>7.0999999999994499</v>
      </c>
      <c r="B702">
        <v>0.219423398375511</v>
      </c>
      <c r="C702">
        <v>2.2924780845642001</v>
      </c>
      <c r="D702">
        <v>0.219423398375511</v>
      </c>
      <c r="E702">
        <v>28.246506020860501</v>
      </c>
      <c r="F702">
        <v>241.53744743086</v>
      </c>
      <c r="G702">
        <v>26.216099999999599</v>
      </c>
    </row>
    <row r="703" spans="1:7" x14ac:dyDescent="0.25">
      <c r="A703">
        <v>7.1099999999996699</v>
      </c>
      <c r="B703">
        <v>0.21977140009403201</v>
      </c>
      <c r="C703">
        <v>2.2949850559234601</v>
      </c>
      <c r="D703">
        <v>0.21977140009403201</v>
      </c>
      <c r="E703">
        <v>28.2468540225791</v>
      </c>
      <c r="F703">
        <v>241.537795432579</v>
      </c>
      <c r="G703">
        <v>26.2260999999998</v>
      </c>
    </row>
    <row r="704" spans="1:7" x14ac:dyDescent="0.25">
      <c r="A704">
        <v>7.11999999999989</v>
      </c>
      <c r="B704">
        <v>0.22010554373264299</v>
      </c>
      <c r="C704">
        <v>2.2975361347198402</v>
      </c>
      <c r="D704">
        <v>0.22010554373264299</v>
      </c>
      <c r="E704">
        <v>28.2471881662177</v>
      </c>
      <c r="F704">
        <v>241.53812957621699</v>
      </c>
      <c r="G704">
        <v>26.2361</v>
      </c>
    </row>
    <row r="705" spans="1:7" x14ac:dyDescent="0.25">
      <c r="A705">
        <v>7.1299999999991899</v>
      </c>
      <c r="B705">
        <v>0.22038090229034399</v>
      </c>
      <c r="C705">
        <v>2.2987747192382799</v>
      </c>
      <c r="D705">
        <v>0.22038090229034399</v>
      </c>
      <c r="E705">
        <v>28.247463524775402</v>
      </c>
      <c r="F705">
        <v>241.538404934775</v>
      </c>
      <c r="G705">
        <v>26.246099999999299</v>
      </c>
    </row>
    <row r="706" spans="1:7" x14ac:dyDescent="0.25">
      <c r="A706">
        <v>7.1399999999994099</v>
      </c>
      <c r="B706">
        <v>0.22065347433090199</v>
      </c>
      <c r="C706">
        <v>2.3003063201904199</v>
      </c>
      <c r="D706">
        <v>0.22065347433090199</v>
      </c>
      <c r="E706">
        <v>28.247736096815899</v>
      </c>
      <c r="F706">
        <v>241.53867750681499</v>
      </c>
      <c r="G706">
        <v>26.256099999999599</v>
      </c>
    </row>
    <row r="707" spans="1:7" x14ac:dyDescent="0.25">
      <c r="A707">
        <v>7.14999999999963</v>
      </c>
      <c r="B707">
        <v>0.22100231051444999</v>
      </c>
      <c r="C707">
        <v>2.3021004199981601</v>
      </c>
      <c r="D707">
        <v>0.22100231051444999</v>
      </c>
      <c r="E707">
        <v>28.2480849329995</v>
      </c>
      <c r="F707">
        <v>241.53902634299899</v>
      </c>
      <c r="G707">
        <v>26.266099999999799</v>
      </c>
    </row>
    <row r="708" spans="1:7" x14ac:dyDescent="0.25">
      <c r="A708">
        <v>7.15999999999985</v>
      </c>
      <c r="B708">
        <v>0.22135336697101499</v>
      </c>
      <c r="C708">
        <v>2.3051114082336399</v>
      </c>
      <c r="D708">
        <v>0.22135336697101499</v>
      </c>
      <c r="E708">
        <v>28.248435989455999</v>
      </c>
      <c r="F708">
        <v>241.53937739945599</v>
      </c>
      <c r="G708">
        <v>26.2761</v>
      </c>
    </row>
    <row r="709" spans="1:7" x14ac:dyDescent="0.25">
      <c r="A709">
        <v>7.1700000000000701</v>
      </c>
      <c r="B709">
        <v>0.22167226672172499</v>
      </c>
      <c r="C709">
        <v>2.3067557811736998</v>
      </c>
      <c r="D709">
        <v>0.22167226672172499</v>
      </c>
      <c r="E709">
        <v>28.248754889206701</v>
      </c>
      <c r="F709">
        <v>241.53969629920601</v>
      </c>
      <c r="G709">
        <v>26.2861000000002</v>
      </c>
    </row>
    <row r="710" spans="1:7" x14ac:dyDescent="0.25">
      <c r="A710">
        <v>7.1799999999993798</v>
      </c>
      <c r="B710">
        <v>0.221983388066291</v>
      </c>
      <c r="C710">
        <v>2.3111772537231401</v>
      </c>
      <c r="D710">
        <v>0.221983388066291</v>
      </c>
      <c r="E710">
        <v>28.249066010551299</v>
      </c>
      <c r="F710">
        <v>241.54000742055101</v>
      </c>
      <c r="G710">
        <v>26.296099999999502</v>
      </c>
    </row>
    <row r="711" spans="1:7" x14ac:dyDescent="0.25">
      <c r="A711">
        <v>7.1899999999995901</v>
      </c>
      <c r="B711">
        <v>0.22225375473499301</v>
      </c>
      <c r="C711">
        <v>2.3148195743560702</v>
      </c>
      <c r="D711">
        <v>0.22225375473499301</v>
      </c>
      <c r="E711">
        <v>28.249336377220001</v>
      </c>
      <c r="F711">
        <v>241.54027778721999</v>
      </c>
      <c r="G711">
        <v>26.306099999999699</v>
      </c>
    </row>
    <row r="712" spans="1:7" x14ac:dyDescent="0.25">
      <c r="A712">
        <v>7.1999999999998101</v>
      </c>
      <c r="B712">
        <v>0.22256237268447801</v>
      </c>
      <c r="C712">
        <v>2.3167381286621</v>
      </c>
      <c r="D712">
        <v>0.22256237268447801</v>
      </c>
      <c r="E712">
        <v>28.249644995169501</v>
      </c>
      <c r="F712">
        <v>241.54058640516899</v>
      </c>
      <c r="G712">
        <v>26.316099999999999</v>
      </c>
    </row>
    <row r="713" spans="1:7" x14ac:dyDescent="0.25">
      <c r="A713">
        <v>7.2100000000000302</v>
      </c>
      <c r="B713">
        <v>0.22287738323211601</v>
      </c>
      <c r="C713">
        <v>2.31911993026733</v>
      </c>
      <c r="D713">
        <v>0.22287738323211601</v>
      </c>
      <c r="E713">
        <v>28.249960005717099</v>
      </c>
      <c r="F713">
        <v>241.540901415717</v>
      </c>
      <c r="G713">
        <v>26.326100000000199</v>
      </c>
    </row>
    <row r="714" spans="1:7" x14ac:dyDescent="0.25">
      <c r="A714">
        <v>7.2199999999993398</v>
      </c>
      <c r="B714">
        <v>0.22315663099288899</v>
      </c>
      <c r="C714">
        <v>2.3213872909545801</v>
      </c>
      <c r="D714">
        <v>0.22315663099288899</v>
      </c>
      <c r="E714">
        <v>28.250239253477901</v>
      </c>
      <c r="F714">
        <v>241.54118066347701</v>
      </c>
      <c r="G714">
        <v>26.336099999999501</v>
      </c>
    </row>
    <row r="715" spans="1:7" x14ac:dyDescent="0.25">
      <c r="A715">
        <v>7.2299999999995599</v>
      </c>
      <c r="B715">
        <v>0.223452493548393</v>
      </c>
      <c r="C715">
        <v>2.3247444629669101</v>
      </c>
      <c r="D715">
        <v>0.223452493548393</v>
      </c>
      <c r="E715">
        <v>28.250535116033401</v>
      </c>
      <c r="F715">
        <v>241.54147652603299</v>
      </c>
      <c r="G715">
        <v>26.346099999999701</v>
      </c>
    </row>
    <row r="716" spans="1:7" x14ac:dyDescent="0.25">
      <c r="A716">
        <v>7.2399999999997799</v>
      </c>
      <c r="B716">
        <v>0.223774433135986</v>
      </c>
      <c r="C716">
        <v>2.32762122154235</v>
      </c>
      <c r="D716">
        <v>0.223774433135986</v>
      </c>
      <c r="E716">
        <v>28.250857055621001</v>
      </c>
      <c r="F716">
        <v>241.54179846562101</v>
      </c>
      <c r="G716">
        <v>26.356099999999898</v>
      </c>
    </row>
    <row r="717" spans="1:7" x14ac:dyDescent="0.25">
      <c r="A717">
        <v>7.25</v>
      </c>
      <c r="B717">
        <v>0.224071145057678</v>
      </c>
      <c r="C717">
        <v>2.3306870460510201</v>
      </c>
      <c r="D717">
        <v>0.224071145057678</v>
      </c>
      <c r="E717">
        <v>28.2511537675427</v>
      </c>
      <c r="F717">
        <v>241.542095177542</v>
      </c>
      <c r="G717">
        <v>26.366100000000099</v>
      </c>
    </row>
    <row r="718" spans="1:7" x14ac:dyDescent="0.25">
      <c r="A718">
        <v>7.2599999999992999</v>
      </c>
      <c r="B718">
        <v>0.224369511008262</v>
      </c>
      <c r="C718">
        <v>2.3319852352142298</v>
      </c>
      <c r="D718">
        <v>0.224369511008262</v>
      </c>
      <c r="E718">
        <v>28.251452133493299</v>
      </c>
      <c r="F718">
        <v>241.54239354349301</v>
      </c>
      <c r="G718">
        <v>26.376099999999401</v>
      </c>
    </row>
    <row r="719" spans="1:7" x14ac:dyDescent="0.25">
      <c r="A719">
        <v>7.26999999999952</v>
      </c>
      <c r="B719">
        <v>0.22465901076793601</v>
      </c>
      <c r="C719">
        <v>2.3340430259704501</v>
      </c>
      <c r="D719">
        <v>0.22465901076793601</v>
      </c>
      <c r="E719">
        <v>28.251741633253001</v>
      </c>
      <c r="F719">
        <v>241.542683043252</v>
      </c>
      <c r="G719">
        <v>26.386099999999701</v>
      </c>
    </row>
    <row r="720" spans="1:7" x14ac:dyDescent="0.25">
      <c r="A720">
        <v>7.27999999999974</v>
      </c>
      <c r="B720">
        <v>0.22495016455650299</v>
      </c>
      <c r="C720">
        <v>2.3348746299743599</v>
      </c>
      <c r="D720">
        <v>0.22495016455650299</v>
      </c>
      <c r="E720">
        <v>28.2520327870415</v>
      </c>
      <c r="F720">
        <v>241.54297419704099</v>
      </c>
      <c r="G720">
        <v>26.396099999999901</v>
      </c>
    </row>
    <row r="721" spans="1:7" x14ac:dyDescent="0.25">
      <c r="A721">
        <v>7.2899999999999601</v>
      </c>
      <c r="B721">
        <v>0.225242719054222</v>
      </c>
      <c r="C721">
        <v>2.3362495899200399</v>
      </c>
      <c r="D721">
        <v>0.225242719054222</v>
      </c>
      <c r="E721">
        <v>28.252325341539201</v>
      </c>
      <c r="F721">
        <v>241.54326675153899</v>
      </c>
      <c r="G721">
        <v>26.406100000000102</v>
      </c>
    </row>
    <row r="722" spans="1:7" x14ac:dyDescent="0.25">
      <c r="A722">
        <v>7.2999999999992697</v>
      </c>
      <c r="B722">
        <v>0.22559155523777</v>
      </c>
      <c r="C722">
        <v>2.3383657932281401</v>
      </c>
      <c r="D722">
        <v>0.22559155523777</v>
      </c>
      <c r="E722">
        <v>28.252674177722799</v>
      </c>
      <c r="F722">
        <v>241.543615587722</v>
      </c>
      <c r="G722">
        <v>26.4160999999994</v>
      </c>
    </row>
    <row r="723" spans="1:7" x14ac:dyDescent="0.25">
      <c r="A723">
        <v>7.3099999999994898</v>
      </c>
      <c r="B723">
        <v>0.22594012320041601</v>
      </c>
      <c r="C723">
        <v>2.34012651443481</v>
      </c>
      <c r="D723">
        <v>0.22594012320041601</v>
      </c>
      <c r="E723">
        <v>28.253022745685399</v>
      </c>
      <c r="F723">
        <v>241.54396415568499</v>
      </c>
      <c r="G723">
        <v>26.4260999999996</v>
      </c>
    </row>
    <row r="724" spans="1:7" x14ac:dyDescent="0.25">
      <c r="A724">
        <v>7.3199999999997001</v>
      </c>
      <c r="B724">
        <v>0.226239323616027</v>
      </c>
      <c r="C724">
        <v>2.3416469097137398</v>
      </c>
      <c r="D724">
        <v>0.226239323616027</v>
      </c>
      <c r="E724">
        <v>28.253321946101</v>
      </c>
      <c r="F724">
        <v>241.544263356101</v>
      </c>
      <c r="G724">
        <v>26.436099999999801</v>
      </c>
    </row>
    <row r="725" spans="1:7" x14ac:dyDescent="0.25">
      <c r="A725">
        <v>7.3299999999999201</v>
      </c>
      <c r="B725">
        <v>0.22657485306262901</v>
      </c>
      <c r="C725">
        <v>2.3444421291351301</v>
      </c>
      <c r="D725">
        <v>0.22657485306262901</v>
      </c>
      <c r="E725">
        <v>28.253657475547602</v>
      </c>
      <c r="F725">
        <v>241.544598885547</v>
      </c>
      <c r="G725">
        <v>26.446100000000101</v>
      </c>
    </row>
    <row r="726" spans="1:7" x14ac:dyDescent="0.25">
      <c r="A726">
        <v>7.3399999999992298</v>
      </c>
      <c r="B726">
        <v>0.226898178458213</v>
      </c>
      <c r="C726">
        <v>2.3475759029388401</v>
      </c>
      <c r="D726">
        <v>0.226898178458213</v>
      </c>
      <c r="E726">
        <v>28.2539808009432</v>
      </c>
      <c r="F726">
        <v>241.54492221094301</v>
      </c>
      <c r="G726">
        <v>26.456099999999399</v>
      </c>
    </row>
    <row r="727" spans="1:7" x14ac:dyDescent="0.25">
      <c r="A727">
        <v>7.3499999999994499</v>
      </c>
      <c r="B727">
        <v>0.22722093760967199</v>
      </c>
      <c r="C727">
        <v>2.3494179248809801</v>
      </c>
      <c r="D727">
        <v>0.22722093760967199</v>
      </c>
      <c r="E727">
        <v>28.254303560094701</v>
      </c>
      <c r="F727">
        <v>241.54524497009399</v>
      </c>
      <c r="G727">
        <v>26.466099999999599</v>
      </c>
    </row>
    <row r="728" spans="1:7" x14ac:dyDescent="0.25">
      <c r="A728">
        <v>7.3599999999996699</v>
      </c>
      <c r="B728">
        <v>0.2275320738554</v>
      </c>
      <c r="C728">
        <v>2.35175228118896</v>
      </c>
      <c r="D728">
        <v>0.2275320738554</v>
      </c>
      <c r="E728">
        <v>28.254614696340401</v>
      </c>
      <c r="F728">
        <v>241.54555610634</v>
      </c>
      <c r="G728">
        <v>26.4760999999998</v>
      </c>
    </row>
    <row r="729" spans="1:7" x14ac:dyDescent="0.25">
      <c r="A729">
        <v>7.36999999999989</v>
      </c>
      <c r="B729">
        <v>0.22781491279602001</v>
      </c>
      <c r="C729">
        <v>2.3551580905914302</v>
      </c>
      <c r="D729">
        <v>0.22781491279602001</v>
      </c>
      <c r="E729">
        <v>28.254897535281</v>
      </c>
      <c r="F729">
        <v>241.54583894528099</v>
      </c>
      <c r="G729">
        <v>26.4861</v>
      </c>
    </row>
    <row r="730" spans="1:7" x14ac:dyDescent="0.25">
      <c r="A730">
        <v>7.3799999999991899</v>
      </c>
      <c r="B730">
        <v>0.22812326252460399</v>
      </c>
      <c r="C730">
        <v>2.3579800128936701</v>
      </c>
      <c r="D730">
        <v>0.22812326252460399</v>
      </c>
      <c r="E730">
        <v>28.255205885009602</v>
      </c>
      <c r="F730">
        <v>241.54614729500901</v>
      </c>
      <c r="G730">
        <v>26.496099999999299</v>
      </c>
    </row>
    <row r="731" spans="1:7" x14ac:dyDescent="0.25">
      <c r="A731">
        <v>7.3899999999994099</v>
      </c>
      <c r="B731">
        <v>0.22846323251724199</v>
      </c>
      <c r="C731">
        <v>2.36124587059021</v>
      </c>
      <c r="D731">
        <v>0.22846323251724199</v>
      </c>
      <c r="E731">
        <v>28.2555458550023</v>
      </c>
      <c r="F731">
        <v>241.54648726500201</v>
      </c>
      <c r="G731">
        <v>26.506099999999599</v>
      </c>
    </row>
    <row r="732" spans="1:7" x14ac:dyDescent="0.25">
      <c r="A732">
        <v>7.39999999999963</v>
      </c>
      <c r="B732">
        <v>0.22878655791282601</v>
      </c>
      <c r="C732">
        <v>2.3652083873748699</v>
      </c>
      <c r="D732">
        <v>0.22878655791282601</v>
      </c>
      <c r="E732">
        <v>28.255869180397799</v>
      </c>
      <c r="F732">
        <v>241.546810590397</v>
      </c>
      <c r="G732">
        <v>26.516099999999799</v>
      </c>
    </row>
    <row r="733" spans="1:7" x14ac:dyDescent="0.25">
      <c r="A733">
        <v>7.40999999999985</v>
      </c>
      <c r="B733">
        <v>0.22908908128738401</v>
      </c>
      <c r="C733">
        <v>2.3678932189941402</v>
      </c>
      <c r="D733">
        <v>0.22908908128738401</v>
      </c>
      <c r="E733">
        <v>28.256171703772399</v>
      </c>
      <c r="F733">
        <v>241.54711311377201</v>
      </c>
      <c r="G733">
        <v>26.5261</v>
      </c>
    </row>
    <row r="734" spans="1:7" x14ac:dyDescent="0.25">
      <c r="A734">
        <v>7.4200000000000701</v>
      </c>
      <c r="B734">
        <v>0.22938801348209301</v>
      </c>
      <c r="C734">
        <v>2.3708789348602202</v>
      </c>
      <c r="D734">
        <v>0.22938801348209301</v>
      </c>
      <c r="E734">
        <v>28.256470635967101</v>
      </c>
      <c r="F734">
        <v>241.54741204596701</v>
      </c>
      <c r="G734">
        <v>26.5361000000002</v>
      </c>
    </row>
    <row r="735" spans="1:7" x14ac:dyDescent="0.25">
      <c r="A735">
        <v>7.4299999999993798</v>
      </c>
      <c r="B735">
        <v>0.229717716574668</v>
      </c>
      <c r="C735">
        <v>2.37268614768981</v>
      </c>
      <c r="D735">
        <v>0.229717716574668</v>
      </c>
      <c r="E735">
        <v>28.256800339059701</v>
      </c>
      <c r="F735">
        <v>241.54774174905901</v>
      </c>
      <c r="G735">
        <v>26.546099999999502</v>
      </c>
    </row>
    <row r="736" spans="1:7" x14ac:dyDescent="0.25">
      <c r="A736">
        <v>7.4399999999995901</v>
      </c>
      <c r="B736">
        <v>0.23006488382816301</v>
      </c>
      <c r="C736">
        <v>2.3758356571197501</v>
      </c>
      <c r="D736">
        <v>0.23006488382816301</v>
      </c>
      <c r="E736">
        <v>28.257147506313199</v>
      </c>
      <c r="F736">
        <v>241.54808891631299</v>
      </c>
      <c r="G736">
        <v>26.556099999999699</v>
      </c>
    </row>
    <row r="737" spans="1:7" x14ac:dyDescent="0.25">
      <c r="A737">
        <v>7.4499999999998101</v>
      </c>
      <c r="B737">
        <v>0.230384886264801</v>
      </c>
      <c r="C737">
        <v>2.3787243366241402</v>
      </c>
      <c r="D737">
        <v>0.230384886264801</v>
      </c>
      <c r="E737">
        <v>28.257467508749802</v>
      </c>
      <c r="F737">
        <v>241.548408918749</v>
      </c>
      <c r="G737">
        <v>26.566099999999999</v>
      </c>
    </row>
    <row r="738" spans="1:7" x14ac:dyDescent="0.25">
      <c r="A738">
        <v>7.4600000000000302</v>
      </c>
      <c r="B738">
        <v>0.23068492114543901</v>
      </c>
      <c r="C738">
        <v>2.38188171386718</v>
      </c>
      <c r="D738">
        <v>0.23068492114543901</v>
      </c>
      <c r="E738">
        <v>28.2577675436305</v>
      </c>
      <c r="F738">
        <v>241.54870895363001</v>
      </c>
      <c r="G738">
        <v>26.576100000000199</v>
      </c>
    </row>
    <row r="739" spans="1:7" x14ac:dyDescent="0.25">
      <c r="A739">
        <v>7.4699999999993398</v>
      </c>
      <c r="B739">
        <v>0.23100019991397799</v>
      </c>
      <c r="C739">
        <v>2.3846571445464999</v>
      </c>
      <c r="D739">
        <v>0.23100019991397799</v>
      </c>
      <c r="E739">
        <v>28.258082822399</v>
      </c>
      <c r="F739">
        <v>241.54902423239901</v>
      </c>
      <c r="G739">
        <v>26.586099999999501</v>
      </c>
    </row>
    <row r="740" spans="1:7" x14ac:dyDescent="0.25">
      <c r="A740">
        <v>7.4799999999995599</v>
      </c>
      <c r="B740">
        <v>0.23134599626064301</v>
      </c>
      <c r="C740">
        <v>2.3877003192901598</v>
      </c>
      <c r="D740">
        <v>0.23134599626064301</v>
      </c>
      <c r="E740">
        <v>28.2584286187457</v>
      </c>
      <c r="F740">
        <v>241.54937002874499</v>
      </c>
      <c r="G740">
        <v>26.596099999999701</v>
      </c>
    </row>
    <row r="741" spans="1:7" x14ac:dyDescent="0.25">
      <c r="A741">
        <v>7.4899999999997799</v>
      </c>
      <c r="B741">
        <v>0.231663212180137</v>
      </c>
      <c r="C741">
        <v>2.39020442962646</v>
      </c>
      <c r="D741">
        <v>0.231663212180137</v>
      </c>
      <c r="E741">
        <v>28.258745834665199</v>
      </c>
      <c r="F741">
        <v>241.54968724466499</v>
      </c>
      <c r="G741">
        <v>26.606099999999898</v>
      </c>
    </row>
    <row r="742" spans="1:7" x14ac:dyDescent="0.25">
      <c r="A742">
        <v>7.5</v>
      </c>
      <c r="B742">
        <v>0.231993198394775</v>
      </c>
      <c r="C742">
        <v>2.3920612335204998</v>
      </c>
      <c r="D742">
        <v>0.231993198394775</v>
      </c>
      <c r="E742">
        <v>28.259075820879801</v>
      </c>
      <c r="F742">
        <v>241.55001723087901</v>
      </c>
      <c r="G742">
        <v>26.616100000000099</v>
      </c>
    </row>
    <row r="743" spans="1:7" x14ac:dyDescent="0.25">
      <c r="A743">
        <v>7.5099999999992999</v>
      </c>
      <c r="B743">
        <v>0.232298508286476</v>
      </c>
      <c r="C743">
        <v>2.3952240943908598</v>
      </c>
      <c r="D743">
        <v>0.232298508286476</v>
      </c>
      <c r="E743">
        <v>28.259381130771501</v>
      </c>
      <c r="F743">
        <v>241.55032254077099</v>
      </c>
      <c r="G743">
        <v>26.626099999999401</v>
      </c>
    </row>
    <row r="744" spans="1:7" x14ac:dyDescent="0.25">
      <c r="A744">
        <v>7.51999999999952</v>
      </c>
      <c r="B744">
        <v>0.23265565931797</v>
      </c>
      <c r="C744">
        <v>2.3983788490295401</v>
      </c>
      <c r="D744">
        <v>0.23265565931797</v>
      </c>
      <c r="E744">
        <v>28.259738281802999</v>
      </c>
      <c r="F744">
        <v>241.550679691803</v>
      </c>
      <c r="G744">
        <v>26.636099999999701</v>
      </c>
    </row>
    <row r="745" spans="1:7" x14ac:dyDescent="0.25">
      <c r="A745">
        <v>7.52999999999974</v>
      </c>
      <c r="B745">
        <v>0.23301060497760701</v>
      </c>
      <c r="C745">
        <v>2.4020226001739502</v>
      </c>
      <c r="D745">
        <v>0.23301060497760701</v>
      </c>
      <c r="E745">
        <v>28.260093227462601</v>
      </c>
      <c r="F745">
        <v>241.55103463746201</v>
      </c>
      <c r="G745">
        <v>26.646099999999901</v>
      </c>
    </row>
    <row r="746" spans="1:7" x14ac:dyDescent="0.25">
      <c r="A746">
        <v>7.5399999999999601</v>
      </c>
      <c r="B746">
        <v>0.23332726955413799</v>
      </c>
      <c r="C746">
        <v>2.4033775329589799</v>
      </c>
      <c r="D746">
        <v>0.23332726955413799</v>
      </c>
      <c r="E746">
        <v>28.260409892039199</v>
      </c>
      <c r="F746">
        <v>241.551351302039</v>
      </c>
      <c r="G746">
        <v>26.656100000000102</v>
      </c>
    </row>
    <row r="747" spans="1:7" x14ac:dyDescent="0.25">
      <c r="A747">
        <v>7.5499999999992697</v>
      </c>
      <c r="B747">
        <v>0.233653098344802</v>
      </c>
      <c r="C747">
        <v>2.4060907363891602</v>
      </c>
      <c r="D747">
        <v>0.233653098344802</v>
      </c>
      <c r="E747">
        <v>28.2607357208298</v>
      </c>
      <c r="F747">
        <v>241.55167713082901</v>
      </c>
      <c r="G747">
        <v>26.6660999999994</v>
      </c>
    </row>
    <row r="748" spans="1:7" x14ac:dyDescent="0.25">
      <c r="A748">
        <v>7.5599999999994898</v>
      </c>
      <c r="B748">
        <v>0.23396615684032401</v>
      </c>
      <c r="C748">
        <v>2.4079501628875701</v>
      </c>
      <c r="D748">
        <v>0.23396615684032401</v>
      </c>
      <c r="E748">
        <v>28.2610487793253</v>
      </c>
      <c r="F748">
        <v>241.55199018932501</v>
      </c>
      <c r="G748">
        <v>26.6760999999996</v>
      </c>
    </row>
    <row r="749" spans="1:7" x14ac:dyDescent="0.25">
      <c r="A749">
        <v>7.5699999999997001</v>
      </c>
      <c r="B749">
        <v>0.234302788972854</v>
      </c>
      <c r="C749">
        <v>2.4109106063842698</v>
      </c>
      <c r="D749">
        <v>0.234302788972854</v>
      </c>
      <c r="E749">
        <v>28.261385411457901</v>
      </c>
      <c r="F749">
        <v>241.552326821457</v>
      </c>
      <c r="G749">
        <v>26.686099999999801</v>
      </c>
    </row>
    <row r="750" spans="1:7" x14ac:dyDescent="0.25">
      <c r="A750">
        <v>7.5799999999999201</v>
      </c>
      <c r="B750">
        <v>0.234641373157501</v>
      </c>
      <c r="C750">
        <v>2.4137110710143999</v>
      </c>
      <c r="D750">
        <v>0.234641373157501</v>
      </c>
      <c r="E750">
        <v>28.261723995642502</v>
      </c>
      <c r="F750">
        <v>241.55266540564199</v>
      </c>
      <c r="G750">
        <v>26.696100000000101</v>
      </c>
    </row>
    <row r="751" spans="1:7" x14ac:dyDescent="0.25">
      <c r="A751">
        <v>7.5899999999992298</v>
      </c>
      <c r="B751">
        <v>0.23498550057411099</v>
      </c>
      <c r="C751">
        <v>2.4160263538360498</v>
      </c>
      <c r="D751">
        <v>0.23498550057411099</v>
      </c>
      <c r="E751">
        <v>28.262068123059102</v>
      </c>
      <c r="F751">
        <v>241.553009533059</v>
      </c>
      <c r="G751">
        <v>26.706099999999399</v>
      </c>
    </row>
    <row r="752" spans="1:7" x14ac:dyDescent="0.25">
      <c r="A752">
        <v>7.5999999999994499</v>
      </c>
      <c r="B752">
        <v>0.23528470098972301</v>
      </c>
      <c r="C752">
        <v>2.4182264804839999</v>
      </c>
      <c r="D752">
        <v>0.23528470098972301</v>
      </c>
      <c r="E752">
        <v>28.262367323474699</v>
      </c>
      <c r="F752">
        <v>241.55330873347401</v>
      </c>
      <c r="G752">
        <v>26.716099999999599</v>
      </c>
    </row>
    <row r="753" spans="1:7" x14ac:dyDescent="0.25">
      <c r="A753">
        <v>7.6099999999996699</v>
      </c>
      <c r="B753">
        <v>0.23561468720436099</v>
      </c>
      <c r="C753">
        <v>2.42089319229125</v>
      </c>
      <c r="D753">
        <v>0.23561468720436099</v>
      </c>
      <c r="E753">
        <v>28.262697309689401</v>
      </c>
      <c r="F753">
        <v>241.55363871968899</v>
      </c>
      <c r="G753">
        <v>26.7260999999998</v>
      </c>
    </row>
    <row r="754" spans="1:7" x14ac:dyDescent="0.25">
      <c r="A754">
        <v>7.61999999999989</v>
      </c>
      <c r="B754">
        <v>0.2359599173069</v>
      </c>
      <c r="C754">
        <v>2.4235932826995801</v>
      </c>
      <c r="D754">
        <v>0.2359599173069</v>
      </c>
      <c r="E754">
        <v>28.263042539791901</v>
      </c>
      <c r="F754">
        <v>241.55398394979099</v>
      </c>
      <c r="G754">
        <v>26.7361</v>
      </c>
    </row>
    <row r="755" spans="1:7" x14ac:dyDescent="0.25">
      <c r="A755">
        <v>7.6299999999991899</v>
      </c>
      <c r="B755">
        <v>0.23627769947051999</v>
      </c>
      <c r="C755">
        <v>2.4269657135009699</v>
      </c>
      <c r="D755">
        <v>0.23627769947051999</v>
      </c>
      <c r="E755">
        <v>28.263360321955499</v>
      </c>
      <c r="F755">
        <v>241.55430173195501</v>
      </c>
      <c r="G755">
        <v>26.746099999999299</v>
      </c>
    </row>
    <row r="756" spans="1:7" x14ac:dyDescent="0.25">
      <c r="A756">
        <v>7.6399999999994099</v>
      </c>
      <c r="B756">
        <v>0.236561924219131</v>
      </c>
      <c r="C756">
        <v>2.4304661750793399</v>
      </c>
      <c r="D756">
        <v>0.236561924219131</v>
      </c>
      <c r="E756">
        <v>28.2636445467041</v>
      </c>
      <c r="F756">
        <v>241.55458595670399</v>
      </c>
      <c r="G756">
        <v>26.756099999999599</v>
      </c>
    </row>
    <row r="757" spans="1:7" x14ac:dyDescent="0.25">
      <c r="A757">
        <v>7.64999999999963</v>
      </c>
      <c r="B757">
        <v>0.23689301311969699</v>
      </c>
      <c r="C757">
        <v>2.4334130287170401</v>
      </c>
      <c r="D757">
        <v>0.23689301311969699</v>
      </c>
      <c r="E757">
        <v>28.263975635604702</v>
      </c>
      <c r="F757">
        <v>241.55491704560399</v>
      </c>
      <c r="G757">
        <v>26.766099999999799</v>
      </c>
    </row>
    <row r="758" spans="1:7" x14ac:dyDescent="0.25">
      <c r="A758">
        <v>7.65999999999985</v>
      </c>
      <c r="B758">
        <v>0.237241014838218</v>
      </c>
      <c r="C758">
        <v>2.4379236698150599</v>
      </c>
      <c r="D758">
        <v>0.237241014838218</v>
      </c>
      <c r="E758">
        <v>28.264323637323201</v>
      </c>
      <c r="F758">
        <v>241.55526504732299</v>
      </c>
      <c r="G758">
        <v>26.7761</v>
      </c>
    </row>
    <row r="759" spans="1:7" x14ac:dyDescent="0.25">
      <c r="A759">
        <v>7.6700000000000701</v>
      </c>
      <c r="B759">
        <v>0.23755602538585599</v>
      </c>
      <c r="C759">
        <v>2.4399218559265101</v>
      </c>
      <c r="D759">
        <v>0.23755602538585599</v>
      </c>
      <c r="E759">
        <v>28.2646386478709</v>
      </c>
      <c r="F759">
        <v>241.55558005787</v>
      </c>
      <c r="G759">
        <v>26.7861000000002</v>
      </c>
    </row>
    <row r="760" spans="1:7" x14ac:dyDescent="0.25">
      <c r="A760">
        <v>7.6799999999993798</v>
      </c>
      <c r="B760">
        <v>0.23789100348949399</v>
      </c>
      <c r="C760">
        <v>2.4430913925170801</v>
      </c>
      <c r="D760">
        <v>0.23789100348949399</v>
      </c>
      <c r="E760">
        <v>28.264973625974498</v>
      </c>
      <c r="F760">
        <v>241.55591503597401</v>
      </c>
      <c r="G760">
        <v>26.796099999999502</v>
      </c>
    </row>
    <row r="761" spans="1:7" x14ac:dyDescent="0.25">
      <c r="A761">
        <v>7.6899999999995901</v>
      </c>
      <c r="B761">
        <v>0.238248705863952</v>
      </c>
      <c r="C761">
        <v>2.4470872879028298</v>
      </c>
      <c r="D761">
        <v>0.238248705863952</v>
      </c>
      <c r="E761">
        <v>28.265331328348999</v>
      </c>
      <c r="F761">
        <v>241.55627273834901</v>
      </c>
      <c r="G761">
        <v>26.806099999999699</v>
      </c>
    </row>
    <row r="762" spans="1:7" x14ac:dyDescent="0.25">
      <c r="A762">
        <v>7.6999999999998101</v>
      </c>
      <c r="B762">
        <v>0.23860114812850899</v>
      </c>
      <c r="C762">
        <v>2.4504921436309801</v>
      </c>
      <c r="D762">
        <v>0.23860114812850899</v>
      </c>
      <c r="E762">
        <v>28.265683770613499</v>
      </c>
      <c r="F762">
        <v>241.556625180613</v>
      </c>
      <c r="G762">
        <v>26.816099999999999</v>
      </c>
    </row>
    <row r="763" spans="1:7" x14ac:dyDescent="0.25">
      <c r="A763">
        <v>7.7100000000000302</v>
      </c>
      <c r="B763">
        <v>0.23894472420215601</v>
      </c>
      <c r="C763">
        <v>2.4543590545654199</v>
      </c>
      <c r="D763">
        <v>0.23894472420215601</v>
      </c>
      <c r="E763">
        <v>28.266027346687199</v>
      </c>
      <c r="F763">
        <v>241.55696875668701</v>
      </c>
      <c r="G763">
        <v>26.826100000000199</v>
      </c>
    </row>
    <row r="764" spans="1:7" x14ac:dyDescent="0.25">
      <c r="A764">
        <v>7.7199999999993398</v>
      </c>
      <c r="B764">
        <v>0.239265546202659</v>
      </c>
      <c r="C764">
        <v>2.4582650661468501</v>
      </c>
      <c r="D764">
        <v>0.239265546202659</v>
      </c>
      <c r="E764">
        <v>28.266348168687699</v>
      </c>
      <c r="F764">
        <v>241.557289578687</v>
      </c>
      <c r="G764">
        <v>26.836099999999501</v>
      </c>
    </row>
    <row r="765" spans="1:7" x14ac:dyDescent="0.25">
      <c r="A765">
        <v>7.7299999999995599</v>
      </c>
      <c r="B765">
        <v>0.23961134254932401</v>
      </c>
      <c r="C765">
        <v>2.4606912136077801</v>
      </c>
      <c r="D765">
        <v>0.23961134254932401</v>
      </c>
      <c r="E765">
        <v>28.2666939650343</v>
      </c>
      <c r="F765">
        <v>241.55763537503401</v>
      </c>
      <c r="G765">
        <v>26.846099999999701</v>
      </c>
    </row>
    <row r="766" spans="1:7" x14ac:dyDescent="0.25">
      <c r="A766">
        <v>7.7399999999997799</v>
      </c>
      <c r="B766">
        <v>0.23997654020786199</v>
      </c>
      <c r="C766">
        <v>2.4634444713592498</v>
      </c>
      <c r="D766">
        <v>0.23997654020786199</v>
      </c>
      <c r="E766">
        <v>28.267059162692899</v>
      </c>
      <c r="F766">
        <v>241.55800057269201</v>
      </c>
      <c r="G766">
        <v>26.856099999999898</v>
      </c>
    </row>
    <row r="767" spans="1:7" x14ac:dyDescent="0.25">
      <c r="A767">
        <v>7.75</v>
      </c>
      <c r="B767">
        <v>0.240318998694419</v>
      </c>
      <c r="C767">
        <v>2.4666123390197701</v>
      </c>
      <c r="D767">
        <v>0.240318998694419</v>
      </c>
      <c r="E767">
        <v>28.267401621179399</v>
      </c>
      <c r="F767">
        <v>241.55834303117899</v>
      </c>
      <c r="G767">
        <v>26.866100000000099</v>
      </c>
    </row>
    <row r="768" spans="1:7" x14ac:dyDescent="0.25">
      <c r="A768">
        <v>7.7599999999992999</v>
      </c>
      <c r="B768">
        <v>0.24067199230194</v>
      </c>
      <c r="C768">
        <v>2.4693214893340998</v>
      </c>
      <c r="D768">
        <v>0.24067199230194</v>
      </c>
      <c r="E768">
        <v>28.267754614786998</v>
      </c>
      <c r="F768">
        <v>241.558696024786</v>
      </c>
      <c r="G768">
        <v>26.876099999999401</v>
      </c>
    </row>
    <row r="769" spans="1:7" x14ac:dyDescent="0.25">
      <c r="A769">
        <v>7.76999999999952</v>
      </c>
      <c r="B769">
        <v>0.24102194607257801</v>
      </c>
      <c r="C769">
        <v>2.4741063117980899</v>
      </c>
      <c r="D769">
        <v>0.24102194607257801</v>
      </c>
      <c r="E769">
        <v>28.2681045685576</v>
      </c>
      <c r="F769">
        <v>241.55904597855701</v>
      </c>
      <c r="G769">
        <v>26.886099999999701</v>
      </c>
    </row>
    <row r="770" spans="1:7" x14ac:dyDescent="0.25">
      <c r="A770">
        <v>7.77999999999974</v>
      </c>
      <c r="B770">
        <v>0.24136717617511699</v>
      </c>
      <c r="C770">
        <v>2.4778051376342698</v>
      </c>
      <c r="D770">
        <v>0.24136717617511699</v>
      </c>
      <c r="E770">
        <v>28.2684497986601</v>
      </c>
      <c r="F770">
        <v>241.55939120866</v>
      </c>
      <c r="G770">
        <v>26.896099999999901</v>
      </c>
    </row>
    <row r="771" spans="1:7" x14ac:dyDescent="0.25">
      <c r="A771">
        <v>7.7899999999999601</v>
      </c>
      <c r="B771">
        <v>0.241697162389755</v>
      </c>
      <c r="C771">
        <v>2.48040342330932</v>
      </c>
      <c r="D771">
        <v>0.241697162389755</v>
      </c>
      <c r="E771">
        <v>28.268779784874798</v>
      </c>
      <c r="F771">
        <v>241.55972119487399</v>
      </c>
      <c r="G771">
        <v>26.906100000000102</v>
      </c>
    </row>
    <row r="772" spans="1:7" x14ac:dyDescent="0.25">
      <c r="A772">
        <v>7.7999999999992697</v>
      </c>
      <c r="B772">
        <v>0.24203933775424899</v>
      </c>
      <c r="C772">
        <v>2.48441410064697</v>
      </c>
      <c r="D772">
        <v>0.24203933775424899</v>
      </c>
      <c r="E772">
        <v>28.2691219602393</v>
      </c>
      <c r="F772">
        <v>241.56006337023899</v>
      </c>
      <c r="G772">
        <v>26.9160999999994</v>
      </c>
    </row>
    <row r="773" spans="1:7" x14ac:dyDescent="0.25">
      <c r="A773">
        <v>7.8099999999994898</v>
      </c>
      <c r="B773">
        <v>0.24238346517086001</v>
      </c>
      <c r="C773">
        <v>2.48655080795288</v>
      </c>
      <c r="D773">
        <v>0.24238346517086001</v>
      </c>
      <c r="E773">
        <v>28.2694660876559</v>
      </c>
      <c r="F773">
        <v>241.56040749765501</v>
      </c>
      <c r="G773">
        <v>26.9260999999996</v>
      </c>
    </row>
    <row r="774" spans="1:7" x14ac:dyDescent="0.25">
      <c r="A774">
        <v>7.8199999999997001</v>
      </c>
      <c r="B774">
        <v>0.24276557564735399</v>
      </c>
      <c r="C774">
        <v>2.4894201755523602</v>
      </c>
      <c r="D774">
        <v>0.24276557564735399</v>
      </c>
      <c r="E774">
        <v>28.269848198132401</v>
      </c>
      <c r="F774">
        <v>241.56078960813201</v>
      </c>
      <c r="G774">
        <v>26.936099999999801</v>
      </c>
    </row>
    <row r="775" spans="1:7" x14ac:dyDescent="0.25">
      <c r="A775">
        <v>7.8299999999999201</v>
      </c>
      <c r="B775">
        <v>0.243138536810874</v>
      </c>
      <c r="C775">
        <v>2.4928224086761399</v>
      </c>
      <c r="D775">
        <v>0.243138536810874</v>
      </c>
      <c r="E775">
        <v>28.2702211592959</v>
      </c>
      <c r="F775">
        <v>241.56116256929499</v>
      </c>
      <c r="G775">
        <v>26.946100000000101</v>
      </c>
    </row>
    <row r="776" spans="1:7" x14ac:dyDescent="0.25">
      <c r="A776">
        <v>7.8399999999992298</v>
      </c>
      <c r="B776">
        <v>0.243519827723503</v>
      </c>
      <c r="C776">
        <v>2.4977312088012602</v>
      </c>
      <c r="D776">
        <v>0.243519827723503</v>
      </c>
      <c r="E776">
        <v>28.2706024502085</v>
      </c>
      <c r="F776">
        <v>241.56154386020799</v>
      </c>
      <c r="G776">
        <v>26.956099999999399</v>
      </c>
    </row>
    <row r="777" spans="1:7" x14ac:dyDescent="0.25">
      <c r="A777">
        <v>7.8499999999994499</v>
      </c>
      <c r="B777">
        <v>0.24392190575599601</v>
      </c>
      <c r="C777">
        <v>2.5028004646301198</v>
      </c>
      <c r="D777">
        <v>0.24392190575599601</v>
      </c>
      <c r="E777">
        <v>28.271004528241001</v>
      </c>
      <c r="F777">
        <v>241.561945938241</v>
      </c>
      <c r="G777">
        <v>26.966099999999599</v>
      </c>
    </row>
    <row r="778" spans="1:7" x14ac:dyDescent="0.25">
      <c r="A778">
        <v>7.8599999999996699</v>
      </c>
      <c r="B778">
        <v>0.24431149661540899</v>
      </c>
      <c r="C778">
        <v>2.5070497989654501</v>
      </c>
      <c r="D778">
        <v>0.24431149661540899</v>
      </c>
      <c r="E778">
        <v>28.2713941191004</v>
      </c>
      <c r="F778">
        <v>241.56233552910001</v>
      </c>
      <c r="G778">
        <v>26.9760999999998</v>
      </c>
    </row>
    <row r="779" spans="1:7" x14ac:dyDescent="0.25">
      <c r="A779">
        <v>7.86999999999989</v>
      </c>
      <c r="B779">
        <v>0.24467225372791199</v>
      </c>
      <c r="C779">
        <v>2.5097842216491602</v>
      </c>
      <c r="D779">
        <v>0.24467225372791199</v>
      </c>
      <c r="E779">
        <v>28.271754876212899</v>
      </c>
      <c r="F779">
        <v>241.562696286212</v>
      </c>
      <c r="G779">
        <v>26.9861</v>
      </c>
    </row>
    <row r="780" spans="1:7" x14ac:dyDescent="0.25">
      <c r="A780">
        <v>7.8799999999991899</v>
      </c>
      <c r="B780">
        <v>0.245043560862541</v>
      </c>
      <c r="C780">
        <v>2.5136568546295099</v>
      </c>
      <c r="D780">
        <v>0.245043560862541</v>
      </c>
      <c r="E780">
        <v>28.272126183347599</v>
      </c>
      <c r="F780">
        <v>241.563067593347</v>
      </c>
      <c r="G780">
        <v>26.996099999999299</v>
      </c>
    </row>
    <row r="781" spans="1:7" x14ac:dyDescent="0.25">
      <c r="A781">
        <v>7.8899999999994099</v>
      </c>
      <c r="B781">
        <v>0.245434820652008</v>
      </c>
      <c r="C781">
        <v>2.5190000534057599</v>
      </c>
      <c r="D781">
        <v>0.245434820652008</v>
      </c>
      <c r="E781">
        <v>28.272517443137001</v>
      </c>
      <c r="F781">
        <v>241.56345885313701</v>
      </c>
      <c r="G781">
        <v>27.006099999999599</v>
      </c>
    </row>
    <row r="782" spans="1:7" x14ac:dyDescent="0.25">
      <c r="A782">
        <v>7.89999999999963</v>
      </c>
      <c r="B782">
        <v>0.24578143656253801</v>
      </c>
      <c r="C782">
        <v>2.5231699943542401</v>
      </c>
      <c r="D782">
        <v>0.24578143656253801</v>
      </c>
      <c r="E782">
        <v>28.272864059047599</v>
      </c>
      <c r="F782">
        <v>241.563805469047</v>
      </c>
      <c r="G782">
        <v>27.016099999999799</v>
      </c>
    </row>
    <row r="783" spans="1:7" x14ac:dyDescent="0.25">
      <c r="A783">
        <v>7.90999999999985</v>
      </c>
      <c r="B783">
        <v>0.246140256524086</v>
      </c>
      <c r="C783">
        <v>2.5275790691375701</v>
      </c>
      <c r="D783">
        <v>0.246140256524086</v>
      </c>
      <c r="E783">
        <v>28.273222879009101</v>
      </c>
      <c r="F783">
        <v>241.564164289009</v>
      </c>
      <c r="G783">
        <v>27.0261</v>
      </c>
    </row>
    <row r="784" spans="1:7" x14ac:dyDescent="0.25">
      <c r="A784">
        <v>7.9200000000000701</v>
      </c>
      <c r="B784">
        <v>0.246538460254669</v>
      </c>
      <c r="C784">
        <v>2.5306618213653498</v>
      </c>
      <c r="D784">
        <v>0.246538460254669</v>
      </c>
      <c r="E784">
        <v>28.273621082739702</v>
      </c>
      <c r="F784">
        <v>241.56456249273899</v>
      </c>
      <c r="G784">
        <v>27.0361000000002</v>
      </c>
    </row>
    <row r="785" spans="1:7" x14ac:dyDescent="0.25">
      <c r="A785">
        <v>7.9299999999993798</v>
      </c>
      <c r="B785">
        <v>0.246908649802207</v>
      </c>
      <c r="C785">
        <v>2.53529429435729</v>
      </c>
      <c r="D785">
        <v>0.246908649802207</v>
      </c>
      <c r="E785">
        <v>28.273991272287201</v>
      </c>
      <c r="F785">
        <v>241.56493268228701</v>
      </c>
      <c r="G785">
        <v>27.046099999999502</v>
      </c>
    </row>
    <row r="786" spans="1:7" x14ac:dyDescent="0.25">
      <c r="A786">
        <v>7.9399999999995901</v>
      </c>
      <c r="B786">
        <v>0.24727994203567499</v>
      </c>
      <c r="C786">
        <v>2.5390324592590301</v>
      </c>
      <c r="D786">
        <v>0.24727994203567499</v>
      </c>
      <c r="E786">
        <v>28.2743625645207</v>
      </c>
      <c r="F786">
        <v>241.56530397451999</v>
      </c>
      <c r="G786">
        <v>27.056099999999699</v>
      </c>
    </row>
    <row r="787" spans="1:7" x14ac:dyDescent="0.25">
      <c r="A787">
        <v>7.9499999999998101</v>
      </c>
      <c r="B787">
        <v>0.24764348566532099</v>
      </c>
      <c r="C787">
        <v>2.5417504310607901</v>
      </c>
      <c r="D787">
        <v>0.24764348566532099</v>
      </c>
      <c r="E787">
        <v>28.274726108150301</v>
      </c>
      <c r="F787">
        <v>241.56566751815001</v>
      </c>
      <c r="G787">
        <v>27.066099999999999</v>
      </c>
    </row>
    <row r="788" spans="1:7" x14ac:dyDescent="0.25">
      <c r="A788">
        <v>7.9600000000000302</v>
      </c>
      <c r="B788">
        <v>0.248010903596878</v>
      </c>
      <c r="C788">
        <v>2.5443413257598801</v>
      </c>
      <c r="D788">
        <v>0.248010903596878</v>
      </c>
      <c r="E788">
        <v>28.2750935260819</v>
      </c>
      <c r="F788">
        <v>241.566034936081</v>
      </c>
      <c r="G788">
        <v>27.076100000000199</v>
      </c>
    </row>
    <row r="789" spans="1:7" x14ac:dyDescent="0.25">
      <c r="A789">
        <v>7.9699999999993398</v>
      </c>
      <c r="B789">
        <v>0.248399943113327</v>
      </c>
      <c r="C789">
        <v>2.5479092597961399</v>
      </c>
      <c r="D789">
        <v>0.248399943113327</v>
      </c>
      <c r="E789">
        <v>28.275482565598299</v>
      </c>
      <c r="F789">
        <v>241.56642397559801</v>
      </c>
      <c r="G789">
        <v>27.086099999999501</v>
      </c>
    </row>
    <row r="790" spans="1:7" x14ac:dyDescent="0.25">
      <c r="A790">
        <v>7.9799999999995599</v>
      </c>
      <c r="B790">
        <v>0.248759880661964</v>
      </c>
      <c r="C790">
        <v>2.5506298542022701</v>
      </c>
      <c r="D790">
        <v>0.248759880661964</v>
      </c>
      <c r="E790">
        <v>28.275842503147</v>
      </c>
      <c r="F790">
        <v>241.56678391314699</v>
      </c>
      <c r="G790">
        <v>27.096099999999701</v>
      </c>
    </row>
    <row r="791" spans="1:7" x14ac:dyDescent="0.25">
      <c r="A791">
        <v>7.9899999999997799</v>
      </c>
      <c r="B791">
        <v>0.24910926818847601</v>
      </c>
      <c r="C791">
        <v>2.5534605979919398</v>
      </c>
      <c r="D791">
        <v>0.24910926818847601</v>
      </c>
      <c r="E791">
        <v>28.276191890673498</v>
      </c>
      <c r="F791">
        <v>241.56713330067299</v>
      </c>
      <c r="G791">
        <v>27.106099999999898</v>
      </c>
    </row>
    <row r="792" spans="1:7" x14ac:dyDescent="0.25">
      <c r="A792">
        <v>8</v>
      </c>
      <c r="B792">
        <v>0.24942953884601499</v>
      </c>
      <c r="C792">
        <v>2.5558896064758301</v>
      </c>
      <c r="D792">
        <v>0.24942953884601499</v>
      </c>
      <c r="E792">
        <v>28.276512161330999</v>
      </c>
      <c r="F792">
        <v>241.56745357133099</v>
      </c>
      <c r="G792">
        <v>27.116100000000099</v>
      </c>
    </row>
    <row r="793" spans="1:7" x14ac:dyDescent="0.25">
      <c r="A793">
        <v>8.0099999999992999</v>
      </c>
      <c r="B793">
        <v>0.24978947639465299</v>
      </c>
      <c r="C793">
        <v>2.5584168434143</v>
      </c>
      <c r="D793">
        <v>0.24978947639465299</v>
      </c>
      <c r="E793">
        <v>28.2768720988797</v>
      </c>
      <c r="F793">
        <v>241.567813508879</v>
      </c>
      <c r="G793">
        <v>27.126099999999401</v>
      </c>
    </row>
    <row r="794" spans="1:7" x14ac:dyDescent="0.25">
      <c r="A794">
        <v>8.01999999999952</v>
      </c>
      <c r="B794">
        <v>0.25014773011207497</v>
      </c>
      <c r="C794">
        <v>2.5618419647216699</v>
      </c>
      <c r="D794">
        <v>0.25014773011207497</v>
      </c>
      <c r="E794">
        <v>28.277230352597101</v>
      </c>
      <c r="F794">
        <v>241.56817176259699</v>
      </c>
      <c r="G794">
        <v>27.136099999999701</v>
      </c>
    </row>
    <row r="795" spans="1:7" x14ac:dyDescent="0.25">
      <c r="A795">
        <v>8.02999999999974</v>
      </c>
      <c r="B795">
        <v>0.25048050284385598</v>
      </c>
      <c r="C795">
        <v>2.56476879119873</v>
      </c>
      <c r="D795">
        <v>0.25048050284385598</v>
      </c>
      <c r="E795">
        <v>28.2775631253289</v>
      </c>
      <c r="F795">
        <v>241.568504535328</v>
      </c>
      <c r="G795">
        <v>27.146099999999901</v>
      </c>
    </row>
    <row r="796" spans="1:7" x14ac:dyDescent="0.25">
      <c r="A796">
        <v>8.0399999999999601</v>
      </c>
      <c r="B796">
        <v>0.25081601738929699</v>
      </c>
      <c r="C796">
        <v>2.5676681995391801</v>
      </c>
      <c r="D796">
        <v>0.25081601738929699</v>
      </c>
      <c r="E796">
        <v>28.277898639874302</v>
      </c>
      <c r="F796">
        <v>241.56884004987401</v>
      </c>
      <c r="G796">
        <v>27.156100000000102</v>
      </c>
    </row>
    <row r="797" spans="1:7" x14ac:dyDescent="0.25">
      <c r="A797">
        <v>8.0499999999992706</v>
      </c>
      <c r="B797">
        <v>0.25112685561180098</v>
      </c>
      <c r="C797">
        <v>2.5707447528839098</v>
      </c>
      <c r="D797">
        <v>0.25112685561180098</v>
      </c>
      <c r="E797">
        <v>28.278209478096802</v>
      </c>
      <c r="F797">
        <v>241.569150888096</v>
      </c>
      <c r="G797">
        <v>27.1660999999994</v>
      </c>
    </row>
    <row r="798" spans="1:7" x14ac:dyDescent="0.25">
      <c r="A798">
        <v>8.0599999999994907</v>
      </c>
      <c r="B798">
        <v>0.25146046280860901</v>
      </c>
      <c r="C798">
        <v>2.5741283893585201</v>
      </c>
      <c r="D798">
        <v>0.25146046280860901</v>
      </c>
      <c r="E798">
        <v>28.278543085293599</v>
      </c>
      <c r="F798">
        <v>241.56948449529301</v>
      </c>
      <c r="G798">
        <v>27.1760999999996</v>
      </c>
    </row>
    <row r="799" spans="1:7" x14ac:dyDescent="0.25">
      <c r="A799">
        <v>8.0699999999997001</v>
      </c>
      <c r="B799">
        <v>0.25180485844612099</v>
      </c>
      <c r="C799">
        <v>2.5765340328216499</v>
      </c>
      <c r="D799">
        <v>0.25180485844612099</v>
      </c>
      <c r="E799">
        <v>28.2788874809311</v>
      </c>
      <c r="F799">
        <v>241.56982889093101</v>
      </c>
      <c r="G799">
        <v>27.186099999999801</v>
      </c>
    </row>
    <row r="800" spans="1:7" x14ac:dyDescent="0.25">
      <c r="A800">
        <v>8.0799999999999201</v>
      </c>
      <c r="B800">
        <v>0.252107113599777</v>
      </c>
      <c r="C800">
        <v>2.5797135829925502</v>
      </c>
      <c r="D800">
        <v>0.252107113599777</v>
      </c>
      <c r="E800">
        <v>28.279189736084799</v>
      </c>
      <c r="F800">
        <v>241.57013114608401</v>
      </c>
      <c r="G800">
        <v>27.196100000000101</v>
      </c>
    </row>
    <row r="801" spans="1:7" x14ac:dyDescent="0.25">
      <c r="A801">
        <v>8.0899999999992307</v>
      </c>
      <c r="B801">
        <v>0.25241464376449502</v>
      </c>
      <c r="C801">
        <v>2.58255410194396</v>
      </c>
      <c r="D801">
        <v>0.25241464376449502</v>
      </c>
      <c r="E801">
        <v>28.2794972662495</v>
      </c>
      <c r="F801">
        <v>241.57043867624901</v>
      </c>
      <c r="G801">
        <v>27.206099999999399</v>
      </c>
    </row>
    <row r="802" spans="1:7" x14ac:dyDescent="0.25">
      <c r="A802">
        <v>8.0999999999994508</v>
      </c>
      <c r="B802">
        <v>0.25276651978492698</v>
      </c>
      <c r="C802">
        <v>2.5857574939727699</v>
      </c>
      <c r="D802">
        <v>0.25276651978492698</v>
      </c>
      <c r="E802">
        <v>28.279849142269899</v>
      </c>
      <c r="F802">
        <v>241.57079055226899</v>
      </c>
      <c r="G802">
        <v>27.216099999999599</v>
      </c>
    </row>
    <row r="803" spans="1:7" x14ac:dyDescent="0.25">
      <c r="A803">
        <v>8.1099999999996708</v>
      </c>
      <c r="B803">
        <v>0.25311896204948398</v>
      </c>
      <c r="C803">
        <v>2.5878593921661301</v>
      </c>
      <c r="D803">
        <v>0.25311896204948398</v>
      </c>
      <c r="E803">
        <v>28.280201584534499</v>
      </c>
      <c r="F803">
        <v>241.571142994534</v>
      </c>
      <c r="G803">
        <v>27.2260999999998</v>
      </c>
    </row>
    <row r="804" spans="1:7" x14ac:dyDescent="0.25">
      <c r="A804">
        <v>8.1199999999998909</v>
      </c>
      <c r="B804">
        <v>0.25342732667922901</v>
      </c>
      <c r="C804">
        <v>2.5907626152038499</v>
      </c>
      <c r="D804">
        <v>0.25342732667922901</v>
      </c>
      <c r="E804">
        <v>28.280509949164198</v>
      </c>
      <c r="F804">
        <v>241.571451359164</v>
      </c>
      <c r="G804">
        <v>27.2361</v>
      </c>
    </row>
    <row r="805" spans="1:7" x14ac:dyDescent="0.25">
      <c r="A805">
        <v>8.1299999999991908</v>
      </c>
      <c r="B805">
        <v>0.25373455882072399</v>
      </c>
      <c r="C805">
        <v>2.59365630149841</v>
      </c>
      <c r="D805">
        <v>0.25373455882072399</v>
      </c>
      <c r="E805">
        <v>28.2808171813057</v>
      </c>
      <c r="F805">
        <v>241.57175859130501</v>
      </c>
      <c r="G805">
        <v>27.246099999999299</v>
      </c>
    </row>
    <row r="806" spans="1:7" x14ac:dyDescent="0.25">
      <c r="A806">
        <v>8.1399999999994108</v>
      </c>
      <c r="B806">
        <v>0.25405234098434398</v>
      </c>
      <c r="C806">
        <v>2.5961344242095898</v>
      </c>
      <c r="D806">
        <v>0.25405234098434398</v>
      </c>
      <c r="E806">
        <v>28.281134963469398</v>
      </c>
      <c r="F806">
        <v>241.572076373469</v>
      </c>
      <c r="G806">
        <v>27.256099999999599</v>
      </c>
    </row>
    <row r="807" spans="1:7" x14ac:dyDescent="0.25">
      <c r="A807">
        <v>8.1499999999996309</v>
      </c>
      <c r="B807">
        <v>0.254387587308883</v>
      </c>
      <c r="C807">
        <v>2.5983428955078098</v>
      </c>
      <c r="D807">
        <v>0.254387587308883</v>
      </c>
      <c r="E807">
        <v>28.281470209793898</v>
      </c>
      <c r="F807">
        <v>241.572411619793</v>
      </c>
      <c r="G807">
        <v>27.266099999999799</v>
      </c>
    </row>
    <row r="808" spans="1:7" x14ac:dyDescent="0.25">
      <c r="A808">
        <v>8.1599999999998492</v>
      </c>
      <c r="B808">
        <v>0.25465324521064697</v>
      </c>
      <c r="C808">
        <v>2.5999908447265598</v>
      </c>
      <c r="D808">
        <v>0.25465324521064697</v>
      </c>
      <c r="E808">
        <v>28.281735867695701</v>
      </c>
      <c r="F808">
        <v>241.57267727769499</v>
      </c>
      <c r="G808">
        <v>27.2761</v>
      </c>
    </row>
    <row r="809" spans="1:7" x14ac:dyDescent="0.25">
      <c r="A809">
        <v>8.1700000000000692</v>
      </c>
      <c r="B809">
        <v>0.254935532808303</v>
      </c>
      <c r="C809">
        <v>2.6026525497436501</v>
      </c>
      <c r="D809">
        <v>0.254935532808303</v>
      </c>
      <c r="E809">
        <v>28.282018155293301</v>
      </c>
      <c r="F809">
        <v>241.57295956529299</v>
      </c>
      <c r="G809">
        <v>27.2861000000002</v>
      </c>
    </row>
    <row r="810" spans="1:7" x14ac:dyDescent="0.25">
      <c r="A810">
        <v>8.1799999999993798</v>
      </c>
      <c r="B810">
        <v>0.25525718927383401</v>
      </c>
      <c r="C810">
        <v>2.6044785976409899</v>
      </c>
      <c r="D810">
        <v>0.25525718927383401</v>
      </c>
      <c r="E810">
        <v>28.282339811758899</v>
      </c>
      <c r="F810">
        <v>241.57328122175801</v>
      </c>
      <c r="G810">
        <v>27.296099999999502</v>
      </c>
    </row>
    <row r="811" spans="1:7" x14ac:dyDescent="0.25">
      <c r="A811">
        <v>8.1899999999995892</v>
      </c>
      <c r="B811">
        <v>0.25554835796356201</v>
      </c>
      <c r="C811">
        <v>2.6066596508026101</v>
      </c>
      <c r="D811">
        <v>0.25554835796356201</v>
      </c>
      <c r="E811">
        <v>28.282630980448602</v>
      </c>
      <c r="F811">
        <v>241.57357239044799</v>
      </c>
      <c r="G811">
        <v>27.306099999999699</v>
      </c>
    </row>
    <row r="812" spans="1:7" x14ac:dyDescent="0.25">
      <c r="A812">
        <v>8.1999999999998092</v>
      </c>
      <c r="B812">
        <v>0.25583425164222701</v>
      </c>
      <c r="C812">
        <v>2.6084227561950599</v>
      </c>
      <c r="D812">
        <v>0.25583425164222701</v>
      </c>
      <c r="E812">
        <v>28.282916874127199</v>
      </c>
      <c r="F812">
        <v>241.573858284127</v>
      </c>
      <c r="G812">
        <v>27.316099999999999</v>
      </c>
    </row>
    <row r="813" spans="1:7" x14ac:dyDescent="0.25">
      <c r="A813">
        <v>8.2100000000000293</v>
      </c>
      <c r="B813">
        <v>0.25614675879478399</v>
      </c>
      <c r="C813">
        <v>2.6116795539855899</v>
      </c>
      <c r="D813">
        <v>0.25614675879478399</v>
      </c>
      <c r="E813">
        <v>28.283229381279799</v>
      </c>
      <c r="F813">
        <v>241.57417079127899</v>
      </c>
      <c r="G813">
        <v>27.326100000000199</v>
      </c>
    </row>
    <row r="814" spans="1:7" x14ac:dyDescent="0.25">
      <c r="A814">
        <v>8.2199999999993398</v>
      </c>
      <c r="B814">
        <v>0.25649642944335899</v>
      </c>
      <c r="C814">
        <v>2.61400890350341</v>
      </c>
      <c r="D814">
        <v>0.25649642944335899</v>
      </c>
      <c r="E814">
        <v>28.283579051928399</v>
      </c>
      <c r="F814">
        <v>241.57452046192799</v>
      </c>
      <c r="G814">
        <v>27.336099999999501</v>
      </c>
    </row>
    <row r="815" spans="1:7" x14ac:dyDescent="0.25">
      <c r="A815">
        <v>8.2299999999995599</v>
      </c>
      <c r="B815">
        <v>0.25680062174797003</v>
      </c>
      <c r="C815">
        <v>2.6162054538726802</v>
      </c>
      <c r="D815">
        <v>0.25680062174797003</v>
      </c>
      <c r="E815">
        <v>28.283883244232999</v>
      </c>
      <c r="F815">
        <v>241.574824654233</v>
      </c>
      <c r="G815">
        <v>27.346099999999701</v>
      </c>
    </row>
    <row r="816" spans="1:7" x14ac:dyDescent="0.25">
      <c r="A816">
        <v>8.2399999999997799</v>
      </c>
      <c r="B816">
        <v>0.25706958770751898</v>
      </c>
      <c r="C816">
        <v>2.6174955368041899</v>
      </c>
      <c r="D816">
        <v>0.25706958770751898</v>
      </c>
      <c r="E816">
        <v>28.284152210192499</v>
      </c>
      <c r="F816">
        <v>241.57509362019201</v>
      </c>
      <c r="G816">
        <v>27.356099999999898</v>
      </c>
    </row>
    <row r="817" spans="1:7" x14ac:dyDescent="0.25">
      <c r="A817">
        <v>8.25</v>
      </c>
      <c r="B817">
        <v>0.25737157464027399</v>
      </c>
      <c r="C817">
        <v>2.61849761009216</v>
      </c>
      <c r="D817">
        <v>0.25737157464027399</v>
      </c>
      <c r="E817">
        <v>28.284454197125299</v>
      </c>
      <c r="F817">
        <v>241.57539560712499</v>
      </c>
      <c r="G817">
        <v>27.366100000000099</v>
      </c>
    </row>
    <row r="818" spans="1:7" x14ac:dyDescent="0.25">
      <c r="A818">
        <v>8.2599999999992999</v>
      </c>
      <c r="B818">
        <v>0.25771901011466902</v>
      </c>
      <c r="C818">
        <v>2.6219074726104701</v>
      </c>
      <c r="D818">
        <v>0.25771901011466902</v>
      </c>
      <c r="E818">
        <v>28.284801632599699</v>
      </c>
      <c r="F818">
        <v>241.57574304259899</v>
      </c>
      <c r="G818">
        <v>27.376099999999401</v>
      </c>
    </row>
    <row r="819" spans="1:7" x14ac:dyDescent="0.25">
      <c r="A819">
        <v>8.26999999999952</v>
      </c>
      <c r="B819">
        <v>0.25803846120834301</v>
      </c>
      <c r="C819">
        <v>2.6243052482604901</v>
      </c>
      <c r="D819">
        <v>0.25803846120834301</v>
      </c>
      <c r="E819">
        <v>28.285121083693401</v>
      </c>
      <c r="F819">
        <v>241.576062493693</v>
      </c>
      <c r="G819">
        <v>27.386099999999701</v>
      </c>
    </row>
    <row r="820" spans="1:7" x14ac:dyDescent="0.25">
      <c r="A820">
        <v>8.27999999999974</v>
      </c>
      <c r="B820">
        <v>0.25835567712783802</v>
      </c>
      <c r="C820">
        <v>2.6276326179504301</v>
      </c>
      <c r="D820">
        <v>0.25835567712783802</v>
      </c>
      <c r="E820">
        <v>28.285438299612899</v>
      </c>
      <c r="F820">
        <v>241.57637970961201</v>
      </c>
      <c r="G820">
        <v>27.396099999999901</v>
      </c>
    </row>
    <row r="821" spans="1:7" x14ac:dyDescent="0.25">
      <c r="A821">
        <v>8.2899999999999601</v>
      </c>
      <c r="B821">
        <v>0.25868454575538602</v>
      </c>
      <c r="C821">
        <v>2.6303434371948198</v>
      </c>
      <c r="D821">
        <v>0.25868454575538602</v>
      </c>
      <c r="E821">
        <v>28.285767168240401</v>
      </c>
      <c r="F821">
        <v>241.57670857823999</v>
      </c>
      <c r="G821">
        <v>27.406100000000102</v>
      </c>
    </row>
    <row r="822" spans="1:7" x14ac:dyDescent="0.25">
      <c r="A822">
        <v>8.2999999999992706</v>
      </c>
      <c r="B822">
        <v>0.25896906852722101</v>
      </c>
      <c r="C822">
        <v>2.63346219062805</v>
      </c>
      <c r="D822">
        <v>0.25896906852722101</v>
      </c>
      <c r="E822">
        <v>28.286051691012201</v>
      </c>
      <c r="F822">
        <v>241.57699310101199</v>
      </c>
      <c r="G822">
        <v>27.4160999999994</v>
      </c>
    </row>
    <row r="823" spans="1:7" x14ac:dyDescent="0.25">
      <c r="A823">
        <v>8.3099999999994907</v>
      </c>
      <c r="B823">
        <v>0.25928324460983199</v>
      </c>
      <c r="C823">
        <v>2.63588070869445</v>
      </c>
      <c r="D823">
        <v>0.25928324460983199</v>
      </c>
      <c r="E823">
        <v>28.286365867094901</v>
      </c>
      <c r="F823">
        <v>241.57730727709401</v>
      </c>
      <c r="G823">
        <v>27.4260999999996</v>
      </c>
    </row>
    <row r="824" spans="1:7" x14ac:dyDescent="0.25">
      <c r="A824">
        <v>8.3199999999997001</v>
      </c>
      <c r="B824">
        <v>0.25959825515746998</v>
      </c>
      <c r="C824">
        <v>2.63866066932678</v>
      </c>
      <c r="D824">
        <v>0.25959825515746998</v>
      </c>
      <c r="E824">
        <v>28.2866808776425</v>
      </c>
      <c r="F824">
        <v>241.57762228764199</v>
      </c>
      <c r="G824">
        <v>27.436099999999801</v>
      </c>
    </row>
    <row r="825" spans="1:7" x14ac:dyDescent="0.25">
      <c r="A825">
        <v>8.3299999999999201</v>
      </c>
      <c r="B825">
        <v>0.25989246368408198</v>
      </c>
      <c r="C825">
        <v>2.6407036781311</v>
      </c>
      <c r="D825">
        <v>0.25989246368408198</v>
      </c>
      <c r="E825">
        <v>28.2869750861691</v>
      </c>
      <c r="F825">
        <v>241.577916496169</v>
      </c>
      <c r="G825">
        <v>27.446100000000101</v>
      </c>
    </row>
    <row r="826" spans="1:7" x14ac:dyDescent="0.25">
      <c r="A826">
        <v>8.3399999999992307</v>
      </c>
      <c r="B826">
        <v>0.260180294513702</v>
      </c>
      <c r="C826">
        <v>2.6445012092590301</v>
      </c>
      <c r="D826">
        <v>0.260180294513702</v>
      </c>
      <c r="E826">
        <v>28.287262916998699</v>
      </c>
      <c r="F826">
        <v>241.57820432699799</v>
      </c>
      <c r="G826">
        <v>27.456099999999399</v>
      </c>
    </row>
    <row r="827" spans="1:7" x14ac:dyDescent="0.25">
      <c r="A827">
        <v>8.3499999999994508</v>
      </c>
      <c r="B827">
        <v>0.26051858067512501</v>
      </c>
      <c r="C827">
        <v>2.6489579677581698</v>
      </c>
      <c r="D827">
        <v>0.26051858067512501</v>
      </c>
      <c r="E827">
        <v>28.287601203160101</v>
      </c>
      <c r="F827">
        <v>241.57854261316001</v>
      </c>
      <c r="G827">
        <v>27.466099999999599</v>
      </c>
    </row>
    <row r="828" spans="1:7" x14ac:dyDescent="0.25">
      <c r="A828">
        <v>8.3599999999996708</v>
      </c>
      <c r="B828">
        <v>0.26086243987083402</v>
      </c>
      <c r="C828">
        <v>2.6508374214172301</v>
      </c>
      <c r="D828">
        <v>0.26086243987083402</v>
      </c>
      <c r="E828">
        <v>28.287945062355899</v>
      </c>
      <c r="F828">
        <v>241.57888647235501</v>
      </c>
      <c r="G828">
        <v>27.4760999999998</v>
      </c>
    </row>
    <row r="829" spans="1:7" x14ac:dyDescent="0.25">
      <c r="A829">
        <v>8.3699999999998909</v>
      </c>
      <c r="B829">
        <v>0.26118436455726601</v>
      </c>
      <c r="C829">
        <v>2.6535475254058798</v>
      </c>
      <c r="D829">
        <v>0.26118436455726601</v>
      </c>
      <c r="E829">
        <v>28.288266987042299</v>
      </c>
      <c r="F829">
        <v>241.57920839704201</v>
      </c>
      <c r="G829">
        <v>27.4861</v>
      </c>
    </row>
    <row r="830" spans="1:7" x14ac:dyDescent="0.25">
      <c r="A830">
        <v>8.3799999999991908</v>
      </c>
      <c r="B830">
        <v>0.26150161027908297</v>
      </c>
      <c r="C830">
        <v>2.6554608345031698</v>
      </c>
      <c r="D830">
        <v>0.26150161027908297</v>
      </c>
      <c r="E830">
        <v>28.288584232764102</v>
      </c>
      <c r="F830">
        <v>241.579525642764</v>
      </c>
      <c r="G830">
        <v>27.496099999999299</v>
      </c>
    </row>
    <row r="831" spans="1:7" x14ac:dyDescent="0.25">
      <c r="A831">
        <v>8.3899999999994108</v>
      </c>
      <c r="B831">
        <v>0.26181107759475702</v>
      </c>
      <c r="C831">
        <v>2.6570050716400102</v>
      </c>
      <c r="D831">
        <v>0.26181107759475702</v>
      </c>
      <c r="E831">
        <v>28.2888937000798</v>
      </c>
      <c r="F831">
        <v>241.57983511007899</v>
      </c>
      <c r="G831">
        <v>27.506099999999599</v>
      </c>
    </row>
    <row r="832" spans="1:7" x14ac:dyDescent="0.25">
      <c r="A832">
        <v>8.3999999999996309</v>
      </c>
      <c r="B832">
        <v>0.26211082935333202</v>
      </c>
      <c r="C832">
        <v>2.6596648693084699</v>
      </c>
      <c r="D832">
        <v>0.26211082935333202</v>
      </c>
      <c r="E832">
        <v>28.289193451838401</v>
      </c>
      <c r="F832">
        <v>241.58013486183799</v>
      </c>
      <c r="G832">
        <v>27.516099999999799</v>
      </c>
    </row>
    <row r="833" spans="1:7" x14ac:dyDescent="0.25">
      <c r="A833">
        <v>8.4099999999998492</v>
      </c>
      <c r="B833">
        <v>0.26241669058799699</v>
      </c>
      <c r="C833">
        <v>2.6626634597778298</v>
      </c>
      <c r="D833">
        <v>0.26241669058799699</v>
      </c>
      <c r="E833">
        <v>28.289499313073001</v>
      </c>
      <c r="F833">
        <v>241.580440723073</v>
      </c>
      <c r="G833">
        <v>27.5261</v>
      </c>
    </row>
    <row r="834" spans="1:7" x14ac:dyDescent="0.25">
      <c r="A834">
        <v>8.4200000000000692</v>
      </c>
      <c r="B834">
        <v>0.262741118669509</v>
      </c>
      <c r="C834">
        <v>2.6656258106231601</v>
      </c>
      <c r="D834">
        <v>0.262741118669509</v>
      </c>
      <c r="E834">
        <v>28.2898237411545</v>
      </c>
      <c r="F834">
        <v>241.580765151154</v>
      </c>
      <c r="G834">
        <v>27.5361000000002</v>
      </c>
    </row>
    <row r="835" spans="1:7" x14ac:dyDescent="0.25">
      <c r="A835">
        <v>8.4299999999993798</v>
      </c>
      <c r="B835">
        <v>0.263063043355941</v>
      </c>
      <c r="C835">
        <v>2.6682755947113002</v>
      </c>
      <c r="D835">
        <v>0.263063043355941</v>
      </c>
      <c r="E835">
        <v>28.290145665840999</v>
      </c>
      <c r="F835">
        <v>241.58108707584</v>
      </c>
      <c r="G835">
        <v>27.546099999999502</v>
      </c>
    </row>
    <row r="836" spans="1:7" x14ac:dyDescent="0.25">
      <c r="A836">
        <v>8.4399999999995892</v>
      </c>
      <c r="B836">
        <v>0.26336002349853499</v>
      </c>
      <c r="C836">
        <v>2.6704974174499498</v>
      </c>
      <c r="D836">
        <v>0.26336002349853499</v>
      </c>
      <c r="E836">
        <v>28.2904426459836</v>
      </c>
      <c r="F836">
        <v>241.58138405598299</v>
      </c>
      <c r="G836">
        <v>27.556099999999699</v>
      </c>
    </row>
    <row r="837" spans="1:7" x14ac:dyDescent="0.25">
      <c r="A837">
        <v>8.4499999999998092</v>
      </c>
      <c r="B837">
        <v>0.26366424560546797</v>
      </c>
      <c r="C837">
        <v>2.6724257469177202</v>
      </c>
      <c r="D837">
        <v>0.26366424560546797</v>
      </c>
      <c r="E837">
        <v>28.290746868090501</v>
      </c>
      <c r="F837">
        <v>241.58168827809001</v>
      </c>
      <c r="G837">
        <v>27.566099999999999</v>
      </c>
    </row>
    <row r="838" spans="1:7" x14ac:dyDescent="0.25">
      <c r="A838">
        <v>8.4600000000000293</v>
      </c>
      <c r="B838">
        <v>0.26401251554489102</v>
      </c>
      <c r="C838">
        <v>2.6757161617278999</v>
      </c>
      <c r="D838">
        <v>0.26401251554489102</v>
      </c>
      <c r="E838">
        <v>28.291095138029899</v>
      </c>
      <c r="F838">
        <v>241.58203654802901</v>
      </c>
      <c r="G838">
        <v>27.576100000000199</v>
      </c>
    </row>
    <row r="839" spans="1:7" x14ac:dyDescent="0.25">
      <c r="A839">
        <v>8.4699999999993398</v>
      </c>
      <c r="B839">
        <v>0.26436993479728699</v>
      </c>
      <c r="C839">
        <v>2.6797609329223602</v>
      </c>
      <c r="D839">
        <v>0.26436993479728699</v>
      </c>
      <c r="E839">
        <v>28.291452557282302</v>
      </c>
      <c r="F839">
        <v>241.582393967282</v>
      </c>
      <c r="G839">
        <v>27.586099999999501</v>
      </c>
    </row>
    <row r="840" spans="1:7" x14ac:dyDescent="0.25">
      <c r="A840">
        <v>8.4799999999995599</v>
      </c>
      <c r="B840">
        <v>0.26468661427497803</v>
      </c>
      <c r="C840">
        <v>2.6824865341186501</v>
      </c>
      <c r="D840">
        <v>0.26468661427497803</v>
      </c>
      <c r="E840">
        <v>28.29176923676</v>
      </c>
      <c r="F840">
        <v>241.58271064676001</v>
      </c>
      <c r="G840">
        <v>27.596099999999701</v>
      </c>
    </row>
    <row r="841" spans="1:7" x14ac:dyDescent="0.25">
      <c r="A841">
        <v>8.4899999999997799</v>
      </c>
      <c r="B841">
        <v>0.26497915387153598</v>
      </c>
      <c r="C841">
        <v>2.6855039596557599</v>
      </c>
      <c r="D841">
        <v>0.26497915387153598</v>
      </c>
      <c r="E841">
        <v>28.292061776356601</v>
      </c>
      <c r="F841">
        <v>241.583003186356</v>
      </c>
      <c r="G841">
        <v>27.606099999999898</v>
      </c>
    </row>
    <row r="842" spans="1:7" x14ac:dyDescent="0.25">
      <c r="A842">
        <v>8.5</v>
      </c>
      <c r="B842">
        <v>0.26531025767326299</v>
      </c>
      <c r="C842">
        <v>2.68894171714782</v>
      </c>
      <c r="D842">
        <v>0.26531025767326299</v>
      </c>
      <c r="E842">
        <v>28.2923928801583</v>
      </c>
      <c r="F842">
        <v>241.58333429015801</v>
      </c>
      <c r="G842">
        <v>27.616100000000099</v>
      </c>
    </row>
    <row r="843" spans="1:7" x14ac:dyDescent="0.25">
      <c r="A843">
        <v>8.5099999999992999</v>
      </c>
      <c r="B843">
        <v>0.26566907763481101</v>
      </c>
      <c r="C843">
        <v>2.6911122798919598</v>
      </c>
      <c r="D843">
        <v>0.26566907763481101</v>
      </c>
      <c r="E843">
        <v>28.292751700119801</v>
      </c>
      <c r="F843">
        <v>241.58369311011899</v>
      </c>
      <c r="G843">
        <v>27.626099999999401</v>
      </c>
    </row>
    <row r="844" spans="1:7" x14ac:dyDescent="0.25">
      <c r="A844">
        <v>8.51999999999952</v>
      </c>
      <c r="B844">
        <v>0.26601874828338601</v>
      </c>
      <c r="C844">
        <v>2.6940369606018</v>
      </c>
      <c r="D844">
        <v>0.26601874828338601</v>
      </c>
      <c r="E844">
        <v>28.293101370768401</v>
      </c>
      <c r="F844">
        <v>241.58404278076799</v>
      </c>
      <c r="G844">
        <v>27.636099999999701</v>
      </c>
    </row>
    <row r="845" spans="1:7" x14ac:dyDescent="0.25">
      <c r="A845">
        <v>8.52999999999974</v>
      </c>
      <c r="B845">
        <v>0.26634070277214</v>
      </c>
      <c r="C845">
        <v>2.6965756416320801</v>
      </c>
      <c r="D845">
        <v>0.26634070277214</v>
      </c>
      <c r="E845">
        <v>28.293423325257201</v>
      </c>
      <c r="F845">
        <v>241.584364735257</v>
      </c>
      <c r="G845">
        <v>27.646099999999901</v>
      </c>
    </row>
    <row r="846" spans="1:7" x14ac:dyDescent="0.25">
      <c r="A846">
        <v>8.5399999999999601</v>
      </c>
      <c r="B846">
        <v>0.26663324236869801</v>
      </c>
      <c r="C846">
        <v>2.6993153095245299</v>
      </c>
      <c r="D846">
        <v>0.26663324236869801</v>
      </c>
      <c r="E846">
        <v>28.293715864853699</v>
      </c>
      <c r="F846">
        <v>241.58465727485299</v>
      </c>
      <c r="G846">
        <v>27.656100000000102</v>
      </c>
    </row>
    <row r="847" spans="1:7" x14ac:dyDescent="0.25">
      <c r="A847">
        <v>8.5499999999992706</v>
      </c>
      <c r="B847">
        <v>0.26697930693626398</v>
      </c>
      <c r="C847">
        <v>2.70160937309265</v>
      </c>
      <c r="D847">
        <v>0.26697930693626398</v>
      </c>
      <c r="E847">
        <v>28.2940619294213</v>
      </c>
      <c r="F847">
        <v>241.58500333942101</v>
      </c>
      <c r="G847">
        <v>27.6660999999994</v>
      </c>
    </row>
    <row r="848" spans="1:7" x14ac:dyDescent="0.25">
      <c r="A848">
        <v>8.5599999999994907</v>
      </c>
      <c r="B848">
        <v>0.26732590794563199</v>
      </c>
      <c r="C848">
        <v>2.70394706726074</v>
      </c>
      <c r="D848">
        <v>0.26732590794563199</v>
      </c>
      <c r="E848">
        <v>28.294408530430701</v>
      </c>
      <c r="F848">
        <v>241.58534994043001</v>
      </c>
      <c r="G848">
        <v>27.6760999999996</v>
      </c>
    </row>
    <row r="849" spans="1:7" x14ac:dyDescent="0.25">
      <c r="A849">
        <v>8.5699999999997001</v>
      </c>
      <c r="B849">
        <v>0.26766726374626099</v>
      </c>
      <c r="C849">
        <v>2.70580983161926</v>
      </c>
      <c r="D849">
        <v>0.26766726374626099</v>
      </c>
      <c r="E849">
        <v>28.294749886231301</v>
      </c>
      <c r="F849">
        <v>241.585691296231</v>
      </c>
      <c r="G849">
        <v>27.686099999999801</v>
      </c>
    </row>
    <row r="850" spans="1:7" x14ac:dyDescent="0.25">
      <c r="A850">
        <v>8.5799999999999201</v>
      </c>
      <c r="B850">
        <v>0.26797839999198902</v>
      </c>
      <c r="C850">
        <v>2.70822954177856</v>
      </c>
      <c r="D850">
        <v>0.26797839999198902</v>
      </c>
      <c r="E850">
        <v>28.295061022477</v>
      </c>
      <c r="F850">
        <v>241.58600243247699</v>
      </c>
      <c r="G850">
        <v>27.696100000000101</v>
      </c>
    </row>
    <row r="851" spans="1:7" x14ac:dyDescent="0.25">
      <c r="A851">
        <v>8.5899999999992307</v>
      </c>
      <c r="B851">
        <v>0.268287032842636</v>
      </c>
      <c r="C851">
        <v>2.7105464935302699</v>
      </c>
      <c r="D851">
        <v>0.268287032842636</v>
      </c>
      <c r="E851">
        <v>28.295369655327701</v>
      </c>
      <c r="F851">
        <v>241.58631106532701</v>
      </c>
      <c r="G851">
        <v>27.706099999999399</v>
      </c>
    </row>
    <row r="852" spans="1:7" x14ac:dyDescent="0.25">
      <c r="A852">
        <v>8.5999999999994508</v>
      </c>
      <c r="B852">
        <v>0.268617004156112</v>
      </c>
      <c r="C852">
        <v>2.7118685245513898</v>
      </c>
      <c r="D852">
        <v>0.268617004156112</v>
      </c>
      <c r="E852">
        <v>28.295699626641099</v>
      </c>
      <c r="F852">
        <v>241.586641036641</v>
      </c>
      <c r="G852">
        <v>27.716099999999599</v>
      </c>
    </row>
    <row r="853" spans="1:7" x14ac:dyDescent="0.25">
      <c r="A853">
        <v>8.6099999999996708</v>
      </c>
      <c r="B853">
        <v>0.268925070762634</v>
      </c>
      <c r="C853">
        <v>2.7155857086181601</v>
      </c>
      <c r="D853">
        <v>0.268925070762634</v>
      </c>
      <c r="E853">
        <v>28.296007693247699</v>
      </c>
      <c r="F853">
        <v>241.58694910324701</v>
      </c>
      <c r="G853">
        <v>27.7260999999998</v>
      </c>
    </row>
    <row r="854" spans="1:7" x14ac:dyDescent="0.25">
      <c r="A854">
        <v>8.6199999999998909</v>
      </c>
      <c r="B854">
        <v>0.26925200223922702</v>
      </c>
      <c r="C854">
        <v>2.71919441223144</v>
      </c>
      <c r="D854">
        <v>0.26925200223922702</v>
      </c>
      <c r="E854">
        <v>28.296334624724199</v>
      </c>
      <c r="F854">
        <v>241.587276034724</v>
      </c>
      <c r="G854">
        <v>27.7361</v>
      </c>
    </row>
    <row r="855" spans="1:7" x14ac:dyDescent="0.25">
      <c r="A855">
        <v>8.6299999999991908</v>
      </c>
      <c r="B855">
        <v>0.26959723234176602</v>
      </c>
      <c r="C855">
        <v>2.72201251983642</v>
      </c>
      <c r="D855">
        <v>0.26959723234176602</v>
      </c>
      <c r="E855">
        <v>28.296679854826799</v>
      </c>
      <c r="F855">
        <v>241.587621264826</v>
      </c>
      <c r="G855">
        <v>27.746099999999299</v>
      </c>
    </row>
    <row r="856" spans="1:7" x14ac:dyDescent="0.25">
      <c r="A856">
        <v>8.6399999999994108</v>
      </c>
      <c r="B856">
        <v>0.26991891860961897</v>
      </c>
      <c r="C856">
        <v>2.7235627174377401</v>
      </c>
      <c r="D856">
        <v>0.26991891860961897</v>
      </c>
      <c r="E856">
        <v>28.297001541094598</v>
      </c>
      <c r="F856">
        <v>241.58794295109399</v>
      </c>
      <c r="G856">
        <v>27.756099999999599</v>
      </c>
    </row>
    <row r="857" spans="1:7" x14ac:dyDescent="0.25">
      <c r="A857">
        <v>8.6499999999996309</v>
      </c>
      <c r="B857">
        <v>0.27022171020507801</v>
      </c>
      <c r="C857">
        <v>2.72804331779479</v>
      </c>
      <c r="D857">
        <v>0.27022171020507801</v>
      </c>
      <c r="E857">
        <v>28.2973043326901</v>
      </c>
      <c r="F857">
        <v>241.58824574268999</v>
      </c>
      <c r="G857">
        <v>27.766099999999799</v>
      </c>
    </row>
    <row r="858" spans="1:7" x14ac:dyDescent="0.25">
      <c r="A858">
        <v>8.6599999999998492</v>
      </c>
      <c r="B858">
        <v>0.27053174376487699</v>
      </c>
      <c r="C858">
        <v>2.7311491966247501</v>
      </c>
      <c r="D858">
        <v>0.27053174376487699</v>
      </c>
      <c r="E858">
        <v>28.297614366249899</v>
      </c>
      <c r="F858">
        <v>241.588555776249</v>
      </c>
      <c r="G858">
        <v>27.7761</v>
      </c>
    </row>
    <row r="859" spans="1:7" x14ac:dyDescent="0.25">
      <c r="A859">
        <v>8.6700000000000692</v>
      </c>
      <c r="B859">
        <v>0.270890563726425</v>
      </c>
      <c r="C859">
        <v>2.7340459823608301</v>
      </c>
      <c r="D859">
        <v>0.270890563726425</v>
      </c>
      <c r="E859">
        <v>28.297973186211401</v>
      </c>
      <c r="F859">
        <v>241.588914596211</v>
      </c>
      <c r="G859">
        <v>27.7861000000002</v>
      </c>
    </row>
    <row r="860" spans="1:7" x14ac:dyDescent="0.25">
      <c r="A860">
        <v>8.6799999999993798</v>
      </c>
      <c r="B860">
        <v>0.271236062049865</v>
      </c>
      <c r="C860">
        <v>2.7376520633697501</v>
      </c>
      <c r="D860">
        <v>0.271236062049865</v>
      </c>
      <c r="E860">
        <v>28.298318684534902</v>
      </c>
      <c r="F860">
        <v>241.58926009453401</v>
      </c>
      <c r="G860">
        <v>27.796099999999502</v>
      </c>
    </row>
    <row r="861" spans="1:7" x14ac:dyDescent="0.25">
      <c r="A861">
        <v>8.6899999999995892</v>
      </c>
      <c r="B861">
        <v>0.27154803276062001</v>
      </c>
      <c r="C861">
        <v>2.7406845092773402</v>
      </c>
      <c r="D861">
        <v>0.27154803276062001</v>
      </c>
      <c r="E861">
        <v>28.298630655245599</v>
      </c>
      <c r="F861">
        <v>241.58957206524499</v>
      </c>
      <c r="G861">
        <v>27.806099999999699</v>
      </c>
    </row>
    <row r="862" spans="1:7" x14ac:dyDescent="0.25">
      <c r="A862">
        <v>8.6999999999998092</v>
      </c>
      <c r="B862">
        <v>0.27189049124717701</v>
      </c>
      <c r="C862">
        <v>2.7437617778778001</v>
      </c>
      <c r="D862">
        <v>0.27189049124717701</v>
      </c>
      <c r="E862">
        <v>28.298973113732199</v>
      </c>
      <c r="F862">
        <v>241.58991452373201</v>
      </c>
      <c r="G862">
        <v>27.816099999999999</v>
      </c>
    </row>
    <row r="863" spans="1:7" x14ac:dyDescent="0.25">
      <c r="A863">
        <v>8.7100000000000293</v>
      </c>
      <c r="B863">
        <v>0.27223017811775202</v>
      </c>
      <c r="C863">
        <v>2.74597096443176</v>
      </c>
      <c r="D863">
        <v>0.27223017811775202</v>
      </c>
      <c r="E863">
        <v>28.299312800602799</v>
      </c>
      <c r="F863">
        <v>241.59025421060201</v>
      </c>
      <c r="G863">
        <v>27.826100000000199</v>
      </c>
    </row>
    <row r="864" spans="1:7" x14ac:dyDescent="0.25">
      <c r="A864">
        <v>8.7199999999993398</v>
      </c>
      <c r="B864">
        <v>0.27257511019706698</v>
      </c>
      <c r="C864">
        <v>2.7475886344909601</v>
      </c>
      <c r="D864">
        <v>0.27257511019706698</v>
      </c>
      <c r="E864">
        <v>28.2996577326821</v>
      </c>
      <c r="F864">
        <v>241.59059914268201</v>
      </c>
      <c r="G864">
        <v>27.836099999999501</v>
      </c>
    </row>
    <row r="865" spans="1:7" x14ac:dyDescent="0.25">
      <c r="A865">
        <v>8.7299999999995599</v>
      </c>
      <c r="B865">
        <v>0.27290815114974898</v>
      </c>
      <c r="C865">
        <v>2.75187635421752</v>
      </c>
      <c r="D865">
        <v>0.27290815114974898</v>
      </c>
      <c r="E865">
        <v>28.2999907736348</v>
      </c>
      <c r="F865">
        <v>241.59093218363401</v>
      </c>
      <c r="G865">
        <v>27.846099999999701</v>
      </c>
    </row>
    <row r="866" spans="1:7" x14ac:dyDescent="0.25">
      <c r="A866">
        <v>8.7399999999997799</v>
      </c>
      <c r="B866">
        <v>0.27327641844749401</v>
      </c>
      <c r="C866">
        <v>2.7559597492218</v>
      </c>
      <c r="D866">
        <v>0.27327641844749401</v>
      </c>
      <c r="E866">
        <v>28.300359040932499</v>
      </c>
      <c r="F866">
        <v>241.59130045093201</v>
      </c>
      <c r="G866">
        <v>27.856099999999898</v>
      </c>
    </row>
    <row r="867" spans="1:7" x14ac:dyDescent="0.25">
      <c r="A867">
        <v>8.75</v>
      </c>
      <c r="B867">
        <v>0.273648262023925</v>
      </c>
      <c r="C867">
        <v>2.7583937644958398</v>
      </c>
      <c r="D867">
        <v>0.273648262023925</v>
      </c>
      <c r="E867">
        <v>28.300730884508901</v>
      </c>
      <c r="F867">
        <v>241.59167229450799</v>
      </c>
      <c r="G867">
        <v>27.866100000000099</v>
      </c>
    </row>
    <row r="868" spans="1:7" x14ac:dyDescent="0.25">
      <c r="A868">
        <v>8.7599999999992999</v>
      </c>
      <c r="B868">
        <v>0.27399930357933</v>
      </c>
      <c r="C868">
        <v>2.76220607757568</v>
      </c>
      <c r="D868">
        <v>0.27399930357933</v>
      </c>
      <c r="E868">
        <v>28.301081926064299</v>
      </c>
      <c r="F868">
        <v>241.59202333606399</v>
      </c>
      <c r="G868">
        <v>27.876099999999401</v>
      </c>
    </row>
    <row r="869" spans="1:7" x14ac:dyDescent="0.25">
      <c r="A869">
        <v>8.76999999999952</v>
      </c>
      <c r="B869">
        <v>0.27435010671615601</v>
      </c>
      <c r="C869">
        <v>2.7660458087921098</v>
      </c>
      <c r="D869">
        <v>0.27435010671615601</v>
      </c>
      <c r="E869">
        <v>28.301432729201199</v>
      </c>
      <c r="F869">
        <v>241.59237413920101</v>
      </c>
      <c r="G869">
        <v>27.886099999999701</v>
      </c>
    </row>
    <row r="870" spans="1:7" x14ac:dyDescent="0.25">
      <c r="A870">
        <v>8.77999999999974</v>
      </c>
      <c r="B870">
        <v>0.27469226717948902</v>
      </c>
      <c r="C870">
        <v>2.7695941925048801</v>
      </c>
      <c r="D870">
        <v>0.27469226717948902</v>
      </c>
      <c r="E870">
        <v>28.3017748896645</v>
      </c>
      <c r="F870">
        <v>241.592716299664</v>
      </c>
      <c r="G870">
        <v>27.896099999999901</v>
      </c>
    </row>
    <row r="871" spans="1:7" x14ac:dyDescent="0.25">
      <c r="A871">
        <v>8.7899999999999601</v>
      </c>
      <c r="B871">
        <v>0.27504166960716198</v>
      </c>
      <c r="C871">
        <v>2.7745492458343501</v>
      </c>
      <c r="D871">
        <v>0.27504166960716198</v>
      </c>
      <c r="E871">
        <v>28.302124292092198</v>
      </c>
      <c r="F871">
        <v>241.59306570209199</v>
      </c>
      <c r="G871">
        <v>27.906100000000102</v>
      </c>
    </row>
    <row r="872" spans="1:7" x14ac:dyDescent="0.25">
      <c r="A872">
        <v>8.7999999999992706</v>
      </c>
      <c r="B872">
        <v>0.27539938688278198</v>
      </c>
      <c r="C872">
        <v>2.7785654067993102</v>
      </c>
      <c r="D872">
        <v>0.27539938688278198</v>
      </c>
      <c r="E872">
        <v>28.3024820093678</v>
      </c>
      <c r="F872">
        <v>241.59342341936701</v>
      </c>
      <c r="G872">
        <v>27.9160999999994</v>
      </c>
    </row>
    <row r="873" spans="1:7" x14ac:dyDescent="0.25">
      <c r="A873">
        <v>8.8099999999994907</v>
      </c>
      <c r="B873">
        <v>0.27576124668121299</v>
      </c>
      <c r="C873">
        <v>2.7828717231750399</v>
      </c>
      <c r="D873">
        <v>0.27576124668121299</v>
      </c>
      <c r="E873">
        <v>28.3028438691662</v>
      </c>
      <c r="F873">
        <v>241.59378527916601</v>
      </c>
      <c r="G873">
        <v>27.9260999999996</v>
      </c>
    </row>
    <row r="874" spans="1:7" x14ac:dyDescent="0.25">
      <c r="A874">
        <v>8.8199999999997001</v>
      </c>
      <c r="B874">
        <v>0.27613532543182301</v>
      </c>
      <c r="C874">
        <v>2.7861962318420401</v>
      </c>
      <c r="D874">
        <v>0.27613532543182301</v>
      </c>
      <c r="E874">
        <v>28.303217947916799</v>
      </c>
      <c r="F874">
        <v>241.594159357916</v>
      </c>
      <c r="G874">
        <v>27.936099999999801</v>
      </c>
    </row>
    <row r="875" spans="1:7" x14ac:dyDescent="0.25">
      <c r="A875">
        <v>8.8299999999999201</v>
      </c>
      <c r="B875">
        <v>0.27651825547218301</v>
      </c>
      <c r="C875">
        <v>2.7898292541503902</v>
      </c>
      <c r="D875">
        <v>0.27651825547218301</v>
      </c>
      <c r="E875">
        <v>28.303600877957201</v>
      </c>
      <c r="F875">
        <v>241.59454228795701</v>
      </c>
      <c r="G875">
        <v>27.946100000000101</v>
      </c>
    </row>
    <row r="876" spans="1:7" x14ac:dyDescent="0.25">
      <c r="A876">
        <v>8.8399999999992307</v>
      </c>
      <c r="B876">
        <v>0.27688151597976601</v>
      </c>
      <c r="C876">
        <v>2.7940356731414702</v>
      </c>
      <c r="D876">
        <v>0.27688151597976601</v>
      </c>
      <c r="E876">
        <v>28.303964138464799</v>
      </c>
      <c r="F876">
        <v>241.594905548464</v>
      </c>
      <c r="G876">
        <v>27.956099999999399</v>
      </c>
    </row>
    <row r="877" spans="1:7" x14ac:dyDescent="0.25">
      <c r="A877">
        <v>8.8499999999994508</v>
      </c>
      <c r="B877">
        <v>0.27723369002342202</v>
      </c>
      <c r="C877">
        <v>2.7979853153228702</v>
      </c>
      <c r="D877">
        <v>0.27723369002342202</v>
      </c>
      <c r="E877">
        <v>28.304316312508401</v>
      </c>
      <c r="F877">
        <v>241.59525772250799</v>
      </c>
      <c r="G877">
        <v>27.966099999999599</v>
      </c>
    </row>
    <row r="878" spans="1:7" x14ac:dyDescent="0.25">
      <c r="A878">
        <v>8.8599999999996708</v>
      </c>
      <c r="B878">
        <v>0.27757504582405002</v>
      </c>
      <c r="C878">
        <v>2.80176377296447</v>
      </c>
      <c r="D878">
        <v>0.27757504582405002</v>
      </c>
      <c r="E878">
        <v>28.304657668309101</v>
      </c>
      <c r="F878">
        <v>241.59559907830899</v>
      </c>
      <c r="G878">
        <v>27.9760999999998</v>
      </c>
    </row>
    <row r="879" spans="1:7" x14ac:dyDescent="0.25">
      <c r="A879">
        <v>8.8699999999998909</v>
      </c>
      <c r="B879">
        <v>0.27793109416961598</v>
      </c>
      <c r="C879">
        <v>2.8048968315124498</v>
      </c>
      <c r="D879">
        <v>0.27793109416961598</v>
      </c>
      <c r="E879">
        <v>28.305013716654599</v>
      </c>
      <c r="F879">
        <v>241.59595512665399</v>
      </c>
      <c r="G879">
        <v>27.9861</v>
      </c>
    </row>
    <row r="880" spans="1:7" x14ac:dyDescent="0.25">
      <c r="A880">
        <v>8.8799999999991908</v>
      </c>
      <c r="B880">
        <v>0.27832013368606501</v>
      </c>
      <c r="C880">
        <v>2.8086724281311</v>
      </c>
      <c r="D880">
        <v>0.27832013368606501</v>
      </c>
      <c r="E880">
        <v>28.305402756171102</v>
      </c>
      <c r="F880">
        <v>241.59634416617101</v>
      </c>
      <c r="G880">
        <v>27.996099999999299</v>
      </c>
    </row>
    <row r="881" spans="1:7" x14ac:dyDescent="0.25">
      <c r="A881">
        <v>8.8899999999994108</v>
      </c>
      <c r="B881">
        <v>0.27874162793159402</v>
      </c>
      <c r="C881">
        <v>2.8116784095764098</v>
      </c>
      <c r="D881">
        <v>0.27874162793159402</v>
      </c>
      <c r="E881">
        <v>28.305824250416599</v>
      </c>
      <c r="F881">
        <v>241.596765660416</v>
      </c>
      <c r="G881">
        <v>28.006099999999599</v>
      </c>
    </row>
    <row r="882" spans="1:7" x14ac:dyDescent="0.25">
      <c r="A882">
        <v>8.8999999999996309</v>
      </c>
      <c r="B882">
        <v>0.279117912054061</v>
      </c>
      <c r="C882">
        <v>2.8148996829986501</v>
      </c>
      <c r="D882">
        <v>0.279117912054061</v>
      </c>
      <c r="E882">
        <v>28.306200534539101</v>
      </c>
      <c r="F882">
        <v>241.597141944539</v>
      </c>
      <c r="G882">
        <v>28.016099999999799</v>
      </c>
    </row>
    <row r="883" spans="1:7" x14ac:dyDescent="0.25">
      <c r="A883">
        <v>8.9099999999998492</v>
      </c>
      <c r="B883">
        <v>0.27950280904769897</v>
      </c>
      <c r="C883">
        <v>2.8184390068054102</v>
      </c>
      <c r="D883">
        <v>0.27950280904769897</v>
      </c>
      <c r="E883">
        <v>28.306585431532699</v>
      </c>
      <c r="F883">
        <v>241.59752684153199</v>
      </c>
      <c r="G883">
        <v>28.0261</v>
      </c>
    </row>
    <row r="884" spans="1:7" x14ac:dyDescent="0.25">
      <c r="A884">
        <v>8.9200000000000692</v>
      </c>
      <c r="B884">
        <v>0.27989712357521002</v>
      </c>
      <c r="C884">
        <v>2.8226609230041499</v>
      </c>
      <c r="D884">
        <v>0.27989712357521002</v>
      </c>
      <c r="E884">
        <v>28.3069797460602</v>
      </c>
      <c r="F884">
        <v>241.59792115606001</v>
      </c>
      <c r="G884">
        <v>28.0361000000002</v>
      </c>
    </row>
    <row r="885" spans="1:7" x14ac:dyDescent="0.25">
      <c r="A885">
        <v>8.9299999999993798</v>
      </c>
      <c r="B885">
        <v>0.28028061985969499</v>
      </c>
      <c r="C885">
        <v>2.8265624046325599</v>
      </c>
      <c r="D885">
        <v>0.28028061985969499</v>
      </c>
      <c r="E885">
        <v>28.307363242344699</v>
      </c>
      <c r="F885">
        <v>241.59830465234401</v>
      </c>
      <c r="G885">
        <v>28.046099999999502</v>
      </c>
    </row>
    <row r="886" spans="1:7" x14ac:dyDescent="0.25">
      <c r="A886">
        <v>8.9399999999995892</v>
      </c>
      <c r="B886">
        <v>0.28067493438720698</v>
      </c>
      <c r="C886">
        <v>2.82932996749877</v>
      </c>
      <c r="D886">
        <v>0.28067493438720698</v>
      </c>
      <c r="E886">
        <v>28.3077575568722</v>
      </c>
      <c r="F886">
        <v>241.59869896687201</v>
      </c>
      <c r="G886">
        <v>28.056099999999699</v>
      </c>
    </row>
    <row r="887" spans="1:7" x14ac:dyDescent="0.25">
      <c r="A887">
        <v>8.9499999999998092</v>
      </c>
      <c r="B887">
        <v>0.28103402256965598</v>
      </c>
      <c r="C887">
        <v>2.8326354026794398</v>
      </c>
      <c r="D887">
        <v>0.28103402256965598</v>
      </c>
      <c r="E887">
        <v>28.308116645054699</v>
      </c>
      <c r="F887">
        <v>241.599058055054</v>
      </c>
      <c r="G887">
        <v>28.066099999999999</v>
      </c>
    </row>
    <row r="888" spans="1:7" x14ac:dyDescent="0.25">
      <c r="A888">
        <v>8.9600000000000293</v>
      </c>
      <c r="B888">
        <v>0.28138479590415899</v>
      </c>
      <c r="C888">
        <v>2.83638167381286</v>
      </c>
      <c r="D888">
        <v>0.28138479590415899</v>
      </c>
      <c r="E888">
        <v>28.308467418389199</v>
      </c>
      <c r="F888">
        <v>241.59940882838899</v>
      </c>
      <c r="G888">
        <v>28.076100000000199</v>
      </c>
    </row>
    <row r="889" spans="1:7" x14ac:dyDescent="0.25">
      <c r="A889">
        <v>8.9699999999993398</v>
      </c>
      <c r="B889">
        <v>0.28173169493675199</v>
      </c>
      <c r="C889">
        <v>2.8393743038177401</v>
      </c>
      <c r="D889">
        <v>0.28173169493675199</v>
      </c>
      <c r="E889">
        <v>28.308814317421799</v>
      </c>
      <c r="F889">
        <v>241.59975572742101</v>
      </c>
      <c r="G889">
        <v>28.086099999999501</v>
      </c>
    </row>
    <row r="890" spans="1:7" x14ac:dyDescent="0.25">
      <c r="A890">
        <v>8.9799999999995599</v>
      </c>
      <c r="B890">
        <v>0.282093286514282</v>
      </c>
      <c r="C890">
        <v>2.8431715965270898</v>
      </c>
      <c r="D890">
        <v>0.282093286514282</v>
      </c>
      <c r="E890">
        <v>28.3091759089993</v>
      </c>
      <c r="F890">
        <v>241.600117318999</v>
      </c>
      <c r="G890">
        <v>28.096099999999701</v>
      </c>
    </row>
    <row r="891" spans="1:7" x14ac:dyDescent="0.25">
      <c r="A891">
        <v>8.9899999999997799</v>
      </c>
      <c r="B891">
        <v>0.28242105245590199</v>
      </c>
      <c r="C891">
        <v>2.84648585319519</v>
      </c>
      <c r="D891">
        <v>0.28242105245590199</v>
      </c>
      <c r="E891">
        <v>28.309503674940899</v>
      </c>
      <c r="F891">
        <v>241.60044508493999</v>
      </c>
      <c r="G891">
        <v>28.106099999999898</v>
      </c>
    </row>
    <row r="892" spans="1:7" x14ac:dyDescent="0.25">
      <c r="A892">
        <v>9</v>
      </c>
      <c r="B892">
        <v>0.28275740146636902</v>
      </c>
      <c r="C892">
        <v>2.84998607635498</v>
      </c>
      <c r="D892">
        <v>0.28275740146636902</v>
      </c>
      <c r="E892">
        <v>28.309840023951399</v>
      </c>
      <c r="F892">
        <v>241.600781433951</v>
      </c>
      <c r="G892">
        <v>28.116100000000099</v>
      </c>
    </row>
    <row r="893" spans="1:7" x14ac:dyDescent="0.25">
      <c r="A893">
        <v>9.0099999999992999</v>
      </c>
      <c r="B893">
        <v>0.28311097621917702</v>
      </c>
      <c r="C893">
        <v>2.8515830039978001</v>
      </c>
      <c r="D893">
        <v>0.28311097621917702</v>
      </c>
      <c r="E893">
        <v>28.310193598704199</v>
      </c>
      <c r="F893">
        <v>241.60113500870401</v>
      </c>
      <c r="G893">
        <v>28.126099999999401</v>
      </c>
    </row>
    <row r="894" spans="1:7" x14ac:dyDescent="0.25">
      <c r="A894">
        <v>9.01999999999952</v>
      </c>
      <c r="B894">
        <v>0.28346866369247398</v>
      </c>
      <c r="C894">
        <v>2.8544573783874498</v>
      </c>
      <c r="D894">
        <v>0.28346866369247398</v>
      </c>
      <c r="E894">
        <v>28.3105512861775</v>
      </c>
      <c r="F894">
        <v>241.60149269617699</v>
      </c>
      <c r="G894">
        <v>28.136099999999701</v>
      </c>
    </row>
    <row r="895" spans="1:7" x14ac:dyDescent="0.25">
      <c r="A895">
        <v>9.02999999999974</v>
      </c>
      <c r="B895">
        <v>0.28381031751632602</v>
      </c>
      <c r="C895">
        <v>2.8556957244872998</v>
      </c>
      <c r="D895">
        <v>0.28381031751632602</v>
      </c>
      <c r="E895">
        <v>28.310892940001299</v>
      </c>
      <c r="F895">
        <v>241.60183435000101</v>
      </c>
      <c r="G895">
        <v>28.146099999999901</v>
      </c>
    </row>
    <row r="896" spans="1:7" x14ac:dyDescent="0.25">
      <c r="A896">
        <v>9.0399999999999601</v>
      </c>
      <c r="B896">
        <v>0.28411781787872298</v>
      </c>
      <c r="C896">
        <v>2.8585028648376398</v>
      </c>
      <c r="D896">
        <v>0.28411781787872298</v>
      </c>
      <c r="E896">
        <v>28.311200440363699</v>
      </c>
      <c r="F896">
        <v>241.60214185036301</v>
      </c>
      <c r="G896">
        <v>28.156100000000102</v>
      </c>
    </row>
    <row r="897" spans="1:7" x14ac:dyDescent="0.25">
      <c r="A897">
        <v>9.0499999999992706</v>
      </c>
      <c r="B897">
        <v>0.284458637237548</v>
      </c>
      <c r="C897">
        <v>2.8611190319061199</v>
      </c>
      <c r="D897">
        <v>0.284458637237548</v>
      </c>
      <c r="E897">
        <v>28.311541259722599</v>
      </c>
      <c r="F897">
        <v>241.60248266972201</v>
      </c>
      <c r="G897">
        <v>28.1660999999994</v>
      </c>
    </row>
    <row r="898" spans="1:7" x14ac:dyDescent="0.25">
      <c r="A898">
        <v>9.0599999999994907</v>
      </c>
      <c r="B898">
        <v>0.28482076525688099</v>
      </c>
      <c r="C898">
        <v>2.86279940605163</v>
      </c>
      <c r="D898">
        <v>0.28482076525688099</v>
      </c>
      <c r="E898">
        <v>28.3119033877419</v>
      </c>
      <c r="F898">
        <v>241.602844797741</v>
      </c>
      <c r="G898">
        <v>28.1760999999996</v>
      </c>
    </row>
    <row r="899" spans="1:7" x14ac:dyDescent="0.25">
      <c r="A899">
        <v>9.0699999999997001</v>
      </c>
      <c r="B899">
        <v>0.285143822431564</v>
      </c>
      <c r="C899">
        <v>2.8651132583618102</v>
      </c>
      <c r="D899">
        <v>0.285143822431564</v>
      </c>
      <c r="E899">
        <v>28.3122264449166</v>
      </c>
      <c r="F899">
        <v>241.60316785491599</v>
      </c>
      <c r="G899">
        <v>28.186099999999801</v>
      </c>
    </row>
    <row r="900" spans="1:7" x14ac:dyDescent="0.25">
      <c r="A900">
        <v>9.0799999999999201</v>
      </c>
      <c r="B900">
        <v>0.28548738360404902</v>
      </c>
      <c r="C900">
        <v>2.8659970760345401</v>
      </c>
      <c r="D900">
        <v>0.28548738360404902</v>
      </c>
      <c r="E900">
        <v>28.3125700060891</v>
      </c>
      <c r="F900">
        <v>241.60351141608899</v>
      </c>
      <c r="G900">
        <v>28.196100000000101</v>
      </c>
    </row>
    <row r="901" spans="1:7" x14ac:dyDescent="0.25">
      <c r="A901">
        <v>9.0899999999992307</v>
      </c>
      <c r="B901">
        <v>0.285831779241561</v>
      </c>
      <c r="C901">
        <v>2.8676798343658398</v>
      </c>
      <c r="D901">
        <v>0.285831779241561</v>
      </c>
      <c r="E901">
        <v>28.312914401726601</v>
      </c>
      <c r="F901">
        <v>241.60385581172599</v>
      </c>
      <c r="G901">
        <v>28.206099999999399</v>
      </c>
    </row>
    <row r="902" spans="1:7" x14ac:dyDescent="0.25">
      <c r="A902">
        <v>9.0999999999994508</v>
      </c>
      <c r="B902">
        <v>0.28615039587020802</v>
      </c>
      <c r="C902">
        <v>2.8690950870513898</v>
      </c>
      <c r="D902">
        <v>0.28615039587020802</v>
      </c>
      <c r="E902">
        <v>28.313233018355199</v>
      </c>
      <c r="F902">
        <v>241.60417442835501</v>
      </c>
      <c r="G902">
        <v>28.216099999999599</v>
      </c>
    </row>
    <row r="903" spans="1:7" x14ac:dyDescent="0.25">
      <c r="A903">
        <v>9.1099999999996708</v>
      </c>
      <c r="B903">
        <v>0.28647372126579201</v>
      </c>
      <c r="C903">
        <v>2.87204718589782</v>
      </c>
      <c r="D903">
        <v>0.28647372126579201</v>
      </c>
      <c r="E903">
        <v>28.3135563437508</v>
      </c>
      <c r="F903">
        <v>241.60449775375</v>
      </c>
      <c r="G903">
        <v>28.2260999999998</v>
      </c>
    </row>
    <row r="904" spans="1:7" x14ac:dyDescent="0.25">
      <c r="A904">
        <v>9.1199999999998909</v>
      </c>
      <c r="B904">
        <v>0.286747425794601</v>
      </c>
      <c r="C904">
        <v>2.8743538856506299</v>
      </c>
      <c r="D904">
        <v>0.286747425794601</v>
      </c>
      <c r="E904">
        <v>28.313830048279598</v>
      </c>
      <c r="F904">
        <v>241.604771458279</v>
      </c>
      <c r="G904">
        <v>28.2361</v>
      </c>
    </row>
    <row r="905" spans="1:7" x14ac:dyDescent="0.25">
      <c r="A905">
        <v>9.1299999999991908</v>
      </c>
      <c r="B905">
        <v>0.28703913092613198</v>
      </c>
      <c r="C905">
        <v>2.87797856330871</v>
      </c>
      <c r="D905">
        <v>0.28703913092613198</v>
      </c>
      <c r="E905">
        <v>28.3141217534112</v>
      </c>
      <c r="F905">
        <v>241.60506316341099</v>
      </c>
      <c r="G905">
        <v>28.246099999999299</v>
      </c>
    </row>
    <row r="906" spans="1:7" x14ac:dyDescent="0.25">
      <c r="A906">
        <v>9.1399999999994108</v>
      </c>
      <c r="B906">
        <v>0.28737604618072499</v>
      </c>
      <c r="C906">
        <v>2.8813390731811501</v>
      </c>
      <c r="D906">
        <v>0.28737604618072499</v>
      </c>
      <c r="E906">
        <v>28.314458668665701</v>
      </c>
      <c r="F906">
        <v>241.60540007866501</v>
      </c>
      <c r="G906">
        <v>28.256099999999599</v>
      </c>
    </row>
    <row r="907" spans="1:7" x14ac:dyDescent="0.25">
      <c r="A907">
        <v>9.1499999999996309</v>
      </c>
      <c r="B907">
        <v>0.28768688440322798</v>
      </c>
      <c r="C907">
        <v>2.88446688652038</v>
      </c>
      <c r="D907">
        <v>0.28768688440322798</v>
      </c>
      <c r="E907">
        <v>28.314769506888201</v>
      </c>
      <c r="F907">
        <v>241.605710916888</v>
      </c>
      <c r="G907">
        <v>28.266099999999799</v>
      </c>
    </row>
    <row r="908" spans="1:7" x14ac:dyDescent="0.25">
      <c r="A908">
        <v>9.1599999999998492</v>
      </c>
      <c r="B908">
        <v>0.288001358509063</v>
      </c>
      <c r="C908">
        <v>2.8868615627288801</v>
      </c>
      <c r="D908">
        <v>0.288001358509063</v>
      </c>
      <c r="E908">
        <v>28.3150839809941</v>
      </c>
      <c r="F908">
        <v>241.60602539099401</v>
      </c>
      <c r="G908">
        <v>28.2761</v>
      </c>
    </row>
    <row r="909" spans="1:7" x14ac:dyDescent="0.25">
      <c r="A909">
        <v>9.1700000000000692</v>
      </c>
      <c r="B909">
        <v>0.28832328319549499</v>
      </c>
      <c r="C909">
        <v>2.88933873176574</v>
      </c>
      <c r="D909">
        <v>0.28832328319549499</v>
      </c>
      <c r="E909">
        <v>28.3154059056805</v>
      </c>
      <c r="F909">
        <v>241.60634731568001</v>
      </c>
      <c r="G909">
        <v>28.2861000000002</v>
      </c>
    </row>
    <row r="910" spans="1:7" x14ac:dyDescent="0.25">
      <c r="A910">
        <v>9.1799999999993798</v>
      </c>
      <c r="B910">
        <v>0.288646340370178</v>
      </c>
      <c r="C910">
        <v>2.8926947116851802</v>
      </c>
      <c r="D910">
        <v>0.288646340370178</v>
      </c>
      <c r="E910">
        <v>28.3157289628552</v>
      </c>
      <c r="F910">
        <v>241.60667037285501</v>
      </c>
      <c r="G910">
        <v>28.296099999999502</v>
      </c>
    </row>
    <row r="911" spans="1:7" x14ac:dyDescent="0.25">
      <c r="A911">
        <v>9.1899999999995892</v>
      </c>
      <c r="B911">
        <v>0.28892919421195901</v>
      </c>
      <c r="C911">
        <v>2.8965079784393302</v>
      </c>
      <c r="D911">
        <v>0.28892919421195901</v>
      </c>
      <c r="E911">
        <v>28.316011816696999</v>
      </c>
      <c r="F911">
        <v>241.60695322669699</v>
      </c>
      <c r="G911">
        <v>28.306099999999699</v>
      </c>
    </row>
    <row r="912" spans="1:7" x14ac:dyDescent="0.25">
      <c r="A912">
        <v>9.1999999999998092</v>
      </c>
      <c r="B912">
        <v>0.28923141956329301</v>
      </c>
      <c r="C912">
        <v>2.9000558853149401</v>
      </c>
      <c r="D912">
        <v>0.28923141956329301</v>
      </c>
      <c r="E912">
        <v>28.316314042048301</v>
      </c>
      <c r="F912">
        <v>241.60725545204801</v>
      </c>
      <c r="G912">
        <v>28.316099999999999</v>
      </c>
    </row>
    <row r="913" spans="1:7" x14ac:dyDescent="0.25">
      <c r="A913">
        <v>9.2100000000000293</v>
      </c>
      <c r="B913">
        <v>0.28954339027404702</v>
      </c>
      <c r="C913">
        <v>2.90322709083557</v>
      </c>
      <c r="D913">
        <v>0.28954339027404702</v>
      </c>
      <c r="E913">
        <v>28.316626012759102</v>
      </c>
      <c r="F913">
        <v>241.60756742275899</v>
      </c>
      <c r="G913">
        <v>28.326100000000199</v>
      </c>
    </row>
    <row r="914" spans="1:7" x14ac:dyDescent="0.25">
      <c r="A914">
        <v>9.2199999999993398</v>
      </c>
      <c r="B914">
        <v>0.28981819748878401</v>
      </c>
      <c r="C914">
        <v>2.9052999019622798</v>
      </c>
      <c r="D914">
        <v>0.28981819748878401</v>
      </c>
      <c r="E914">
        <v>28.316900819973799</v>
      </c>
      <c r="F914">
        <v>241.60784222997299</v>
      </c>
      <c r="G914">
        <v>28.336099999999501</v>
      </c>
    </row>
    <row r="915" spans="1:7" x14ac:dyDescent="0.25">
      <c r="A915">
        <v>9.2299999999995599</v>
      </c>
      <c r="B915">
        <v>0.29012015461921598</v>
      </c>
      <c r="C915">
        <v>2.9071066379547101</v>
      </c>
      <c r="D915">
        <v>0.29012015461921598</v>
      </c>
      <c r="E915">
        <v>28.3172027771042</v>
      </c>
      <c r="F915">
        <v>241.60814418710399</v>
      </c>
      <c r="G915">
        <v>28.346099999999701</v>
      </c>
    </row>
    <row r="916" spans="1:7" x14ac:dyDescent="0.25">
      <c r="A916">
        <v>9.2399999999997799</v>
      </c>
      <c r="B916">
        <v>0.29044985771179199</v>
      </c>
      <c r="C916">
        <v>2.90824842453002</v>
      </c>
      <c r="D916">
        <v>0.29044985771179199</v>
      </c>
      <c r="E916">
        <v>28.3175324801968</v>
      </c>
      <c r="F916">
        <v>241.608473890196</v>
      </c>
      <c r="G916">
        <v>28.356099999999898</v>
      </c>
    </row>
    <row r="917" spans="1:7" x14ac:dyDescent="0.25">
      <c r="A917">
        <v>9.25</v>
      </c>
      <c r="B917">
        <v>0.290784001350402</v>
      </c>
      <c r="C917">
        <v>2.9101133346557599</v>
      </c>
      <c r="D917">
        <v>0.290784001350402</v>
      </c>
      <c r="E917">
        <v>28.3178666238354</v>
      </c>
      <c r="F917">
        <v>241.608808033835</v>
      </c>
      <c r="G917">
        <v>28.366100000000099</v>
      </c>
    </row>
    <row r="918" spans="1:7" x14ac:dyDescent="0.25">
      <c r="A918">
        <v>9.2599999999992999</v>
      </c>
      <c r="B918">
        <v>0.29106462001800498</v>
      </c>
      <c r="C918">
        <v>2.9126963615417401</v>
      </c>
      <c r="D918">
        <v>0.29106462001800498</v>
      </c>
      <c r="E918">
        <v>28.318147242502999</v>
      </c>
      <c r="F918">
        <v>241.609088652503</v>
      </c>
      <c r="G918">
        <v>28.376099999999401</v>
      </c>
    </row>
    <row r="919" spans="1:7" x14ac:dyDescent="0.25">
      <c r="A919">
        <v>9.26999999999952</v>
      </c>
      <c r="B919">
        <v>0.291363835334777</v>
      </c>
      <c r="C919">
        <v>2.91572642326354</v>
      </c>
      <c r="D919">
        <v>0.291363835334777</v>
      </c>
      <c r="E919">
        <v>28.3184464578198</v>
      </c>
      <c r="F919">
        <v>241.60938786781901</v>
      </c>
      <c r="G919">
        <v>28.386099999999701</v>
      </c>
    </row>
    <row r="920" spans="1:7" x14ac:dyDescent="0.25">
      <c r="A920">
        <v>9.27999999999974</v>
      </c>
      <c r="B920">
        <v>0.291678577661514</v>
      </c>
      <c r="C920">
        <v>2.91802477836608</v>
      </c>
      <c r="D920">
        <v>0.291678577661514</v>
      </c>
      <c r="E920">
        <v>28.318761200146501</v>
      </c>
      <c r="F920">
        <v>241.609702610146</v>
      </c>
      <c r="G920">
        <v>28.396099999999901</v>
      </c>
    </row>
    <row r="921" spans="1:7" x14ac:dyDescent="0.25">
      <c r="A921">
        <v>9.2899999999999601</v>
      </c>
      <c r="B921">
        <v>0.29198220372200001</v>
      </c>
      <c r="C921">
        <v>2.9206304550170801</v>
      </c>
      <c r="D921">
        <v>0.29198220372200001</v>
      </c>
      <c r="E921">
        <v>28.319064826207001</v>
      </c>
      <c r="F921">
        <v>241.610006236207</v>
      </c>
      <c r="G921">
        <v>28.406100000000102</v>
      </c>
    </row>
    <row r="922" spans="1:7" x14ac:dyDescent="0.25">
      <c r="A922">
        <v>9.2999999999992706</v>
      </c>
      <c r="B922">
        <v>0.29229554533958402</v>
      </c>
      <c r="C922">
        <v>2.9231204986572199</v>
      </c>
      <c r="D922">
        <v>0.29229554533958402</v>
      </c>
      <c r="E922">
        <v>28.319378167824599</v>
      </c>
      <c r="F922">
        <v>241.61031957782399</v>
      </c>
      <c r="G922">
        <v>28.4160999999994</v>
      </c>
    </row>
    <row r="923" spans="1:7" x14ac:dyDescent="0.25">
      <c r="A923">
        <v>9.3099999999994907</v>
      </c>
      <c r="B923">
        <v>0.29261139035224898</v>
      </c>
      <c r="C923">
        <v>2.9256715774536102</v>
      </c>
      <c r="D923">
        <v>0.29261139035224898</v>
      </c>
      <c r="E923">
        <v>28.319694012837299</v>
      </c>
      <c r="F923">
        <v>241.61063542283699</v>
      </c>
      <c r="G923">
        <v>28.4260999999996</v>
      </c>
    </row>
    <row r="924" spans="1:7" x14ac:dyDescent="0.25">
      <c r="A924">
        <v>9.3199999999997001</v>
      </c>
      <c r="B924">
        <v>0.29291835427284202</v>
      </c>
      <c r="C924">
        <v>2.9290122985839799</v>
      </c>
      <c r="D924">
        <v>0.29291835427284202</v>
      </c>
      <c r="E924">
        <v>28.3200009767579</v>
      </c>
      <c r="F924">
        <v>241.61094238675699</v>
      </c>
      <c r="G924">
        <v>28.436099999999801</v>
      </c>
    </row>
    <row r="925" spans="1:7" x14ac:dyDescent="0.25">
      <c r="A925">
        <v>9.3299999999999201</v>
      </c>
      <c r="B925">
        <v>0.29322004318237299</v>
      </c>
      <c r="C925">
        <v>2.9315414428710902</v>
      </c>
      <c r="D925">
        <v>0.29322004318237299</v>
      </c>
      <c r="E925">
        <v>28.320302665667398</v>
      </c>
      <c r="F925">
        <v>241.611244075667</v>
      </c>
      <c r="G925">
        <v>28.446100000000101</v>
      </c>
    </row>
    <row r="926" spans="1:7" x14ac:dyDescent="0.25">
      <c r="A926">
        <v>9.3399999999992307</v>
      </c>
      <c r="B926">
        <v>0.293559730052948</v>
      </c>
      <c r="C926">
        <v>2.93387722969055</v>
      </c>
      <c r="D926">
        <v>0.293559730052948</v>
      </c>
      <c r="E926">
        <v>28.320642352538002</v>
      </c>
      <c r="F926">
        <v>241.611583762538</v>
      </c>
      <c r="G926">
        <v>28.456099999999399</v>
      </c>
    </row>
    <row r="927" spans="1:7" x14ac:dyDescent="0.25">
      <c r="A927">
        <v>9.3499999999994508</v>
      </c>
      <c r="B927">
        <v>0.293892502784729</v>
      </c>
      <c r="C927">
        <v>2.9368019104003902</v>
      </c>
      <c r="D927">
        <v>0.293892502784729</v>
      </c>
      <c r="E927">
        <v>28.320975125269701</v>
      </c>
      <c r="F927">
        <v>241.61191653526899</v>
      </c>
      <c r="G927">
        <v>28.466099999999599</v>
      </c>
    </row>
    <row r="928" spans="1:7" x14ac:dyDescent="0.25">
      <c r="A928">
        <v>9.3599999999996708</v>
      </c>
      <c r="B928">
        <v>0.294213056564331</v>
      </c>
      <c r="C928">
        <v>2.9398593902587802</v>
      </c>
      <c r="D928">
        <v>0.294213056564331</v>
      </c>
      <c r="E928">
        <v>28.3212956790493</v>
      </c>
      <c r="F928">
        <v>241.61223708904899</v>
      </c>
      <c r="G928">
        <v>28.4760999999998</v>
      </c>
    </row>
    <row r="929" spans="1:7" x14ac:dyDescent="0.25">
      <c r="A929">
        <v>9.3699999999998909</v>
      </c>
      <c r="B929">
        <v>0.29450836777687001</v>
      </c>
      <c r="C929">
        <v>2.9427583217620801</v>
      </c>
      <c r="D929">
        <v>0.29450836777687001</v>
      </c>
      <c r="E929">
        <v>28.3215909902619</v>
      </c>
      <c r="F929">
        <v>241.61253240026099</v>
      </c>
      <c r="G929">
        <v>28.4861</v>
      </c>
    </row>
    <row r="930" spans="1:7" x14ac:dyDescent="0.25">
      <c r="A930">
        <v>9.3799999999991908</v>
      </c>
      <c r="B930">
        <v>0.294792860746383</v>
      </c>
      <c r="C930">
        <v>2.9452154636382999</v>
      </c>
      <c r="D930">
        <v>0.294792860746383</v>
      </c>
      <c r="E930">
        <v>28.321875483231398</v>
      </c>
      <c r="F930">
        <v>241.61281689323101</v>
      </c>
      <c r="G930">
        <v>28.496099999999299</v>
      </c>
    </row>
    <row r="931" spans="1:7" x14ac:dyDescent="0.25">
      <c r="A931">
        <v>9.3899999999994108</v>
      </c>
      <c r="B931">
        <v>0.29509595036506597</v>
      </c>
      <c r="C931">
        <v>2.9466915130615199</v>
      </c>
      <c r="D931">
        <v>0.29509595036506597</v>
      </c>
      <c r="E931">
        <v>28.322178572850099</v>
      </c>
      <c r="F931">
        <v>241.61311998285001</v>
      </c>
      <c r="G931">
        <v>28.506099999999599</v>
      </c>
    </row>
    <row r="932" spans="1:7" x14ac:dyDescent="0.25">
      <c r="A932">
        <v>9.3999999999996309</v>
      </c>
      <c r="B932">
        <v>0.29543009400367698</v>
      </c>
      <c r="C932">
        <v>2.9494569301605198</v>
      </c>
      <c r="D932">
        <v>0.29543009400367698</v>
      </c>
      <c r="E932">
        <v>28.322512716488699</v>
      </c>
      <c r="F932">
        <v>241.61345412648799</v>
      </c>
      <c r="G932">
        <v>28.516099999999799</v>
      </c>
    </row>
    <row r="933" spans="1:7" x14ac:dyDescent="0.25">
      <c r="A933">
        <v>9.4099999999998492</v>
      </c>
      <c r="B933">
        <v>0.29576146602630599</v>
      </c>
      <c r="C933">
        <v>2.9520447254180899</v>
      </c>
      <c r="D933">
        <v>0.29576146602630599</v>
      </c>
      <c r="E933">
        <v>28.3228440885113</v>
      </c>
      <c r="F933">
        <v>241.61378549851099</v>
      </c>
      <c r="G933">
        <v>28.5261</v>
      </c>
    </row>
    <row r="934" spans="1:7" x14ac:dyDescent="0.25">
      <c r="A934">
        <v>9.4200000000000692</v>
      </c>
      <c r="B934">
        <v>0.29609698057174599</v>
      </c>
      <c r="C934">
        <v>2.95430135726928</v>
      </c>
      <c r="D934">
        <v>0.29609698057174599</v>
      </c>
      <c r="E934">
        <v>28.323179603056801</v>
      </c>
      <c r="F934">
        <v>241.61412101305601</v>
      </c>
      <c r="G934">
        <v>28.5361000000002</v>
      </c>
    </row>
    <row r="935" spans="1:7" x14ac:dyDescent="0.25">
      <c r="A935">
        <v>9.4299999999993798</v>
      </c>
      <c r="B935">
        <v>0.29642030596732999</v>
      </c>
      <c r="C935">
        <v>2.9577560424804599</v>
      </c>
      <c r="D935">
        <v>0.29642030596732999</v>
      </c>
      <c r="E935">
        <v>28.323502928452299</v>
      </c>
      <c r="F935">
        <v>241.61444433845199</v>
      </c>
      <c r="G935">
        <v>28.546099999999502</v>
      </c>
    </row>
    <row r="936" spans="1:7" x14ac:dyDescent="0.25">
      <c r="A936">
        <v>9.4399999999995892</v>
      </c>
      <c r="B936">
        <v>0.29671287536620999</v>
      </c>
      <c r="C936">
        <v>2.9618182182311998</v>
      </c>
      <c r="D936">
        <v>0.29671287536620999</v>
      </c>
      <c r="E936">
        <v>28.323795497851201</v>
      </c>
      <c r="F936">
        <v>241.61473690785101</v>
      </c>
      <c r="G936">
        <v>28.556099999999699</v>
      </c>
    </row>
    <row r="937" spans="1:7" x14ac:dyDescent="0.25">
      <c r="A937">
        <v>9.4499999999998092</v>
      </c>
      <c r="B937">
        <v>0.29703840613365101</v>
      </c>
      <c r="C937">
        <v>2.9645292758941602</v>
      </c>
      <c r="D937">
        <v>0.29703840613365101</v>
      </c>
      <c r="E937">
        <v>28.324121028618698</v>
      </c>
      <c r="F937">
        <v>241.615062438618</v>
      </c>
      <c r="G937">
        <v>28.566099999999999</v>
      </c>
    </row>
    <row r="938" spans="1:7" x14ac:dyDescent="0.25">
      <c r="A938">
        <v>9.4600000000000293</v>
      </c>
      <c r="B938">
        <v>0.29739031195640497</v>
      </c>
      <c r="C938">
        <v>2.9673538208007799</v>
      </c>
      <c r="D938">
        <v>0.29739031195640497</v>
      </c>
      <c r="E938">
        <v>28.324472934441399</v>
      </c>
      <c r="F938">
        <v>241.61541434444101</v>
      </c>
      <c r="G938">
        <v>28.576100000000199</v>
      </c>
    </row>
    <row r="939" spans="1:7" x14ac:dyDescent="0.25">
      <c r="A939">
        <v>9.4699999999993398</v>
      </c>
      <c r="B939">
        <v>0.29771944880485501</v>
      </c>
      <c r="C939">
        <v>2.9709880352020201</v>
      </c>
      <c r="D939">
        <v>0.29771944880485501</v>
      </c>
      <c r="E939">
        <v>28.324802071289898</v>
      </c>
      <c r="F939">
        <v>241.615743481289</v>
      </c>
      <c r="G939">
        <v>28.586099999999501</v>
      </c>
    </row>
    <row r="940" spans="1:7" x14ac:dyDescent="0.25">
      <c r="A940">
        <v>9.4799999999995599</v>
      </c>
      <c r="B940">
        <v>0.29800671339035001</v>
      </c>
      <c r="C940">
        <v>2.97432208061218</v>
      </c>
      <c r="D940">
        <v>0.29800671339035001</v>
      </c>
      <c r="E940">
        <v>28.325089335875401</v>
      </c>
      <c r="F940">
        <v>241.61603074587501</v>
      </c>
      <c r="G940">
        <v>28.596099999999701</v>
      </c>
    </row>
    <row r="941" spans="1:7" x14ac:dyDescent="0.25">
      <c r="A941">
        <v>9.4899999999997799</v>
      </c>
      <c r="B941">
        <v>0.29832339286804199</v>
      </c>
      <c r="C941">
        <v>2.9780590534210201</v>
      </c>
      <c r="D941">
        <v>0.29832339286804199</v>
      </c>
      <c r="E941">
        <v>28.325406015353099</v>
      </c>
      <c r="F941">
        <v>241.61634742535301</v>
      </c>
      <c r="G941">
        <v>28.606099999999898</v>
      </c>
    </row>
    <row r="942" spans="1:7" x14ac:dyDescent="0.25">
      <c r="A942">
        <v>9.5</v>
      </c>
      <c r="B942">
        <v>0.29868277907371499</v>
      </c>
      <c r="C942">
        <v>2.9810125827789302</v>
      </c>
      <c r="D942">
        <v>0.29868277907371499</v>
      </c>
      <c r="E942">
        <v>28.325765401558701</v>
      </c>
      <c r="F942">
        <v>241.616706811558</v>
      </c>
      <c r="G942">
        <v>28.616100000000099</v>
      </c>
    </row>
    <row r="943" spans="1:7" x14ac:dyDescent="0.25">
      <c r="A943">
        <v>9.5099999999992999</v>
      </c>
      <c r="B943">
        <v>0.299021065235137</v>
      </c>
      <c r="C943">
        <v>2.9846804141998202</v>
      </c>
      <c r="D943">
        <v>0.299021065235137</v>
      </c>
      <c r="E943">
        <v>28.326103687720199</v>
      </c>
      <c r="F943">
        <v>241.61704509771999</v>
      </c>
      <c r="G943">
        <v>28.626099999999401</v>
      </c>
    </row>
    <row r="944" spans="1:7" x14ac:dyDescent="0.25">
      <c r="A944">
        <v>9.51999999999952</v>
      </c>
      <c r="B944">
        <v>0.299353837966918</v>
      </c>
      <c r="C944">
        <v>2.9889545440673801</v>
      </c>
      <c r="D944">
        <v>0.299353837966918</v>
      </c>
      <c r="E944">
        <v>28.326436460451902</v>
      </c>
      <c r="F944">
        <v>241.61737787045101</v>
      </c>
      <c r="G944">
        <v>28.636099999999701</v>
      </c>
    </row>
    <row r="945" spans="1:7" x14ac:dyDescent="0.25">
      <c r="A945">
        <v>9.52999999999974</v>
      </c>
      <c r="B945">
        <v>0.299657732248306</v>
      </c>
      <c r="C945">
        <v>2.9912083148956201</v>
      </c>
      <c r="D945">
        <v>0.299657732248306</v>
      </c>
      <c r="E945">
        <v>28.3267403547333</v>
      </c>
      <c r="F945">
        <v>241.61768176473299</v>
      </c>
      <c r="G945">
        <v>28.646099999999901</v>
      </c>
    </row>
    <row r="946" spans="1:7" x14ac:dyDescent="0.25">
      <c r="A946">
        <v>9.5399999999999601</v>
      </c>
      <c r="B946">
        <v>0.29998329281806901</v>
      </c>
      <c r="C946">
        <v>2.9940812587738002</v>
      </c>
      <c r="D946">
        <v>0.29998329281806901</v>
      </c>
      <c r="E946">
        <v>28.327065915303098</v>
      </c>
      <c r="F946">
        <v>241.61800732530301</v>
      </c>
      <c r="G946">
        <v>28.656100000000102</v>
      </c>
    </row>
    <row r="947" spans="1:7" x14ac:dyDescent="0.25">
      <c r="A947">
        <v>9.5499999999992706</v>
      </c>
      <c r="B947">
        <v>0.30032575130462602</v>
      </c>
      <c r="C947">
        <v>2.9979264736175502</v>
      </c>
      <c r="D947">
        <v>0.30032575130462602</v>
      </c>
      <c r="E947">
        <v>28.327408373789599</v>
      </c>
      <c r="F947">
        <v>241.618349783789</v>
      </c>
      <c r="G947">
        <v>28.6660999999994</v>
      </c>
    </row>
    <row r="948" spans="1:7" x14ac:dyDescent="0.25">
      <c r="A948">
        <v>9.5599999999994907</v>
      </c>
      <c r="B948">
        <v>0.30064490437507602</v>
      </c>
      <c r="C948">
        <v>3.00129914283752</v>
      </c>
      <c r="D948">
        <v>0.30064490437507602</v>
      </c>
      <c r="E948">
        <v>28.327727526860102</v>
      </c>
      <c r="F948">
        <v>241.61866893685999</v>
      </c>
      <c r="G948">
        <v>28.6760999999996</v>
      </c>
    </row>
    <row r="949" spans="1:7" x14ac:dyDescent="0.25">
      <c r="A949">
        <v>9.5699999999997001</v>
      </c>
      <c r="B949">
        <v>0.30094715952873202</v>
      </c>
      <c r="C949">
        <v>3.0049445629119802</v>
      </c>
      <c r="D949">
        <v>0.30094715952873202</v>
      </c>
      <c r="E949">
        <v>28.3280297820138</v>
      </c>
      <c r="F949">
        <v>241.61897119201299</v>
      </c>
      <c r="G949">
        <v>28.686099999999801</v>
      </c>
    </row>
    <row r="950" spans="1:7" x14ac:dyDescent="0.25">
      <c r="A950">
        <v>9.5799999999999201</v>
      </c>
      <c r="B950">
        <v>0.301284909248352</v>
      </c>
      <c r="C950">
        <v>3.0076889991760201</v>
      </c>
      <c r="D950">
        <v>0.301284909248352</v>
      </c>
      <c r="E950">
        <v>28.328367531733399</v>
      </c>
      <c r="F950">
        <v>241.61930894173301</v>
      </c>
      <c r="G950">
        <v>28.696100000000101</v>
      </c>
    </row>
    <row r="951" spans="1:7" x14ac:dyDescent="0.25">
      <c r="A951">
        <v>9.5899999999992307</v>
      </c>
      <c r="B951">
        <v>0.301634311676025</v>
      </c>
      <c r="C951">
        <v>3.0109112262725799</v>
      </c>
      <c r="D951">
        <v>0.301634311676025</v>
      </c>
      <c r="E951">
        <v>28.328716934161001</v>
      </c>
      <c r="F951">
        <v>241.619658344161</v>
      </c>
      <c r="G951">
        <v>28.706099999999399</v>
      </c>
    </row>
    <row r="952" spans="1:7" x14ac:dyDescent="0.25">
      <c r="A952">
        <v>9.5999999999994508</v>
      </c>
      <c r="B952">
        <v>0.3019839823246</v>
      </c>
      <c r="C952">
        <v>3.0152287483215301</v>
      </c>
      <c r="D952">
        <v>0.3019839823246</v>
      </c>
      <c r="E952">
        <v>28.329066604809601</v>
      </c>
      <c r="F952">
        <v>241.620008014809</v>
      </c>
      <c r="G952">
        <v>28.716099999999599</v>
      </c>
    </row>
    <row r="953" spans="1:7" x14ac:dyDescent="0.25">
      <c r="A953">
        <v>9.6099999999996708</v>
      </c>
      <c r="B953">
        <v>0.30230313539504999</v>
      </c>
      <c r="C953">
        <v>3.0182754993438698</v>
      </c>
      <c r="D953">
        <v>0.30230313539504999</v>
      </c>
      <c r="E953">
        <v>28.3293857578801</v>
      </c>
      <c r="F953">
        <v>241.62032716787999</v>
      </c>
      <c r="G953">
        <v>28.7260999999998</v>
      </c>
    </row>
    <row r="954" spans="1:7" x14ac:dyDescent="0.25">
      <c r="A954">
        <v>9.6199999999998909</v>
      </c>
      <c r="B954">
        <v>0.30260926485061601</v>
      </c>
      <c r="C954">
        <v>3.0213491916656401</v>
      </c>
      <c r="D954">
        <v>0.30260926485061601</v>
      </c>
      <c r="E954">
        <v>28.329691887335599</v>
      </c>
      <c r="F954">
        <v>241.62063329733499</v>
      </c>
      <c r="G954">
        <v>28.7361</v>
      </c>
    </row>
    <row r="955" spans="1:7" x14ac:dyDescent="0.25">
      <c r="A955">
        <v>9.6299999999991908</v>
      </c>
      <c r="B955">
        <v>0.30294063687324502</v>
      </c>
      <c r="C955">
        <v>3.02472949028015</v>
      </c>
      <c r="D955">
        <v>0.30294063687324502</v>
      </c>
      <c r="E955">
        <v>28.330023259358299</v>
      </c>
      <c r="F955">
        <v>241.62096466935799</v>
      </c>
      <c r="G955">
        <v>28.746099999999299</v>
      </c>
    </row>
    <row r="956" spans="1:7" x14ac:dyDescent="0.25">
      <c r="A956">
        <v>9.6399999999994108</v>
      </c>
      <c r="B956">
        <v>0.30326396226882901</v>
      </c>
      <c r="C956">
        <v>3.0284004211425701</v>
      </c>
      <c r="D956">
        <v>0.30326396226882901</v>
      </c>
      <c r="E956">
        <v>28.330346584753801</v>
      </c>
      <c r="F956">
        <v>241.621287994753</v>
      </c>
      <c r="G956">
        <v>28.756099999999599</v>
      </c>
    </row>
    <row r="957" spans="1:7" x14ac:dyDescent="0.25">
      <c r="A957">
        <v>9.6499999999996309</v>
      </c>
      <c r="B957">
        <v>0.30356898903846702</v>
      </c>
      <c r="C957">
        <v>3.0321509838104199</v>
      </c>
      <c r="D957">
        <v>0.30356898903846702</v>
      </c>
      <c r="E957">
        <v>28.3306516115235</v>
      </c>
      <c r="F957">
        <v>241.62159302152301</v>
      </c>
      <c r="G957">
        <v>28.766099999999799</v>
      </c>
    </row>
    <row r="958" spans="1:7" x14ac:dyDescent="0.25">
      <c r="A958">
        <v>9.6599999999998492</v>
      </c>
      <c r="B958">
        <v>0.30389425158500599</v>
      </c>
      <c r="C958">
        <v>3.0355460643768302</v>
      </c>
      <c r="D958">
        <v>0.30389425158500599</v>
      </c>
      <c r="E958">
        <v>28.33097687407</v>
      </c>
      <c r="F958">
        <v>241.62191828407001</v>
      </c>
      <c r="G958">
        <v>28.7761</v>
      </c>
    </row>
    <row r="959" spans="1:7" x14ac:dyDescent="0.25">
      <c r="A959">
        <v>9.6700000000000692</v>
      </c>
      <c r="B959">
        <v>0.30424392223358099</v>
      </c>
      <c r="C959">
        <v>3.0370395183563201</v>
      </c>
      <c r="D959">
        <v>0.30424392223358099</v>
      </c>
      <c r="E959">
        <v>28.3313265447186</v>
      </c>
      <c r="F959">
        <v>241.62226795471801</v>
      </c>
      <c r="G959">
        <v>28.7861000000002</v>
      </c>
    </row>
    <row r="960" spans="1:7" x14ac:dyDescent="0.25">
      <c r="A960">
        <v>9.6799999999993798</v>
      </c>
      <c r="B960">
        <v>0.30457559227943398</v>
      </c>
      <c r="C960">
        <v>3.04129767417907</v>
      </c>
      <c r="D960">
        <v>0.30457559227943398</v>
      </c>
      <c r="E960">
        <v>28.331658214764499</v>
      </c>
      <c r="F960">
        <v>241.62259962476401</v>
      </c>
      <c r="G960">
        <v>28.796099999999502</v>
      </c>
    </row>
    <row r="961" spans="1:7" x14ac:dyDescent="0.25">
      <c r="A961">
        <v>9.6899999999995892</v>
      </c>
      <c r="B961">
        <v>0.304885864257812</v>
      </c>
      <c r="C961">
        <v>3.0441796779632502</v>
      </c>
      <c r="D961">
        <v>0.304885864257812</v>
      </c>
      <c r="E961">
        <v>28.331968486742799</v>
      </c>
      <c r="F961">
        <v>241.62290989674199</v>
      </c>
      <c r="G961">
        <v>28.806099999999699</v>
      </c>
    </row>
    <row r="962" spans="1:7" x14ac:dyDescent="0.25">
      <c r="A962">
        <v>9.6999999999998092</v>
      </c>
      <c r="B962">
        <v>0.30522528290748602</v>
      </c>
      <c r="C962">
        <v>3.0472414493560702</v>
      </c>
      <c r="D962">
        <v>0.30522528290748602</v>
      </c>
      <c r="E962">
        <v>28.332307905392501</v>
      </c>
      <c r="F962">
        <v>241.623249315392</v>
      </c>
      <c r="G962">
        <v>28.816099999999999</v>
      </c>
    </row>
    <row r="963" spans="1:7" x14ac:dyDescent="0.25">
      <c r="A963">
        <v>9.7100000000000293</v>
      </c>
      <c r="B963">
        <v>0.30559408664703303</v>
      </c>
      <c r="C963">
        <v>3.05113220214843</v>
      </c>
      <c r="D963">
        <v>0.30559408664703303</v>
      </c>
      <c r="E963">
        <v>28.332676709132102</v>
      </c>
      <c r="F963">
        <v>241.623618119132</v>
      </c>
      <c r="G963">
        <v>28.826100000000199</v>
      </c>
    </row>
    <row r="964" spans="1:7" x14ac:dyDescent="0.25">
      <c r="A964">
        <v>9.7199999999993398</v>
      </c>
      <c r="B964">
        <v>0.30594652891159002</v>
      </c>
      <c r="C964">
        <v>3.0541002750396702</v>
      </c>
      <c r="D964">
        <v>0.30594652891159002</v>
      </c>
      <c r="E964">
        <v>28.333029151396602</v>
      </c>
      <c r="F964">
        <v>241.62397056139599</v>
      </c>
      <c r="G964">
        <v>28.836099999999501</v>
      </c>
    </row>
    <row r="965" spans="1:7" x14ac:dyDescent="0.25">
      <c r="A965">
        <v>9.7299999999995599</v>
      </c>
      <c r="B965">
        <v>0.30626153945922802</v>
      </c>
      <c r="C965">
        <v>3.0577580928802401</v>
      </c>
      <c r="D965">
        <v>0.30626153945922802</v>
      </c>
      <c r="E965">
        <v>28.333344161944201</v>
      </c>
      <c r="F965">
        <v>241.624285571944</v>
      </c>
      <c r="G965">
        <v>28.846099999999701</v>
      </c>
    </row>
    <row r="966" spans="1:7" x14ac:dyDescent="0.25">
      <c r="A966">
        <v>9.7399999999997799</v>
      </c>
      <c r="B966">
        <v>0.30658957362174899</v>
      </c>
      <c r="C966">
        <v>3.06183862686157</v>
      </c>
      <c r="D966">
        <v>0.30658957362174899</v>
      </c>
      <c r="E966">
        <v>28.3336721961068</v>
      </c>
      <c r="F966">
        <v>241.62461360610601</v>
      </c>
      <c r="G966">
        <v>28.856099999999898</v>
      </c>
    </row>
    <row r="967" spans="1:7" x14ac:dyDescent="0.25">
      <c r="A967">
        <v>9.75</v>
      </c>
      <c r="B967">
        <v>0.306955605745315</v>
      </c>
      <c r="C967">
        <v>3.0643241405486998</v>
      </c>
      <c r="D967">
        <v>0.306955605745315</v>
      </c>
      <c r="E967">
        <v>28.334038228230298</v>
      </c>
      <c r="F967">
        <v>241.62497963823</v>
      </c>
      <c r="G967">
        <v>28.866100000000099</v>
      </c>
    </row>
    <row r="968" spans="1:7" x14ac:dyDescent="0.25">
      <c r="A968">
        <v>9.7599999999992999</v>
      </c>
      <c r="B968">
        <v>0.30731359124183599</v>
      </c>
      <c r="C968">
        <v>3.06732821464538</v>
      </c>
      <c r="D968">
        <v>0.30731359124183599</v>
      </c>
      <c r="E968">
        <v>28.334396213726901</v>
      </c>
      <c r="F968">
        <v>241.62533762372601</v>
      </c>
      <c r="G968">
        <v>28.876099999999401</v>
      </c>
    </row>
    <row r="969" spans="1:7" x14ac:dyDescent="0.25">
      <c r="A969">
        <v>9.76999999999952</v>
      </c>
      <c r="B969">
        <v>0.30767074227333002</v>
      </c>
      <c r="C969">
        <v>3.0717179775238002</v>
      </c>
      <c r="D969">
        <v>0.30767074227333002</v>
      </c>
      <c r="E969">
        <v>28.334753364758299</v>
      </c>
      <c r="F969">
        <v>241.62569477475799</v>
      </c>
      <c r="G969">
        <v>28.886099999999701</v>
      </c>
    </row>
    <row r="970" spans="1:7" x14ac:dyDescent="0.25">
      <c r="A970">
        <v>9.77999999999974</v>
      </c>
      <c r="B970">
        <v>0.30801793932914701</v>
      </c>
      <c r="C970">
        <v>3.0747294425964302</v>
      </c>
      <c r="D970">
        <v>0.30801793932914701</v>
      </c>
      <c r="E970">
        <v>28.335100561814201</v>
      </c>
      <c r="F970">
        <v>241.626041971814</v>
      </c>
      <c r="G970">
        <v>28.896099999999901</v>
      </c>
    </row>
    <row r="971" spans="1:7" x14ac:dyDescent="0.25">
      <c r="A971">
        <v>9.7899999999999601</v>
      </c>
      <c r="B971">
        <v>0.30837398767471302</v>
      </c>
      <c r="C971">
        <v>3.0787775516510001</v>
      </c>
      <c r="D971">
        <v>0.30837398767471302</v>
      </c>
      <c r="E971">
        <v>28.335456610159699</v>
      </c>
      <c r="F971">
        <v>241.626398020159</v>
      </c>
      <c r="G971">
        <v>28.906100000000102</v>
      </c>
    </row>
    <row r="972" spans="1:7" x14ac:dyDescent="0.25">
      <c r="A972">
        <v>9.7999999999992706</v>
      </c>
      <c r="B972">
        <v>0.30872780084609902</v>
      </c>
      <c r="C972">
        <v>3.0818448066711399</v>
      </c>
      <c r="D972">
        <v>0.30872780084609902</v>
      </c>
      <c r="E972">
        <v>28.3358104233311</v>
      </c>
      <c r="F972">
        <v>241.62675183333101</v>
      </c>
      <c r="G972">
        <v>28.9160999999994</v>
      </c>
    </row>
    <row r="973" spans="1:7" x14ac:dyDescent="0.25">
      <c r="A973">
        <v>9.8099999999994907</v>
      </c>
      <c r="B973">
        <v>0.30907136201858498</v>
      </c>
      <c r="C973">
        <v>3.08494520187377</v>
      </c>
      <c r="D973">
        <v>0.30907136201858498</v>
      </c>
      <c r="E973">
        <v>28.3361539845036</v>
      </c>
      <c r="F973">
        <v>241.62709539450299</v>
      </c>
      <c r="G973">
        <v>28.9260999999996</v>
      </c>
    </row>
    <row r="974" spans="1:7" x14ac:dyDescent="0.25">
      <c r="A974">
        <v>9.8199999999997001</v>
      </c>
      <c r="B974">
        <v>0.30943048000335599</v>
      </c>
      <c r="C974">
        <v>3.0892424583435001</v>
      </c>
      <c r="D974">
        <v>0.30943048000335599</v>
      </c>
      <c r="E974">
        <v>28.3365131024884</v>
      </c>
      <c r="F974">
        <v>241.62745451248799</v>
      </c>
      <c r="G974">
        <v>28.936099999999801</v>
      </c>
    </row>
    <row r="975" spans="1:7" x14ac:dyDescent="0.25">
      <c r="A975">
        <v>9.8299999999999201</v>
      </c>
      <c r="B975">
        <v>0.30980038642883301</v>
      </c>
      <c r="C975">
        <v>3.09477186203002</v>
      </c>
      <c r="D975">
        <v>0.30980038642883301</v>
      </c>
      <c r="E975">
        <v>28.336883008913901</v>
      </c>
      <c r="F975">
        <v>241.62782441891301</v>
      </c>
      <c r="G975">
        <v>28.946100000000101</v>
      </c>
    </row>
    <row r="976" spans="1:7" x14ac:dyDescent="0.25">
      <c r="A976">
        <v>9.8399999999992307</v>
      </c>
      <c r="B976">
        <v>0.31019413471221902</v>
      </c>
      <c r="C976">
        <v>3.09985971450805</v>
      </c>
      <c r="D976">
        <v>0.31019413471221902</v>
      </c>
      <c r="E976">
        <v>28.337276757197198</v>
      </c>
      <c r="F976">
        <v>241.62821816719699</v>
      </c>
      <c r="G976">
        <v>28.956099999999399</v>
      </c>
    </row>
    <row r="977" spans="1:7" x14ac:dyDescent="0.25">
      <c r="A977">
        <v>9.8499999999994508</v>
      </c>
      <c r="B977">
        <v>0.31057432293891901</v>
      </c>
      <c r="C977">
        <v>3.1045792102813698</v>
      </c>
      <c r="D977">
        <v>0.31057432293891901</v>
      </c>
      <c r="E977">
        <v>28.337656945423898</v>
      </c>
      <c r="F977">
        <v>241.62859835542301</v>
      </c>
      <c r="G977">
        <v>28.966099999999599</v>
      </c>
    </row>
    <row r="978" spans="1:7" x14ac:dyDescent="0.25">
      <c r="A978">
        <v>9.8599999999996708</v>
      </c>
      <c r="B978">
        <v>0.31090596318244901</v>
      </c>
      <c r="C978">
        <v>3.10911870002746</v>
      </c>
      <c r="D978">
        <v>0.31090596318244901</v>
      </c>
      <c r="E978">
        <v>28.3379885856675</v>
      </c>
      <c r="F978">
        <v>241.62892999566699</v>
      </c>
      <c r="G978">
        <v>28.9760999999998</v>
      </c>
    </row>
    <row r="979" spans="1:7" x14ac:dyDescent="0.25">
      <c r="A979">
        <v>9.8699999999998909</v>
      </c>
      <c r="B979">
        <v>0.31125646829605103</v>
      </c>
      <c r="C979">
        <v>3.1136312484741202</v>
      </c>
      <c r="D979">
        <v>0.31125646829605103</v>
      </c>
      <c r="E979">
        <v>28.338339090781101</v>
      </c>
      <c r="F979">
        <v>241.62928050078099</v>
      </c>
      <c r="G979">
        <v>28.9861</v>
      </c>
    </row>
    <row r="980" spans="1:7" x14ac:dyDescent="0.25">
      <c r="A980">
        <v>9.8799999999991908</v>
      </c>
      <c r="B980">
        <v>0.31162250041961598</v>
      </c>
      <c r="C980">
        <v>3.1190514564514098</v>
      </c>
      <c r="D980">
        <v>0.31162250041961598</v>
      </c>
      <c r="E980">
        <v>28.338705122904599</v>
      </c>
      <c r="F980">
        <v>241.62964653290399</v>
      </c>
      <c r="G980">
        <v>28.996099999999299</v>
      </c>
    </row>
    <row r="981" spans="1:7" x14ac:dyDescent="0.25">
      <c r="A981">
        <v>9.8899999999994108</v>
      </c>
      <c r="B981">
        <v>0.31200459599494901</v>
      </c>
      <c r="C981">
        <v>3.12361335754394</v>
      </c>
      <c r="D981">
        <v>0.31200459599494901</v>
      </c>
      <c r="E981">
        <v>28.33908721848</v>
      </c>
      <c r="F981">
        <v>241.63002862848001</v>
      </c>
      <c r="G981">
        <v>29.006099999999599</v>
      </c>
    </row>
    <row r="982" spans="1:7" x14ac:dyDescent="0.25">
      <c r="A982">
        <v>9.8999999999996309</v>
      </c>
      <c r="B982">
        <v>0.312411129474639</v>
      </c>
      <c r="C982">
        <v>3.12838387489318</v>
      </c>
      <c r="D982">
        <v>0.312411129474639</v>
      </c>
      <c r="E982">
        <v>28.339493751959701</v>
      </c>
      <c r="F982">
        <v>241.63043516195901</v>
      </c>
      <c r="G982">
        <v>29.016099999999799</v>
      </c>
    </row>
    <row r="983" spans="1:7" x14ac:dyDescent="0.25">
      <c r="A983">
        <v>9.9099999999998492</v>
      </c>
      <c r="B983">
        <v>0.31279379129409701</v>
      </c>
      <c r="C983">
        <v>3.13285112380981</v>
      </c>
      <c r="D983">
        <v>0.31279379129409701</v>
      </c>
      <c r="E983">
        <v>28.339876413779098</v>
      </c>
      <c r="F983">
        <v>241.63081782377901</v>
      </c>
      <c r="G983">
        <v>29.0261</v>
      </c>
    </row>
    <row r="984" spans="1:7" x14ac:dyDescent="0.25">
      <c r="A984">
        <v>9.9200000000000692</v>
      </c>
      <c r="B984">
        <v>0.31318172812461798</v>
      </c>
      <c r="C984">
        <v>3.1380710601806601</v>
      </c>
      <c r="D984">
        <v>0.31318172812461798</v>
      </c>
      <c r="E984">
        <v>28.340264350609601</v>
      </c>
      <c r="F984">
        <v>241.63120576060899</v>
      </c>
      <c r="G984">
        <v>29.0361000000002</v>
      </c>
    </row>
    <row r="985" spans="1:7" x14ac:dyDescent="0.25">
      <c r="A985">
        <v>9.9299999999993798</v>
      </c>
      <c r="B985">
        <v>0.31358852982521002</v>
      </c>
      <c r="C985">
        <v>3.1425075531005802</v>
      </c>
      <c r="D985">
        <v>0.31358852982521002</v>
      </c>
      <c r="E985">
        <v>28.3406711523102</v>
      </c>
      <c r="F985">
        <v>241.63161256231001</v>
      </c>
      <c r="G985">
        <v>29.046099999999502</v>
      </c>
    </row>
    <row r="986" spans="1:7" x14ac:dyDescent="0.25">
      <c r="A986">
        <v>9.9399999999995892</v>
      </c>
      <c r="B986">
        <v>0.31395456194877602</v>
      </c>
      <c r="C986">
        <v>3.1447889804839999</v>
      </c>
      <c r="D986">
        <v>0.31395456194877602</v>
      </c>
      <c r="E986">
        <v>28.341037184433802</v>
      </c>
      <c r="F986">
        <v>241.63197859443301</v>
      </c>
      <c r="G986">
        <v>29.056099999999699</v>
      </c>
    </row>
    <row r="987" spans="1:7" x14ac:dyDescent="0.25">
      <c r="A987">
        <v>9.9499999999998092</v>
      </c>
      <c r="B987">
        <v>0.31431642174720698</v>
      </c>
      <c r="C987">
        <v>3.1479647159576398</v>
      </c>
      <c r="D987">
        <v>0.31431642174720698</v>
      </c>
      <c r="E987">
        <v>28.341399044232201</v>
      </c>
      <c r="F987">
        <v>241.63234045423201</v>
      </c>
      <c r="G987">
        <v>29.066099999999999</v>
      </c>
    </row>
    <row r="988" spans="1:7" x14ac:dyDescent="0.25">
      <c r="A988">
        <v>9.9600000000000293</v>
      </c>
      <c r="B988">
        <v>0.31464946269989003</v>
      </c>
      <c r="C988">
        <v>3.1511535644531201</v>
      </c>
      <c r="D988">
        <v>0.31464946269989003</v>
      </c>
      <c r="E988">
        <v>28.341732085184901</v>
      </c>
      <c r="F988">
        <v>241.63267349518401</v>
      </c>
      <c r="G988">
        <v>29.076100000000199</v>
      </c>
    </row>
    <row r="989" spans="1:7" x14ac:dyDescent="0.25">
      <c r="A989">
        <v>9.9699999999993398</v>
      </c>
      <c r="B989">
        <v>0.315013527870178</v>
      </c>
      <c r="C989">
        <v>3.15541172027587</v>
      </c>
      <c r="D989">
        <v>0.315013527870178</v>
      </c>
      <c r="E989">
        <v>28.3420961503552</v>
      </c>
      <c r="F989">
        <v>241.63303756035501</v>
      </c>
      <c r="G989">
        <v>29.086099999999501</v>
      </c>
    </row>
    <row r="990" spans="1:7" x14ac:dyDescent="0.25">
      <c r="A990">
        <v>9.9799999999995599</v>
      </c>
      <c r="B990">
        <v>0.31537458300590498</v>
      </c>
      <c r="C990">
        <v>3.15893459320068</v>
      </c>
      <c r="D990">
        <v>0.31537458300590498</v>
      </c>
      <c r="E990">
        <v>28.342457205490899</v>
      </c>
      <c r="F990">
        <v>241.63339861548999</v>
      </c>
      <c r="G990">
        <v>29.096099999999701</v>
      </c>
    </row>
    <row r="991" spans="1:7" x14ac:dyDescent="0.25">
      <c r="A991">
        <v>9.9899999999997799</v>
      </c>
      <c r="B991">
        <v>0.315725088119506</v>
      </c>
      <c r="C991">
        <v>3.1615114212036102</v>
      </c>
      <c r="D991">
        <v>0.315725088119506</v>
      </c>
      <c r="E991">
        <v>28.3428077106045</v>
      </c>
      <c r="F991">
        <v>241.63374912060399</v>
      </c>
      <c r="G991">
        <v>29.106099999999898</v>
      </c>
    </row>
    <row r="992" spans="1:7" x14ac:dyDescent="0.25">
      <c r="A992">
        <v>10</v>
      </c>
      <c r="B992">
        <v>0.316070586442947</v>
      </c>
      <c r="C992">
        <v>3.1651756763458199</v>
      </c>
      <c r="D992">
        <v>0.316070586442947</v>
      </c>
      <c r="E992">
        <v>28.343153208928001</v>
      </c>
      <c r="F992">
        <v>241.634094618928</v>
      </c>
      <c r="G992">
        <v>29.116100000000099</v>
      </c>
    </row>
    <row r="993" spans="1:7" x14ac:dyDescent="0.25">
      <c r="A993">
        <v>10.0099999999993</v>
      </c>
      <c r="B993">
        <v>0.31639364361763</v>
      </c>
      <c r="C993">
        <v>3.1688048839568999</v>
      </c>
      <c r="D993">
        <v>0.31639364361763</v>
      </c>
      <c r="E993">
        <v>28.343476266102599</v>
      </c>
      <c r="F993">
        <v>241.634417676102</v>
      </c>
      <c r="G993">
        <v>29.126099999999401</v>
      </c>
    </row>
    <row r="994" spans="1:7" x14ac:dyDescent="0.25">
      <c r="A994">
        <v>10.0199999999995</v>
      </c>
      <c r="B994">
        <v>0.31674969196319502</v>
      </c>
      <c r="C994">
        <v>3.1715676784515301</v>
      </c>
      <c r="D994">
        <v>0.31674969196319502</v>
      </c>
      <c r="E994">
        <v>28.3438323144482</v>
      </c>
      <c r="F994">
        <v>241.634773724448</v>
      </c>
      <c r="G994">
        <v>29.136099999999701</v>
      </c>
    </row>
    <row r="995" spans="1:7" x14ac:dyDescent="0.25">
      <c r="A995">
        <v>10.029999999999699</v>
      </c>
      <c r="B995">
        <v>0.31711572408676098</v>
      </c>
      <c r="C995">
        <v>3.1728646755218501</v>
      </c>
      <c r="D995">
        <v>0.31711572408676098</v>
      </c>
      <c r="E995">
        <v>28.344198346571801</v>
      </c>
      <c r="F995">
        <v>241.63513975657099</v>
      </c>
      <c r="G995">
        <v>29.146099999999901</v>
      </c>
    </row>
    <row r="996" spans="1:7" x14ac:dyDescent="0.25">
      <c r="A996">
        <v>10.0399999999999</v>
      </c>
      <c r="B996">
        <v>0.31744596362113903</v>
      </c>
      <c r="C996">
        <v>3.1753773689270002</v>
      </c>
      <c r="D996">
        <v>0.31744596362113903</v>
      </c>
      <c r="E996">
        <v>28.3445285861062</v>
      </c>
      <c r="F996">
        <v>241.635469996106</v>
      </c>
      <c r="G996">
        <v>29.156100000000102</v>
      </c>
    </row>
    <row r="997" spans="1:7" x14ac:dyDescent="0.25">
      <c r="A997">
        <v>10.0499999999992</v>
      </c>
      <c r="B997">
        <v>0.31779924035072299</v>
      </c>
      <c r="C997">
        <v>3.1784684658050502</v>
      </c>
      <c r="D997">
        <v>0.31779924035072299</v>
      </c>
      <c r="E997">
        <v>28.344881862835699</v>
      </c>
      <c r="F997">
        <v>241.63582327283501</v>
      </c>
      <c r="G997">
        <v>29.1660999999994</v>
      </c>
    </row>
    <row r="998" spans="1:7" x14ac:dyDescent="0.25">
      <c r="A998">
        <v>10.0599999999994</v>
      </c>
      <c r="B998">
        <v>0.31813505291938698</v>
      </c>
      <c r="C998">
        <v>3.1818485260009699</v>
      </c>
      <c r="D998">
        <v>0.31813505291938698</v>
      </c>
      <c r="E998">
        <v>28.345217675404399</v>
      </c>
      <c r="F998">
        <v>241.63615908540399</v>
      </c>
      <c r="G998">
        <v>29.1760999999996</v>
      </c>
    </row>
    <row r="999" spans="1:7" x14ac:dyDescent="0.25">
      <c r="A999">
        <v>10.0699999999997</v>
      </c>
      <c r="B999">
        <v>0.31846642494201599</v>
      </c>
      <c r="C999">
        <v>3.1844420433044398</v>
      </c>
      <c r="D999">
        <v>0.31846642494201599</v>
      </c>
      <c r="E999">
        <v>28.345549047426999</v>
      </c>
      <c r="F999">
        <v>241.63649045742699</v>
      </c>
      <c r="G999">
        <v>29.186099999999801</v>
      </c>
    </row>
    <row r="1000" spans="1:7" x14ac:dyDescent="0.25">
      <c r="A1000">
        <v>10.079999999999901</v>
      </c>
      <c r="B1000">
        <v>0.318813055753707</v>
      </c>
      <c r="C1000">
        <v>3.1869194507598801</v>
      </c>
      <c r="D1000">
        <v>0.318813055753707</v>
      </c>
      <c r="E1000">
        <v>28.345895678238701</v>
      </c>
      <c r="F1000">
        <v>241.636837088238</v>
      </c>
      <c r="G1000">
        <v>29.196100000000101</v>
      </c>
    </row>
    <row r="1001" spans="1:7" x14ac:dyDescent="0.25">
      <c r="A1001">
        <v>10.0899999999992</v>
      </c>
      <c r="B1001">
        <v>0.31911724805831898</v>
      </c>
      <c r="C1001">
        <v>3.1904387474060001</v>
      </c>
      <c r="D1001">
        <v>0.31911724805831898</v>
      </c>
      <c r="E1001">
        <v>28.346199870543298</v>
      </c>
      <c r="F1001">
        <v>241.63714128054301</v>
      </c>
      <c r="G1001">
        <v>29.206099999999399</v>
      </c>
    </row>
    <row r="1002" spans="1:7" x14ac:dyDescent="0.25">
      <c r="A1002">
        <v>10.099999999999399</v>
      </c>
      <c r="B1002">
        <v>0.31944221258163402</v>
      </c>
      <c r="C1002">
        <v>3.1928102970123202</v>
      </c>
      <c r="D1002">
        <v>0.31944221258163402</v>
      </c>
      <c r="E1002">
        <v>28.346524835066699</v>
      </c>
      <c r="F1002">
        <v>241.63746624506601</v>
      </c>
      <c r="G1002">
        <v>29.216099999999599</v>
      </c>
    </row>
    <row r="1003" spans="1:7" x14ac:dyDescent="0.25">
      <c r="A1003">
        <v>10.1099999999996</v>
      </c>
      <c r="B1003">
        <v>0.31977388262748702</v>
      </c>
      <c r="C1003">
        <v>3.1963226795196502</v>
      </c>
      <c r="D1003">
        <v>0.31977388262748702</v>
      </c>
      <c r="E1003">
        <v>28.346856505112498</v>
      </c>
      <c r="F1003">
        <v>241.637797915112</v>
      </c>
      <c r="G1003">
        <v>29.2260999999998</v>
      </c>
    </row>
    <row r="1004" spans="1:7" x14ac:dyDescent="0.25">
      <c r="A1004">
        <v>10.1199999999998</v>
      </c>
      <c r="B1004">
        <v>0.320079445838928</v>
      </c>
      <c r="C1004">
        <v>3.1979274749755802</v>
      </c>
      <c r="D1004">
        <v>0.320079445838928</v>
      </c>
      <c r="E1004">
        <v>28.3471620683239</v>
      </c>
      <c r="F1004">
        <v>241.63810347832299</v>
      </c>
      <c r="G1004">
        <v>29.2361</v>
      </c>
    </row>
    <row r="1005" spans="1:7" x14ac:dyDescent="0.25">
      <c r="A1005">
        <v>10.1299999999991</v>
      </c>
      <c r="B1005">
        <v>0.32036367058753901</v>
      </c>
      <c r="C1005">
        <v>3.2010626792907702</v>
      </c>
      <c r="D1005">
        <v>0.32036367058753901</v>
      </c>
      <c r="E1005">
        <v>28.347446293072601</v>
      </c>
      <c r="F1005">
        <v>241.638387703072</v>
      </c>
      <c r="G1005">
        <v>29.246099999999299</v>
      </c>
    </row>
    <row r="1006" spans="1:7" x14ac:dyDescent="0.25">
      <c r="A1006">
        <v>10.1399999999994</v>
      </c>
      <c r="B1006">
        <v>0.32066676020622198</v>
      </c>
      <c r="C1006">
        <v>3.2052261829376198</v>
      </c>
      <c r="D1006">
        <v>0.32066676020622198</v>
      </c>
      <c r="E1006">
        <v>28.347749382691202</v>
      </c>
      <c r="F1006">
        <v>241.63869079269099</v>
      </c>
      <c r="G1006">
        <v>29.256099999999599</v>
      </c>
    </row>
    <row r="1007" spans="1:7" x14ac:dyDescent="0.25">
      <c r="A1007">
        <v>10.149999999999601</v>
      </c>
      <c r="B1007">
        <v>0.32098564505576999</v>
      </c>
      <c r="C1007">
        <v>3.2081263065338099</v>
      </c>
      <c r="D1007">
        <v>0.32098564505576999</v>
      </c>
      <c r="E1007">
        <v>28.3480682675408</v>
      </c>
      <c r="F1007">
        <v>241.63900967754</v>
      </c>
      <c r="G1007">
        <v>29.266099999999799</v>
      </c>
    </row>
    <row r="1008" spans="1:7" x14ac:dyDescent="0.25">
      <c r="A1008">
        <v>10.159999999999799</v>
      </c>
      <c r="B1008">
        <v>0.32132673263549799</v>
      </c>
      <c r="C1008">
        <v>3.21118807792663</v>
      </c>
      <c r="D1008">
        <v>0.32132673263549799</v>
      </c>
      <c r="E1008">
        <v>28.348409355120499</v>
      </c>
      <c r="F1008">
        <v>241.63935076512001</v>
      </c>
      <c r="G1008">
        <v>29.2761</v>
      </c>
    </row>
    <row r="1009" spans="1:7" x14ac:dyDescent="0.25">
      <c r="A1009">
        <v>10.17</v>
      </c>
      <c r="B1009">
        <v>0.32165837287902799</v>
      </c>
      <c r="C1009">
        <v>3.2130742073059002</v>
      </c>
      <c r="D1009">
        <v>0.32165837287902799</v>
      </c>
      <c r="E1009">
        <v>28.348740995364</v>
      </c>
      <c r="F1009">
        <v>241.639682405364</v>
      </c>
      <c r="G1009">
        <v>29.2861000000002</v>
      </c>
    </row>
    <row r="1010" spans="1:7" x14ac:dyDescent="0.25">
      <c r="A1010">
        <v>10.1799999999993</v>
      </c>
      <c r="B1010">
        <v>0.32195121049880898</v>
      </c>
      <c r="C1010">
        <v>3.2168474197387602</v>
      </c>
      <c r="D1010">
        <v>0.32195121049880898</v>
      </c>
      <c r="E1010">
        <v>28.3490338329838</v>
      </c>
      <c r="F1010">
        <v>241.63997524298301</v>
      </c>
      <c r="G1010">
        <v>29.296099999999502</v>
      </c>
    </row>
    <row r="1011" spans="1:7" x14ac:dyDescent="0.25">
      <c r="A1011">
        <v>10.1899999999995</v>
      </c>
      <c r="B1011">
        <v>0.32222154736518799</v>
      </c>
      <c r="C1011">
        <v>3.2196717262268</v>
      </c>
      <c r="D1011">
        <v>0.32222154736518799</v>
      </c>
      <c r="E1011">
        <v>28.3493041698502</v>
      </c>
      <c r="F1011">
        <v>241.64024557984999</v>
      </c>
      <c r="G1011">
        <v>29.306099999999699</v>
      </c>
    </row>
    <row r="1012" spans="1:7" x14ac:dyDescent="0.25">
      <c r="A1012">
        <v>10.1999999999998</v>
      </c>
      <c r="B1012">
        <v>0.32254406809806802</v>
      </c>
      <c r="C1012">
        <v>3.2217545509338299</v>
      </c>
      <c r="D1012">
        <v>0.32254406809806802</v>
      </c>
      <c r="E1012">
        <v>28.349626690583101</v>
      </c>
      <c r="F1012">
        <v>241.64056810058301</v>
      </c>
      <c r="G1012">
        <v>29.316099999999999</v>
      </c>
    </row>
    <row r="1013" spans="1:7" x14ac:dyDescent="0.25">
      <c r="A1013">
        <v>10.210000000000001</v>
      </c>
      <c r="B1013">
        <v>0.322848260402679</v>
      </c>
      <c r="C1013">
        <v>3.2240476608276301</v>
      </c>
      <c r="D1013">
        <v>0.322848260402679</v>
      </c>
      <c r="E1013">
        <v>28.349930882887701</v>
      </c>
      <c r="F1013">
        <v>241.640872292887</v>
      </c>
      <c r="G1013">
        <v>29.326100000000199</v>
      </c>
    </row>
    <row r="1014" spans="1:7" x14ac:dyDescent="0.25">
      <c r="A1014">
        <v>10.219999999999301</v>
      </c>
      <c r="B1014">
        <v>0.32311832904815602</v>
      </c>
      <c r="C1014">
        <v>3.22717952728271</v>
      </c>
      <c r="D1014">
        <v>0.32311832904815602</v>
      </c>
      <c r="E1014">
        <v>28.3502009515332</v>
      </c>
      <c r="F1014">
        <v>241.64114236153301</v>
      </c>
      <c r="G1014">
        <v>29.336099999999501</v>
      </c>
    </row>
    <row r="1015" spans="1:7" x14ac:dyDescent="0.25">
      <c r="A1015">
        <v>10.229999999999499</v>
      </c>
      <c r="B1015">
        <v>0.32344248890876698</v>
      </c>
      <c r="C1015">
        <v>3.23096346855163</v>
      </c>
      <c r="D1015">
        <v>0.32344248890876698</v>
      </c>
      <c r="E1015">
        <v>28.3505251113938</v>
      </c>
      <c r="F1015">
        <v>241.641466521393</v>
      </c>
      <c r="G1015">
        <v>29.346099999999701</v>
      </c>
    </row>
    <row r="1016" spans="1:7" x14ac:dyDescent="0.25">
      <c r="A1016">
        <v>10.2399999999997</v>
      </c>
      <c r="B1016">
        <v>0.32378521561622597</v>
      </c>
      <c r="C1016">
        <v>3.2328603267669598</v>
      </c>
      <c r="D1016">
        <v>0.32378521561622597</v>
      </c>
      <c r="E1016">
        <v>28.350867838101198</v>
      </c>
      <c r="F1016">
        <v>241.641809248101</v>
      </c>
      <c r="G1016">
        <v>29.356099999999898</v>
      </c>
    </row>
    <row r="1017" spans="1:7" x14ac:dyDescent="0.25">
      <c r="A1017">
        <v>10.25</v>
      </c>
      <c r="B1017">
        <v>0.32405975461006098</v>
      </c>
      <c r="C1017">
        <v>3.23480176925659</v>
      </c>
      <c r="D1017">
        <v>0.32405975461006098</v>
      </c>
      <c r="E1017">
        <v>28.351142377095101</v>
      </c>
      <c r="F1017">
        <v>241.642083787095</v>
      </c>
      <c r="G1017">
        <v>29.366100000000099</v>
      </c>
    </row>
    <row r="1018" spans="1:7" x14ac:dyDescent="0.25">
      <c r="A1018">
        <v>10.2599999999993</v>
      </c>
      <c r="B1018">
        <v>0.324376970529556</v>
      </c>
      <c r="C1018">
        <v>3.2376453876495299</v>
      </c>
      <c r="D1018">
        <v>0.324376970529556</v>
      </c>
      <c r="E1018">
        <v>28.351459593014599</v>
      </c>
      <c r="F1018">
        <v>241.64240100301399</v>
      </c>
      <c r="G1018">
        <v>29.376099999999401</v>
      </c>
    </row>
    <row r="1019" spans="1:7" x14ac:dyDescent="0.25">
      <c r="A1019">
        <v>10.2699999999995</v>
      </c>
      <c r="B1019">
        <v>0.32470723986625599</v>
      </c>
      <c r="C1019">
        <v>3.24034452438354</v>
      </c>
      <c r="D1019">
        <v>0.32470723986625599</v>
      </c>
      <c r="E1019">
        <v>28.3517898623513</v>
      </c>
      <c r="F1019">
        <v>241.642731272351</v>
      </c>
      <c r="G1019">
        <v>29.386099999999701</v>
      </c>
    </row>
    <row r="1020" spans="1:7" x14ac:dyDescent="0.25">
      <c r="A1020">
        <v>10.279999999999699</v>
      </c>
      <c r="B1020">
        <v>0.32503139972686701</v>
      </c>
      <c r="C1020">
        <v>3.2413032054901101</v>
      </c>
      <c r="D1020">
        <v>0.32503139972686701</v>
      </c>
      <c r="E1020">
        <v>28.3521140222119</v>
      </c>
      <c r="F1020">
        <v>241.64305543221101</v>
      </c>
      <c r="G1020">
        <v>29.396099999999901</v>
      </c>
    </row>
    <row r="1021" spans="1:7" x14ac:dyDescent="0.25">
      <c r="A1021">
        <v>10.2899999999999</v>
      </c>
      <c r="B1021">
        <v>0.325338095426559</v>
      </c>
      <c r="C1021">
        <v>3.2432043552398602</v>
      </c>
      <c r="D1021">
        <v>0.325338095426559</v>
      </c>
      <c r="E1021">
        <v>28.352420717911599</v>
      </c>
      <c r="F1021">
        <v>241.64336212791099</v>
      </c>
      <c r="G1021">
        <v>29.406100000000102</v>
      </c>
    </row>
    <row r="1022" spans="1:7" x14ac:dyDescent="0.25">
      <c r="A1022">
        <v>10.2999999999992</v>
      </c>
      <c r="B1022">
        <v>0.32565280795097301</v>
      </c>
      <c r="C1022">
        <v>3.2460899353027299</v>
      </c>
      <c r="D1022">
        <v>0.32565280795097301</v>
      </c>
      <c r="E1022">
        <v>28.352735430435999</v>
      </c>
      <c r="F1022">
        <v>241.643676840436</v>
      </c>
      <c r="G1022">
        <v>29.4160999999994</v>
      </c>
    </row>
    <row r="1023" spans="1:7" x14ac:dyDescent="0.25">
      <c r="A1023">
        <v>10.3099999999994</v>
      </c>
      <c r="B1023">
        <v>0.32595118880271901</v>
      </c>
      <c r="C1023">
        <v>3.2470352649688698</v>
      </c>
      <c r="D1023">
        <v>0.32595118880271901</v>
      </c>
      <c r="E1023">
        <v>28.353033811287698</v>
      </c>
      <c r="F1023">
        <v>241.64397522128701</v>
      </c>
      <c r="G1023">
        <v>29.4260999999996</v>
      </c>
    </row>
    <row r="1024" spans="1:7" x14ac:dyDescent="0.25">
      <c r="A1024">
        <v>10.3199999999997</v>
      </c>
      <c r="B1024">
        <v>0.32623097300529402</v>
      </c>
      <c r="C1024">
        <v>3.2502031326293901</v>
      </c>
      <c r="D1024">
        <v>0.32623097300529402</v>
      </c>
      <c r="E1024">
        <v>28.353313595490299</v>
      </c>
      <c r="F1024">
        <v>241.64425500549001</v>
      </c>
      <c r="G1024">
        <v>29.436099999999801</v>
      </c>
    </row>
    <row r="1025" spans="1:7" x14ac:dyDescent="0.25">
      <c r="A1025">
        <v>10.329999999999901</v>
      </c>
      <c r="B1025">
        <v>0.32652074098586997</v>
      </c>
      <c r="C1025">
        <v>3.2513613700866602</v>
      </c>
      <c r="D1025">
        <v>0.32652074098586997</v>
      </c>
      <c r="E1025">
        <v>28.353603363470899</v>
      </c>
      <c r="F1025">
        <v>241.64454477346999</v>
      </c>
      <c r="G1025">
        <v>29.446100000000101</v>
      </c>
    </row>
    <row r="1026" spans="1:7" x14ac:dyDescent="0.25">
      <c r="A1026">
        <v>10.3399999999992</v>
      </c>
      <c r="B1026">
        <v>0.32685598731040899</v>
      </c>
      <c r="C1026">
        <v>3.2543129920959402</v>
      </c>
      <c r="D1026">
        <v>0.32685598731040899</v>
      </c>
      <c r="E1026">
        <v>28.353938609795399</v>
      </c>
      <c r="F1026">
        <v>241.64488001979501</v>
      </c>
      <c r="G1026">
        <v>29.456099999999399</v>
      </c>
    </row>
    <row r="1027" spans="1:7" x14ac:dyDescent="0.25">
      <c r="A1027">
        <v>10.349999999999399</v>
      </c>
      <c r="B1027">
        <v>0.327198445796966</v>
      </c>
      <c r="C1027">
        <v>3.2575414180755602</v>
      </c>
      <c r="D1027">
        <v>0.327198445796966</v>
      </c>
      <c r="E1027">
        <v>28.354281068281999</v>
      </c>
      <c r="F1027">
        <v>241.64522247828199</v>
      </c>
      <c r="G1027">
        <v>29.466099999999599</v>
      </c>
    </row>
    <row r="1028" spans="1:7" x14ac:dyDescent="0.25">
      <c r="A1028">
        <v>10.3599999999996</v>
      </c>
      <c r="B1028">
        <v>0.327528446912765</v>
      </c>
      <c r="C1028">
        <v>3.2598235607147199</v>
      </c>
      <c r="D1028">
        <v>0.327528446912765</v>
      </c>
      <c r="E1028">
        <v>28.354611069397802</v>
      </c>
      <c r="F1028">
        <v>241.645552479397</v>
      </c>
      <c r="G1028">
        <v>29.4760999999998</v>
      </c>
    </row>
    <row r="1029" spans="1:7" x14ac:dyDescent="0.25">
      <c r="A1029">
        <v>10.3699999999998</v>
      </c>
      <c r="B1029">
        <v>0.32785427570343001</v>
      </c>
      <c r="C1029">
        <v>3.2637042999267498</v>
      </c>
      <c r="D1029">
        <v>0.32785427570343001</v>
      </c>
      <c r="E1029">
        <v>28.354936898188399</v>
      </c>
      <c r="F1029">
        <v>241.645878308188</v>
      </c>
      <c r="G1029">
        <v>29.4861</v>
      </c>
    </row>
    <row r="1030" spans="1:7" x14ac:dyDescent="0.25">
      <c r="A1030">
        <v>10.3799999999991</v>
      </c>
      <c r="B1030">
        <v>0.32817065715789701</v>
      </c>
      <c r="C1030">
        <v>3.2666242122650102</v>
      </c>
      <c r="D1030">
        <v>0.32817065715789701</v>
      </c>
      <c r="E1030">
        <v>28.355253279642898</v>
      </c>
      <c r="F1030">
        <v>241.64619468964199</v>
      </c>
      <c r="G1030">
        <v>29.496099999999299</v>
      </c>
    </row>
    <row r="1031" spans="1:7" x14ac:dyDescent="0.25">
      <c r="A1031">
        <v>10.3899999999994</v>
      </c>
      <c r="B1031">
        <v>0.32845267653465199</v>
      </c>
      <c r="C1031">
        <v>3.2706215381622301</v>
      </c>
      <c r="D1031">
        <v>0.32845267653465199</v>
      </c>
      <c r="E1031">
        <v>28.355535299019699</v>
      </c>
      <c r="F1031">
        <v>241.646476709019</v>
      </c>
      <c r="G1031">
        <v>29.506099999999599</v>
      </c>
    </row>
    <row r="1032" spans="1:7" x14ac:dyDescent="0.25">
      <c r="A1032">
        <v>10.399999999999601</v>
      </c>
      <c r="B1032">
        <v>0.32873994112014698</v>
      </c>
      <c r="C1032">
        <v>3.2745611667632999</v>
      </c>
      <c r="D1032">
        <v>0.32873994112014698</v>
      </c>
      <c r="E1032">
        <v>28.355822563605201</v>
      </c>
      <c r="F1032">
        <v>241.646763973605</v>
      </c>
      <c r="G1032">
        <v>29.516099999999799</v>
      </c>
    </row>
    <row r="1033" spans="1:7" x14ac:dyDescent="0.25">
      <c r="A1033">
        <v>10.409999999999799</v>
      </c>
      <c r="B1033">
        <v>0.32909238338470398</v>
      </c>
      <c r="C1033">
        <v>3.2790596485137899</v>
      </c>
      <c r="D1033">
        <v>0.32909238338470398</v>
      </c>
      <c r="E1033">
        <v>28.356175005869702</v>
      </c>
      <c r="F1033">
        <v>241.64711641586899</v>
      </c>
      <c r="G1033">
        <v>29.5261</v>
      </c>
    </row>
    <row r="1034" spans="1:7" x14ac:dyDescent="0.25">
      <c r="A1034">
        <v>10.42</v>
      </c>
      <c r="B1034">
        <v>0.32943901419639499</v>
      </c>
      <c r="C1034">
        <v>3.2813975811004599</v>
      </c>
      <c r="D1034">
        <v>0.32943901419639499</v>
      </c>
      <c r="E1034">
        <v>28.3565216366814</v>
      </c>
      <c r="F1034">
        <v>241.647463046681</v>
      </c>
      <c r="G1034">
        <v>29.5361000000002</v>
      </c>
    </row>
    <row r="1035" spans="1:7" x14ac:dyDescent="0.25">
      <c r="A1035">
        <v>10.4299999999993</v>
      </c>
      <c r="B1035">
        <v>0.32975152134895303</v>
      </c>
      <c r="C1035">
        <v>3.2849733829498202</v>
      </c>
      <c r="D1035">
        <v>0.32975152134895303</v>
      </c>
      <c r="E1035">
        <v>28.356834143834</v>
      </c>
      <c r="F1035">
        <v>241.64777555383401</v>
      </c>
      <c r="G1035">
        <v>29.546099999999502</v>
      </c>
    </row>
    <row r="1036" spans="1:7" x14ac:dyDescent="0.25">
      <c r="A1036">
        <v>10.4399999999995</v>
      </c>
      <c r="B1036">
        <v>0.330039352178573</v>
      </c>
      <c r="C1036">
        <v>3.28814601898193</v>
      </c>
      <c r="D1036">
        <v>0.330039352178573</v>
      </c>
      <c r="E1036">
        <v>28.357121974663599</v>
      </c>
      <c r="F1036">
        <v>241.648063384663</v>
      </c>
      <c r="G1036">
        <v>29.556099999999699</v>
      </c>
    </row>
    <row r="1037" spans="1:7" x14ac:dyDescent="0.25">
      <c r="A1037">
        <v>10.4499999999998</v>
      </c>
      <c r="B1037">
        <v>0.330387353897094</v>
      </c>
      <c r="C1037">
        <v>3.2911384105682302</v>
      </c>
      <c r="D1037">
        <v>0.330387353897094</v>
      </c>
      <c r="E1037">
        <v>28.357469976382099</v>
      </c>
      <c r="F1037">
        <v>241.64841138638201</v>
      </c>
      <c r="G1037">
        <v>29.566099999999999</v>
      </c>
    </row>
    <row r="1038" spans="1:7" x14ac:dyDescent="0.25">
      <c r="A1038">
        <v>10.46</v>
      </c>
      <c r="B1038">
        <v>0.33072149753570501</v>
      </c>
      <c r="C1038">
        <v>3.2944705486297599</v>
      </c>
      <c r="D1038">
        <v>0.33072149753570501</v>
      </c>
      <c r="E1038">
        <v>28.357804120020699</v>
      </c>
      <c r="F1038">
        <v>241.64874553001999</v>
      </c>
      <c r="G1038">
        <v>29.576100000000199</v>
      </c>
    </row>
    <row r="1039" spans="1:7" x14ac:dyDescent="0.25">
      <c r="A1039">
        <v>10.469999999999301</v>
      </c>
      <c r="B1039">
        <v>0.33102956414222701</v>
      </c>
      <c r="C1039">
        <v>3.2971196174621502</v>
      </c>
      <c r="D1039">
        <v>0.33102956414222701</v>
      </c>
      <c r="E1039">
        <v>28.358112186627199</v>
      </c>
      <c r="F1039">
        <v>241.649053596627</v>
      </c>
      <c r="G1039">
        <v>29.586099999999501</v>
      </c>
    </row>
    <row r="1040" spans="1:7" x14ac:dyDescent="0.25">
      <c r="A1040">
        <v>10.479999999999499</v>
      </c>
      <c r="B1040">
        <v>0.33133459091186501</v>
      </c>
      <c r="C1040">
        <v>3.3009109497070299</v>
      </c>
      <c r="D1040">
        <v>0.33133459091186501</v>
      </c>
      <c r="E1040">
        <v>28.358417213396901</v>
      </c>
      <c r="F1040">
        <v>241.64935862339601</v>
      </c>
      <c r="G1040">
        <v>29.596099999999701</v>
      </c>
    </row>
    <row r="1041" spans="1:7" x14ac:dyDescent="0.25">
      <c r="A1041">
        <v>10.4899999999997</v>
      </c>
      <c r="B1041">
        <v>0.33167234063148499</v>
      </c>
      <c r="C1041">
        <v>3.30423760414123</v>
      </c>
      <c r="D1041">
        <v>0.33167234063148499</v>
      </c>
      <c r="E1041">
        <v>28.3587549631165</v>
      </c>
      <c r="F1041">
        <v>241.649696373116</v>
      </c>
      <c r="G1041">
        <v>29.606099999999898</v>
      </c>
    </row>
    <row r="1042" spans="1:7" x14ac:dyDescent="0.25">
      <c r="A1042">
        <v>10.5</v>
      </c>
      <c r="B1042">
        <v>0.33201369643211298</v>
      </c>
      <c r="C1042">
        <v>3.30745005607604</v>
      </c>
      <c r="D1042">
        <v>0.33201369643211298</v>
      </c>
      <c r="E1042">
        <v>28.3590963189171</v>
      </c>
      <c r="F1042">
        <v>241.650037728917</v>
      </c>
      <c r="G1042">
        <v>29.616100000000099</v>
      </c>
    </row>
    <row r="1043" spans="1:7" x14ac:dyDescent="0.25">
      <c r="A1043">
        <v>10.5099999999993</v>
      </c>
      <c r="B1043">
        <v>0.33233675360679599</v>
      </c>
      <c r="C1043">
        <v>3.3106505870818999</v>
      </c>
      <c r="D1043">
        <v>0.33233675360679599</v>
      </c>
      <c r="E1043">
        <v>28.3594193760918</v>
      </c>
      <c r="F1043">
        <v>241.650360786091</v>
      </c>
      <c r="G1043">
        <v>29.626099999999401</v>
      </c>
    </row>
    <row r="1044" spans="1:7" x14ac:dyDescent="0.25">
      <c r="A1044">
        <v>10.5199999999995</v>
      </c>
      <c r="B1044">
        <v>0.33266422152519198</v>
      </c>
      <c r="C1044">
        <v>3.3139593601226802</v>
      </c>
      <c r="D1044">
        <v>0.33266422152519198</v>
      </c>
      <c r="E1044">
        <v>28.3597468440102</v>
      </c>
      <c r="F1044">
        <v>241.65068825400999</v>
      </c>
      <c r="G1044">
        <v>29.636099999999701</v>
      </c>
    </row>
    <row r="1045" spans="1:7" x14ac:dyDescent="0.25">
      <c r="A1045">
        <v>10.529999999999699</v>
      </c>
      <c r="B1045">
        <v>0.33297896385192799</v>
      </c>
      <c r="C1045">
        <v>3.31701612472534</v>
      </c>
      <c r="D1045">
        <v>0.33297896385192799</v>
      </c>
      <c r="E1045">
        <v>28.360061586336901</v>
      </c>
      <c r="F1045">
        <v>241.65100299633599</v>
      </c>
      <c r="G1045">
        <v>29.646099999999901</v>
      </c>
    </row>
    <row r="1046" spans="1:7" x14ac:dyDescent="0.25">
      <c r="A1046">
        <v>10.5399999999999</v>
      </c>
      <c r="B1046">
        <v>0.33330145478248602</v>
      </c>
      <c r="C1046">
        <v>3.3195106983184801</v>
      </c>
      <c r="D1046">
        <v>0.33330145478248602</v>
      </c>
      <c r="E1046">
        <v>28.360384077267501</v>
      </c>
      <c r="F1046">
        <v>241.651325487267</v>
      </c>
      <c r="G1046">
        <v>29.656100000000102</v>
      </c>
    </row>
    <row r="1047" spans="1:7" x14ac:dyDescent="0.25">
      <c r="A1047">
        <v>10.5499999999992</v>
      </c>
      <c r="B1047">
        <v>0.33364140987396201</v>
      </c>
      <c r="C1047">
        <v>3.3233582973480198</v>
      </c>
      <c r="D1047">
        <v>0.33364140987396201</v>
      </c>
      <c r="E1047">
        <v>28.360724032358998</v>
      </c>
      <c r="F1047">
        <v>241.65166544235899</v>
      </c>
      <c r="G1047">
        <v>29.6660999999994</v>
      </c>
    </row>
    <row r="1048" spans="1:7" x14ac:dyDescent="0.25">
      <c r="A1048">
        <v>10.5599999999994</v>
      </c>
      <c r="B1048">
        <v>0.33397418260574302</v>
      </c>
      <c r="C1048">
        <v>3.32639455795288</v>
      </c>
      <c r="D1048">
        <v>0.33397418260574302</v>
      </c>
      <c r="E1048">
        <v>28.361056805090801</v>
      </c>
      <c r="F1048">
        <v>241.65199821509</v>
      </c>
      <c r="G1048">
        <v>29.6760999999996</v>
      </c>
    </row>
    <row r="1049" spans="1:7" x14ac:dyDescent="0.25">
      <c r="A1049">
        <v>10.5699999999997</v>
      </c>
      <c r="B1049">
        <v>0.33430832624435403</v>
      </c>
      <c r="C1049">
        <v>3.3295407295227002</v>
      </c>
      <c r="D1049">
        <v>0.33430832624435403</v>
      </c>
      <c r="E1049">
        <v>28.361390948729401</v>
      </c>
      <c r="F1049">
        <v>241.65233235872901</v>
      </c>
      <c r="G1049">
        <v>29.686099999999801</v>
      </c>
    </row>
    <row r="1050" spans="1:7" x14ac:dyDescent="0.25">
      <c r="A1050">
        <v>10.579999999999901</v>
      </c>
      <c r="B1050">
        <v>0.33464357256889299</v>
      </c>
      <c r="C1050">
        <v>3.3315777778625399</v>
      </c>
      <c r="D1050">
        <v>0.33464357256889299</v>
      </c>
      <c r="E1050">
        <v>28.361726195053901</v>
      </c>
      <c r="F1050">
        <v>241.65266760505301</v>
      </c>
      <c r="G1050">
        <v>29.696100000000101</v>
      </c>
    </row>
    <row r="1051" spans="1:7" x14ac:dyDescent="0.25">
      <c r="A1051">
        <v>10.5899999999992</v>
      </c>
      <c r="B1051">
        <v>0.33499073982238697</v>
      </c>
      <c r="C1051">
        <v>3.33399057388305</v>
      </c>
      <c r="D1051">
        <v>0.33499073982238697</v>
      </c>
      <c r="E1051">
        <v>28.362073362307399</v>
      </c>
      <c r="F1051">
        <v>241.65301477230699</v>
      </c>
      <c r="G1051">
        <v>29.706099999999399</v>
      </c>
    </row>
    <row r="1052" spans="1:7" x14ac:dyDescent="0.25">
      <c r="A1052">
        <v>10.599999999999399</v>
      </c>
      <c r="B1052">
        <v>0.33532321453094399</v>
      </c>
      <c r="C1052">
        <v>3.3357782363891602</v>
      </c>
      <c r="D1052">
        <v>0.33532321453094399</v>
      </c>
      <c r="E1052">
        <v>28.362405837015999</v>
      </c>
      <c r="F1052">
        <v>241.653347247016</v>
      </c>
      <c r="G1052">
        <v>29.716099999999599</v>
      </c>
    </row>
    <row r="1053" spans="1:7" x14ac:dyDescent="0.25">
      <c r="A1053">
        <v>10.6099999999996</v>
      </c>
      <c r="B1053">
        <v>0.33563962578773499</v>
      </c>
      <c r="C1053">
        <v>3.3388311862945499</v>
      </c>
      <c r="D1053">
        <v>0.33563962578773499</v>
      </c>
      <c r="E1053">
        <v>28.362722248272799</v>
      </c>
      <c r="F1053">
        <v>241.653663658272</v>
      </c>
      <c r="G1053">
        <v>29.7260999999998</v>
      </c>
    </row>
    <row r="1054" spans="1:7" x14ac:dyDescent="0.25">
      <c r="A1054">
        <v>10.6199999999998</v>
      </c>
      <c r="B1054">
        <v>0.335936039686203</v>
      </c>
      <c r="C1054">
        <v>3.3417699337005602</v>
      </c>
      <c r="D1054">
        <v>0.335936039686203</v>
      </c>
      <c r="E1054">
        <v>28.3630186621712</v>
      </c>
      <c r="F1054">
        <v>241.653960072171</v>
      </c>
      <c r="G1054">
        <v>29.7361</v>
      </c>
    </row>
    <row r="1055" spans="1:7" x14ac:dyDescent="0.25">
      <c r="A1055">
        <v>10.6299999999991</v>
      </c>
      <c r="B1055">
        <v>0.33626741170883101</v>
      </c>
      <c r="C1055">
        <v>3.3453397750854399</v>
      </c>
      <c r="D1055">
        <v>0.33626741170883101</v>
      </c>
      <c r="E1055">
        <v>28.3633500341938</v>
      </c>
      <c r="F1055">
        <v>241.65429144419301</v>
      </c>
      <c r="G1055">
        <v>29.746099999999299</v>
      </c>
    </row>
    <row r="1056" spans="1:7" x14ac:dyDescent="0.25">
      <c r="A1056">
        <v>10.6399999999994</v>
      </c>
      <c r="B1056">
        <v>0.33661404252052302</v>
      </c>
      <c r="C1056">
        <v>3.3486397266387899</v>
      </c>
      <c r="D1056">
        <v>0.33661404252052302</v>
      </c>
      <c r="E1056">
        <v>28.363696665005499</v>
      </c>
      <c r="F1056">
        <v>241.65463807500501</v>
      </c>
      <c r="G1056">
        <v>29.756099999999599</v>
      </c>
    </row>
    <row r="1057" spans="1:7" x14ac:dyDescent="0.25">
      <c r="A1057">
        <v>10.649999999999601</v>
      </c>
      <c r="B1057">
        <v>0.33693319559097201</v>
      </c>
      <c r="C1057">
        <v>3.3513112068176198</v>
      </c>
      <c r="D1057">
        <v>0.33693319559097201</v>
      </c>
      <c r="E1057">
        <v>28.364015818075998</v>
      </c>
      <c r="F1057">
        <v>241.654957228076</v>
      </c>
      <c r="G1057">
        <v>29.766099999999799</v>
      </c>
    </row>
    <row r="1058" spans="1:7" x14ac:dyDescent="0.25">
      <c r="A1058">
        <v>10.659999999999799</v>
      </c>
      <c r="B1058">
        <v>0.33722436428070002</v>
      </c>
      <c r="C1058">
        <v>3.3544373512268</v>
      </c>
      <c r="D1058">
        <v>0.33722436428070002</v>
      </c>
      <c r="E1058">
        <v>28.364306986765701</v>
      </c>
      <c r="F1058">
        <v>241.65524839676499</v>
      </c>
      <c r="G1058">
        <v>29.7761</v>
      </c>
    </row>
    <row r="1059" spans="1:7" x14ac:dyDescent="0.25">
      <c r="A1059">
        <v>10.67</v>
      </c>
      <c r="B1059">
        <v>0.33757179975509599</v>
      </c>
      <c r="C1059">
        <v>3.3572471141815101</v>
      </c>
      <c r="D1059">
        <v>0.33757179975509599</v>
      </c>
      <c r="E1059">
        <v>28.3646544222401</v>
      </c>
      <c r="F1059">
        <v>241.65559583224001</v>
      </c>
      <c r="G1059">
        <v>29.7861000000002</v>
      </c>
    </row>
    <row r="1060" spans="1:7" x14ac:dyDescent="0.25">
      <c r="A1060">
        <v>10.6799999999993</v>
      </c>
      <c r="B1060">
        <v>0.33792287111282299</v>
      </c>
      <c r="C1060">
        <v>3.3616149425506499</v>
      </c>
      <c r="D1060">
        <v>0.33792287111282299</v>
      </c>
      <c r="E1060">
        <v>28.365005493597799</v>
      </c>
      <c r="F1060">
        <v>241.655946903597</v>
      </c>
      <c r="G1060">
        <v>29.796099999999502</v>
      </c>
    </row>
    <row r="1061" spans="1:7" x14ac:dyDescent="0.25">
      <c r="A1061">
        <v>10.6899999999995</v>
      </c>
      <c r="B1061">
        <v>0.33824065327644298</v>
      </c>
      <c r="C1061">
        <v>3.3651885986328098</v>
      </c>
      <c r="D1061">
        <v>0.33824065327644298</v>
      </c>
      <c r="E1061">
        <v>28.365323275761501</v>
      </c>
      <c r="F1061">
        <v>241.65626468576099</v>
      </c>
      <c r="G1061">
        <v>29.806099999999699</v>
      </c>
    </row>
    <row r="1062" spans="1:7" x14ac:dyDescent="0.25">
      <c r="A1062">
        <v>10.6999999999998</v>
      </c>
      <c r="B1062">
        <v>0.33857423067092901</v>
      </c>
      <c r="C1062">
        <v>3.3695712089538499</v>
      </c>
      <c r="D1062">
        <v>0.33857423067092901</v>
      </c>
      <c r="E1062">
        <v>28.365656853155901</v>
      </c>
      <c r="F1062">
        <v>241.65659826315499</v>
      </c>
      <c r="G1062">
        <v>29.816099999999999</v>
      </c>
    </row>
    <row r="1063" spans="1:7" x14ac:dyDescent="0.25">
      <c r="A1063">
        <v>10.71</v>
      </c>
      <c r="B1063">
        <v>0.33894026279449402</v>
      </c>
      <c r="C1063">
        <v>3.3732781410217201</v>
      </c>
      <c r="D1063">
        <v>0.33894026279449402</v>
      </c>
      <c r="E1063">
        <v>28.366022885279499</v>
      </c>
      <c r="F1063">
        <v>241.65696429527901</v>
      </c>
      <c r="G1063">
        <v>29.826100000000199</v>
      </c>
    </row>
    <row r="1064" spans="1:7" x14ac:dyDescent="0.25">
      <c r="A1064">
        <v>10.719999999999301</v>
      </c>
      <c r="B1064">
        <v>0.339270800352096</v>
      </c>
      <c r="C1064">
        <v>3.37770318984985</v>
      </c>
      <c r="D1064">
        <v>0.339270800352096</v>
      </c>
      <c r="E1064">
        <v>28.366353422837101</v>
      </c>
      <c r="F1064">
        <v>241.65729483283701</v>
      </c>
      <c r="G1064">
        <v>29.836099999999501</v>
      </c>
    </row>
    <row r="1065" spans="1:7" x14ac:dyDescent="0.25">
      <c r="A1065">
        <v>10.729999999999499</v>
      </c>
      <c r="B1065">
        <v>0.33958801627159102</v>
      </c>
      <c r="C1065">
        <v>3.3810920715332</v>
      </c>
      <c r="D1065">
        <v>0.33958801627159102</v>
      </c>
      <c r="E1065">
        <v>28.366670638756599</v>
      </c>
      <c r="F1065">
        <v>241.65761204875599</v>
      </c>
      <c r="G1065">
        <v>29.846099999999701</v>
      </c>
    </row>
    <row r="1066" spans="1:7" x14ac:dyDescent="0.25">
      <c r="A1066">
        <v>10.7399999999997</v>
      </c>
      <c r="B1066">
        <v>0.33990690112113903</v>
      </c>
      <c r="C1066">
        <v>3.3848519325256299</v>
      </c>
      <c r="D1066">
        <v>0.33990690112113903</v>
      </c>
      <c r="E1066">
        <v>28.3669895236062</v>
      </c>
      <c r="F1066">
        <v>241.657930933606</v>
      </c>
      <c r="G1066">
        <v>29.856099999999898</v>
      </c>
    </row>
    <row r="1067" spans="1:7" x14ac:dyDescent="0.25">
      <c r="A1067">
        <v>10.75</v>
      </c>
      <c r="B1067">
        <v>0.34027129411697299</v>
      </c>
      <c r="C1067">
        <v>3.3878815174102699</v>
      </c>
      <c r="D1067">
        <v>0.34027129411697299</v>
      </c>
      <c r="E1067">
        <v>28.367353916601999</v>
      </c>
      <c r="F1067">
        <v>241.658295326602</v>
      </c>
      <c r="G1067">
        <v>29.866100000000099</v>
      </c>
    </row>
    <row r="1068" spans="1:7" x14ac:dyDescent="0.25">
      <c r="A1068">
        <v>10.7599999999993</v>
      </c>
      <c r="B1068">
        <v>0.34063011407852101</v>
      </c>
      <c r="C1068">
        <v>3.3910131454467698</v>
      </c>
      <c r="D1068">
        <v>0.34063011407852101</v>
      </c>
      <c r="E1068">
        <v>28.367712736563501</v>
      </c>
      <c r="F1068">
        <v>241.65865414656301</v>
      </c>
      <c r="G1068">
        <v>29.876099999999401</v>
      </c>
    </row>
    <row r="1069" spans="1:7" x14ac:dyDescent="0.25">
      <c r="A1069">
        <v>10.7699999999995</v>
      </c>
      <c r="B1069">
        <v>0.341003328561782</v>
      </c>
      <c r="C1069">
        <v>3.3942220211028999</v>
      </c>
      <c r="D1069">
        <v>0.341003328561782</v>
      </c>
      <c r="E1069">
        <v>28.368085951046801</v>
      </c>
      <c r="F1069">
        <v>241.65902736104599</v>
      </c>
      <c r="G1069">
        <v>29.886099999999701</v>
      </c>
    </row>
    <row r="1070" spans="1:7" x14ac:dyDescent="0.25">
      <c r="A1070">
        <v>10.779999999999699</v>
      </c>
      <c r="B1070">
        <v>0.341343313455581</v>
      </c>
      <c r="C1070">
        <v>3.3975265026092498</v>
      </c>
      <c r="D1070">
        <v>0.341343313455581</v>
      </c>
      <c r="E1070">
        <v>28.3684259359406</v>
      </c>
      <c r="F1070">
        <v>241.65936734594001</v>
      </c>
      <c r="G1070">
        <v>29.896099999999901</v>
      </c>
    </row>
    <row r="1071" spans="1:7" x14ac:dyDescent="0.25">
      <c r="A1071">
        <v>10.7899999999999</v>
      </c>
      <c r="B1071">
        <v>0.34168854355812001</v>
      </c>
      <c r="C1071">
        <v>3.40168905258178</v>
      </c>
      <c r="D1071">
        <v>0.34168854355812001</v>
      </c>
      <c r="E1071">
        <v>28.3687711660431</v>
      </c>
      <c r="F1071">
        <v>241.65971257604301</v>
      </c>
      <c r="G1071">
        <v>29.906100000000102</v>
      </c>
    </row>
    <row r="1072" spans="1:7" x14ac:dyDescent="0.25">
      <c r="A1072">
        <v>10.7999999999992</v>
      </c>
      <c r="B1072">
        <v>0.34204846620559598</v>
      </c>
      <c r="C1072">
        <v>3.4045889377593901</v>
      </c>
      <c r="D1072">
        <v>0.34204846620559598</v>
      </c>
      <c r="E1072">
        <v>28.369131088690601</v>
      </c>
      <c r="F1072">
        <v>241.66007249869</v>
      </c>
      <c r="G1072">
        <v>29.9160999999994</v>
      </c>
    </row>
    <row r="1073" spans="1:7" x14ac:dyDescent="0.25">
      <c r="A1073">
        <v>10.8099999999994</v>
      </c>
      <c r="B1073">
        <v>0.34241199493408198</v>
      </c>
      <c r="C1073">
        <v>3.4071266651153498</v>
      </c>
      <c r="D1073">
        <v>0.34241199493408198</v>
      </c>
      <c r="E1073">
        <v>28.3694946174191</v>
      </c>
      <c r="F1073">
        <v>241.660436027419</v>
      </c>
      <c r="G1073">
        <v>29.9260999999996</v>
      </c>
    </row>
    <row r="1074" spans="1:7" x14ac:dyDescent="0.25">
      <c r="A1074">
        <v>10.8199999999997</v>
      </c>
      <c r="B1074">
        <v>0.34278079867362898</v>
      </c>
      <c r="C1074">
        <v>3.4092378616332999</v>
      </c>
      <c r="D1074">
        <v>0.34278079867362898</v>
      </c>
      <c r="E1074">
        <v>28.369863421158598</v>
      </c>
      <c r="F1074">
        <v>241.660804831158</v>
      </c>
      <c r="G1074">
        <v>29.936099999999801</v>
      </c>
    </row>
    <row r="1075" spans="1:7" x14ac:dyDescent="0.25">
      <c r="A1075">
        <v>10.829999999999901</v>
      </c>
      <c r="B1075">
        <v>0.343153476715087</v>
      </c>
      <c r="C1075">
        <v>3.41285896301269</v>
      </c>
      <c r="D1075">
        <v>0.343153476715087</v>
      </c>
      <c r="E1075">
        <v>28.370236099200099</v>
      </c>
      <c r="F1075">
        <v>241.6611775092</v>
      </c>
      <c r="G1075">
        <v>29.946100000000101</v>
      </c>
    </row>
    <row r="1076" spans="1:7" x14ac:dyDescent="0.25">
      <c r="A1076">
        <v>10.8399999999992</v>
      </c>
      <c r="B1076">
        <v>0.343530893325805</v>
      </c>
      <c r="C1076">
        <v>3.4179623126983598</v>
      </c>
      <c r="D1076">
        <v>0.343530893325805</v>
      </c>
      <c r="E1076">
        <v>28.370613515810799</v>
      </c>
      <c r="F1076">
        <v>241.66155492581001</v>
      </c>
      <c r="G1076">
        <v>29.956099999999399</v>
      </c>
    </row>
    <row r="1077" spans="1:7" x14ac:dyDescent="0.25">
      <c r="A1077">
        <v>10.849999999999399</v>
      </c>
      <c r="B1077">
        <v>0.343894153833389</v>
      </c>
      <c r="C1077">
        <v>3.4218645095825102</v>
      </c>
      <c r="D1077">
        <v>0.343894153833389</v>
      </c>
      <c r="E1077">
        <v>28.3709767763184</v>
      </c>
      <c r="F1077">
        <v>241.66191818631799</v>
      </c>
      <c r="G1077">
        <v>29.966099999999599</v>
      </c>
    </row>
    <row r="1078" spans="1:7" x14ac:dyDescent="0.25">
      <c r="A1078">
        <v>10.8599999999996</v>
      </c>
      <c r="B1078">
        <v>0.344236880540847</v>
      </c>
      <c r="C1078">
        <v>3.4262228012084899</v>
      </c>
      <c r="D1078">
        <v>0.344236880540847</v>
      </c>
      <c r="E1078">
        <v>28.371319503025902</v>
      </c>
      <c r="F1078">
        <v>241.66226091302499</v>
      </c>
      <c r="G1078">
        <v>29.9760999999998</v>
      </c>
    </row>
    <row r="1079" spans="1:7" x14ac:dyDescent="0.25">
      <c r="A1079">
        <v>10.8699999999998</v>
      </c>
      <c r="B1079">
        <v>0.34459710121154702</v>
      </c>
      <c r="C1079">
        <v>3.4308993816375701</v>
      </c>
      <c r="D1079">
        <v>0.34459710121154702</v>
      </c>
      <c r="E1079">
        <v>28.371679723696602</v>
      </c>
      <c r="F1079">
        <v>241.66262113369601</v>
      </c>
      <c r="G1079">
        <v>29.9861</v>
      </c>
    </row>
    <row r="1080" spans="1:7" x14ac:dyDescent="0.25">
      <c r="A1080">
        <v>10.8799999999991</v>
      </c>
      <c r="B1080">
        <v>0.34496423602104098</v>
      </c>
      <c r="C1080">
        <v>3.43568992614746</v>
      </c>
      <c r="D1080">
        <v>0.34496423602104098</v>
      </c>
      <c r="E1080">
        <v>28.372046858506099</v>
      </c>
      <c r="F1080">
        <v>241.66298826850601</v>
      </c>
      <c r="G1080">
        <v>29.996099999999299</v>
      </c>
    </row>
    <row r="1081" spans="1:7" x14ac:dyDescent="0.25">
      <c r="A1081">
        <v>10.8899999999994</v>
      </c>
      <c r="B1081">
        <v>0.34534689784049899</v>
      </c>
      <c r="C1081">
        <v>3.43943762779235</v>
      </c>
      <c r="D1081">
        <v>0.34534689784049899</v>
      </c>
      <c r="E1081">
        <v>28.3724295203255</v>
      </c>
      <c r="F1081">
        <v>241.66337093032499</v>
      </c>
      <c r="G1081">
        <v>30.006099999999599</v>
      </c>
    </row>
    <row r="1082" spans="1:7" x14ac:dyDescent="0.25">
      <c r="A1082">
        <v>10.899999999999601</v>
      </c>
      <c r="B1082">
        <v>0.345750361680984</v>
      </c>
      <c r="C1082">
        <v>3.4438247680664</v>
      </c>
      <c r="D1082">
        <v>0.345750361680984</v>
      </c>
      <c r="E1082">
        <v>28.372832984165999</v>
      </c>
      <c r="F1082">
        <v>241.66377439416601</v>
      </c>
      <c r="G1082">
        <v>30.016099999999799</v>
      </c>
    </row>
    <row r="1083" spans="1:7" x14ac:dyDescent="0.25">
      <c r="A1083">
        <v>10.909999999999799</v>
      </c>
      <c r="B1083">
        <v>0.346120566129684</v>
      </c>
      <c r="C1083">
        <v>3.4479088783264098</v>
      </c>
      <c r="D1083">
        <v>0.346120566129684</v>
      </c>
      <c r="E1083">
        <v>28.373203188614699</v>
      </c>
      <c r="F1083">
        <v>241.664144598614</v>
      </c>
      <c r="G1083">
        <v>30.0261</v>
      </c>
    </row>
    <row r="1084" spans="1:7" x14ac:dyDescent="0.25">
      <c r="A1084">
        <v>10.92</v>
      </c>
      <c r="B1084">
        <v>0.34649905562400801</v>
      </c>
      <c r="C1084">
        <v>3.4525907039642298</v>
      </c>
      <c r="D1084">
        <v>0.34649905562400801</v>
      </c>
      <c r="E1084">
        <v>28.373581678109002</v>
      </c>
      <c r="F1084">
        <v>241.66452308810901</v>
      </c>
      <c r="G1084">
        <v>30.0361000000002</v>
      </c>
    </row>
    <row r="1085" spans="1:7" x14ac:dyDescent="0.25">
      <c r="A1085">
        <v>10.9299999999993</v>
      </c>
      <c r="B1085">
        <v>0.34688061475753701</v>
      </c>
      <c r="C1085">
        <v>3.4570829868316602</v>
      </c>
      <c r="D1085">
        <v>0.34688061475753701</v>
      </c>
      <c r="E1085">
        <v>28.373963237242599</v>
      </c>
      <c r="F1085">
        <v>241.664904647242</v>
      </c>
      <c r="G1085">
        <v>30.046099999999502</v>
      </c>
    </row>
    <row r="1086" spans="1:7" x14ac:dyDescent="0.25">
      <c r="A1086">
        <v>10.9399999999995</v>
      </c>
      <c r="B1086">
        <v>0.34725469350814803</v>
      </c>
      <c r="C1086">
        <v>3.46008849143981</v>
      </c>
      <c r="D1086">
        <v>0.34725469350814803</v>
      </c>
      <c r="E1086">
        <v>28.374337315993198</v>
      </c>
      <c r="F1086">
        <v>241.66527872599301</v>
      </c>
      <c r="G1086">
        <v>30.056099999999699</v>
      </c>
    </row>
    <row r="1087" spans="1:7" x14ac:dyDescent="0.25">
      <c r="A1087">
        <v>10.9499999999998</v>
      </c>
      <c r="B1087">
        <v>0.34763208031654302</v>
      </c>
      <c r="C1087">
        <v>3.4647369384765598</v>
      </c>
      <c r="D1087">
        <v>0.34763208031654302</v>
      </c>
      <c r="E1087">
        <v>28.374714702801601</v>
      </c>
      <c r="F1087">
        <v>241.665656112801</v>
      </c>
      <c r="G1087">
        <v>30.066099999999999</v>
      </c>
    </row>
    <row r="1088" spans="1:7" x14ac:dyDescent="0.25">
      <c r="A1088">
        <v>10.96</v>
      </c>
      <c r="B1088">
        <v>0.34797760844230602</v>
      </c>
      <c r="C1088">
        <v>3.4687070846557599</v>
      </c>
      <c r="D1088">
        <v>0.34797760844230602</v>
      </c>
      <c r="E1088">
        <v>28.3750602309273</v>
      </c>
      <c r="F1088">
        <v>241.66600164092699</v>
      </c>
      <c r="G1088">
        <v>30.076100000000199</v>
      </c>
    </row>
    <row r="1089" spans="1:7" x14ac:dyDescent="0.25">
      <c r="A1089">
        <v>10.969999999999301</v>
      </c>
      <c r="B1089">
        <v>0.34833502769470198</v>
      </c>
      <c r="C1089">
        <v>3.4719502925872798</v>
      </c>
      <c r="D1089">
        <v>0.34833502769470198</v>
      </c>
      <c r="E1089">
        <v>28.375417650179699</v>
      </c>
      <c r="F1089">
        <v>241.66635906017899</v>
      </c>
      <c r="G1089">
        <v>30.086099999999501</v>
      </c>
    </row>
    <row r="1090" spans="1:7" x14ac:dyDescent="0.25">
      <c r="A1090">
        <v>10.979999999999499</v>
      </c>
      <c r="B1090">
        <v>0.34869691729545499</v>
      </c>
      <c r="C1090">
        <v>3.47443294525146</v>
      </c>
      <c r="D1090">
        <v>0.34869691729545499</v>
      </c>
      <c r="E1090">
        <v>28.375779539780499</v>
      </c>
      <c r="F1090">
        <v>241.66672094978</v>
      </c>
      <c r="G1090">
        <v>30.096099999999701</v>
      </c>
    </row>
    <row r="1091" spans="1:7" x14ac:dyDescent="0.25">
      <c r="A1091">
        <v>10.9899999999997</v>
      </c>
      <c r="B1091">
        <v>0.349050462245941</v>
      </c>
      <c r="C1091">
        <v>3.4778740406036301</v>
      </c>
      <c r="D1091">
        <v>0.349050462245941</v>
      </c>
      <c r="E1091">
        <v>28.376133084730998</v>
      </c>
      <c r="F1091">
        <v>241.66707449473</v>
      </c>
      <c r="G1091">
        <v>30.106099999999898</v>
      </c>
    </row>
    <row r="1092" spans="1:7" x14ac:dyDescent="0.25">
      <c r="A1092">
        <v>11</v>
      </c>
      <c r="B1092">
        <v>0.34938654303550698</v>
      </c>
      <c r="C1092">
        <v>3.4815437793731601</v>
      </c>
      <c r="D1092">
        <v>0.34938654303550698</v>
      </c>
      <c r="E1092">
        <v>28.376469165520501</v>
      </c>
      <c r="F1092">
        <v>241.66741057551999</v>
      </c>
      <c r="G1092">
        <v>30.116100000000099</v>
      </c>
    </row>
    <row r="1093" spans="1:7" x14ac:dyDescent="0.25">
      <c r="A1093">
        <v>11.0099999999993</v>
      </c>
      <c r="B1093">
        <v>0.34969294071197499</v>
      </c>
      <c r="C1093">
        <v>3.4853539466857901</v>
      </c>
      <c r="D1093">
        <v>0.34969294071197499</v>
      </c>
      <c r="E1093">
        <v>28.376775563197</v>
      </c>
      <c r="F1093">
        <v>241.667716973197</v>
      </c>
      <c r="G1093">
        <v>30.126099999999401</v>
      </c>
    </row>
    <row r="1094" spans="1:7" x14ac:dyDescent="0.25">
      <c r="A1094">
        <v>11.0199999999995</v>
      </c>
      <c r="B1094">
        <v>0.35001683235168402</v>
      </c>
      <c r="C1094">
        <v>3.4889264106750399</v>
      </c>
      <c r="D1094">
        <v>0.35001683235168402</v>
      </c>
      <c r="E1094">
        <v>28.377099454836699</v>
      </c>
      <c r="F1094">
        <v>241.668040864836</v>
      </c>
      <c r="G1094">
        <v>30.136099999999701</v>
      </c>
    </row>
    <row r="1095" spans="1:7" x14ac:dyDescent="0.25">
      <c r="A1095">
        <v>11.029999999999699</v>
      </c>
      <c r="B1095">
        <v>0.35038813948631198</v>
      </c>
      <c r="C1095">
        <v>3.4913368225097599</v>
      </c>
      <c r="D1095">
        <v>0.35038813948631198</v>
      </c>
      <c r="E1095">
        <v>28.377470761971299</v>
      </c>
      <c r="F1095">
        <v>241.668412171971</v>
      </c>
      <c r="G1095">
        <v>30.146099999999901</v>
      </c>
    </row>
    <row r="1096" spans="1:7" x14ac:dyDescent="0.25">
      <c r="A1096">
        <v>11.0399999999999</v>
      </c>
      <c r="B1096">
        <v>0.35076415538787797</v>
      </c>
      <c r="C1096">
        <v>3.49379134178161</v>
      </c>
      <c r="D1096">
        <v>0.35076415538787797</v>
      </c>
      <c r="E1096">
        <v>28.3778467778729</v>
      </c>
      <c r="F1096">
        <v>241.668788187872</v>
      </c>
      <c r="G1096">
        <v>30.156100000000102</v>
      </c>
    </row>
    <row r="1097" spans="1:7" x14ac:dyDescent="0.25">
      <c r="A1097">
        <v>11.0499999999992</v>
      </c>
      <c r="B1097">
        <v>0.35112878680229098</v>
      </c>
      <c r="C1097">
        <v>3.4959819316864</v>
      </c>
      <c r="D1097">
        <v>0.35112878680229098</v>
      </c>
      <c r="E1097">
        <v>28.378211409287299</v>
      </c>
      <c r="F1097">
        <v>241.66915281928701</v>
      </c>
      <c r="G1097">
        <v>30.1660999999994</v>
      </c>
    </row>
    <row r="1098" spans="1:7" x14ac:dyDescent="0.25">
      <c r="A1098">
        <v>11.0599999999994</v>
      </c>
      <c r="B1098">
        <v>0.35145238041877702</v>
      </c>
      <c r="C1098">
        <v>3.4991579055786102</v>
      </c>
      <c r="D1098">
        <v>0.35145238041877702</v>
      </c>
      <c r="E1098">
        <v>28.378535002903799</v>
      </c>
      <c r="F1098">
        <v>241.66947641290301</v>
      </c>
      <c r="G1098">
        <v>30.1760999999996</v>
      </c>
    </row>
    <row r="1099" spans="1:7" x14ac:dyDescent="0.25">
      <c r="A1099">
        <v>11.0699999999997</v>
      </c>
      <c r="B1099">
        <v>0.35177654027938798</v>
      </c>
      <c r="C1099">
        <v>3.5020654201507502</v>
      </c>
      <c r="D1099">
        <v>0.35177654027938798</v>
      </c>
      <c r="E1099">
        <v>28.3788591627644</v>
      </c>
      <c r="F1099">
        <v>241.66980057276399</v>
      </c>
      <c r="G1099">
        <v>30.186099999999801</v>
      </c>
    </row>
    <row r="1100" spans="1:7" x14ac:dyDescent="0.25">
      <c r="A1100">
        <v>11.079999999999901</v>
      </c>
      <c r="B1100">
        <v>0.352131217718124</v>
      </c>
      <c r="C1100">
        <v>3.5049347877502401</v>
      </c>
      <c r="D1100">
        <v>0.352131217718124</v>
      </c>
      <c r="E1100">
        <v>28.3792138402031</v>
      </c>
      <c r="F1100">
        <v>241.67015525020301</v>
      </c>
      <c r="G1100">
        <v>30.196100000000101</v>
      </c>
    </row>
    <row r="1101" spans="1:7" x14ac:dyDescent="0.25">
      <c r="A1101">
        <v>11.0899999999992</v>
      </c>
      <c r="B1101">
        <v>0.35246866941451999</v>
      </c>
      <c r="C1101">
        <v>3.5057780742645201</v>
      </c>
      <c r="D1101">
        <v>0.35246866941451999</v>
      </c>
      <c r="E1101">
        <v>28.379551291899499</v>
      </c>
      <c r="F1101">
        <v>241.67049270189901</v>
      </c>
      <c r="G1101">
        <v>30.206099999999399</v>
      </c>
    </row>
    <row r="1102" spans="1:7" x14ac:dyDescent="0.25">
      <c r="A1102">
        <v>11.099999999999399</v>
      </c>
      <c r="B1102">
        <v>0.352777570486068</v>
      </c>
      <c r="C1102">
        <v>3.50719738006591</v>
      </c>
      <c r="D1102">
        <v>0.352777570486068</v>
      </c>
      <c r="E1102">
        <v>28.379860192971101</v>
      </c>
      <c r="F1102">
        <v>241.67080160297101</v>
      </c>
      <c r="G1102">
        <v>30.216099999999599</v>
      </c>
    </row>
    <row r="1103" spans="1:7" x14ac:dyDescent="0.25">
      <c r="A1103">
        <v>11.1099999999996</v>
      </c>
      <c r="B1103">
        <v>0.35312807559967002</v>
      </c>
      <c r="C1103">
        <v>3.5096693038940399</v>
      </c>
      <c r="D1103">
        <v>0.35312807559967002</v>
      </c>
      <c r="E1103">
        <v>28.380210698084699</v>
      </c>
      <c r="F1103">
        <v>241.67115210808399</v>
      </c>
      <c r="G1103">
        <v>30.2260999999998</v>
      </c>
    </row>
    <row r="1104" spans="1:7" x14ac:dyDescent="0.25">
      <c r="A1104">
        <v>11.1199999999998</v>
      </c>
      <c r="B1104">
        <v>0.35344642400741499</v>
      </c>
      <c r="C1104">
        <v>3.5116007328033398</v>
      </c>
      <c r="D1104">
        <v>0.35344642400741499</v>
      </c>
      <c r="E1104">
        <v>28.380529046492398</v>
      </c>
      <c r="F1104">
        <v>241.67147045649199</v>
      </c>
      <c r="G1104">
        <v>30.2361</v>
      </c>
    </row>
    <row r="1105" spans="1:7" x14ac:dyDescent="0.25">
      <c r="A1105">
        <v>11.1299999999991</v>
      </c>
      <c r="B1105">
        <v>0.353729277849197</v>
      </c>
      <c r="C1105">
        <v>3.5140576362609801</v>
      </c>
      <c r="D1105">
        <v>0.353729277849197</v>
      </c>
      <c r="E1105">
        <v>28.380811900334201</v>
      </c>
      <c r="F1105">
        <v>241.671753310334</v>
      </c>
      <c r="G1105">
        <v>30.246099999999299</v>
      </c>
    </row>
    <row r="1106" spans="1:7" x14ac:dyDescent="0.25">
      <c r="A1106">
        <v>11.1399999999994</v>
      </c>
      <c r="B1106">
        <v>0.35400906205177302</v>
      </c>
      <c r="C1106">
        <v>3.5166449546813898</v>
      </c>
      <c r="D1106">
        <v>0.35400906205177302</v>
      </c>
      <c r="E1106">
        <v>28.381091684536798</v>
      </c>
      <c r="F1106">
        <v>241.672033094536</v>
      </c>
      <c r="G1106">
        <v>30.256099999999599</v>
      </c>
    </row>
    <row r="1107" spans="1:7" x14ac:dyDescent="0.25">
      <c r="A1107">
        <v>11.149999999999601</v>
      </c>
      <c r="B1107">
        <v>0.35431963205337502</v>
      </c>
      <c r="C1107">
        <v>3.5190346240997301</v>
      </c>
      <c r="D1107">
        <v>0.35431963205337502</v>
      </c>
      <c r="E1107">
        <v>28.381402254538401</v>
      </c>
      <c r="F1107">
        <v>241.672343664538</v>
      </c>
      <c r="G1107">
        <v>30.266099999999799</v>
      </c>
    </row>
    <row r="1108" spans="1:7" x14ac:dyDescent="0.25">
      <c r="A1108">
        <v>11.159999999999799</v>
      </c>
      <c r="B1108">
        <v>0.354660153388977</v>
      </c>
      <c r="C1108">
        <v>3.5203583240509002</v>
      </c>
      <c r="D1108">
        <v>0.354660153388977</v>
      </c>
      <c r="E1108">
        <v>28.381742775873999</v>
      </c>
      <c r="F1108">
        <v>241.672684185874</v>
      </c>
      <c r="G1108">
        <v>30.2761</v>
      </c>
    </row>
    <row r="1109" spans="1:7" x14ac:dyDescent="0.25">
      <c r="A1109">
        <v>11.17</v>
      </c>
      <c r="B1109">
        <v>0.35499870777130099</v>
      </c>
      <c r="C1109">
        <v>3.5229809284210201</v>
      </c>
      <c r="D1109">
        <v>0.35499870777130099</v>
      </c>
      <c r="E1109">
        <v>28.382081330256302</v>
      </c>
      <c r="F1109">
        <v>241.67302274025599</v>
      </c>
      <c r="G1109">
        <v>30.2861000000002</v>
      </c>
    </row>
    <row r="1110" spans="1:7" x14ac:dyDescent="0.25">
      <c r="A1110">
        <v>11.1799999999993</v>
      </c>
      <c r="B1110">
        <v>0.35528793931007302</v>
      </c>
      <c r="C1110">
        <v>3.5251977443695002</v>
      </c>
      <c r="D1110">
        <v>0.35528793931007302</v>
      </c>
      <c r="E1110">
        <v>28.382370561795099</v>
      </c>
      <c r="F1110">
        <v>241.67331197179499</v>
      </c>
      <c r="G1110">
        <v>30.296099999999502</v>
      </c>
    </row>
    <row r="1111" spans="1:7" x14ac:dyDescent="0.25">
      <c r="A1111">
        <v>11.1899999999995</v>
      </c>
      <c r="B1111">
        <v>0.355576872825622</v>
      </c>
      <c r="C1111">
        <v>3.5282967090606601</v>
      </c>
      <c r="D1111">
        <v>0.355576872825622</v>
      </c>
      <c r="E1111">
        <v>28.382659495310602</v>
      </c>
      <c r="F1111">
        <v>241.67360090531</v>
      </c>
      <c r="G1111">
        <v>30.306099999999699</v>
      </c>
    </row>
    <row r="1112" spans="1:7" x14ac:dyDescent="0.25">
      <c r="A1112">
        <v>11.1999999999998</v>
      </c>
      <c r="B1112">
        <v>0.35589632391929599</v>
      </c>
      <c r="C1112">
        <v>3.5318355560302699</v>
      </c>
      <c r="D1112">
        <v>0.35589632391929599</v>
      </c>
      <c r="E1112">
        <v>28.3829789464043</v>
      </c>
      <c r="F1112">
        <v>241.67392035640401</v>
      </c>
      <c r="G1112">
        <v>30.316099999999999</v>
      </c>
    </row>
    <row r="1113" spans="1:7" x14ac:dyDescent="0.25">
      <c r="A1113">
        <v>11.21</v>
      </c>
      <c r="B1113">
        <v>0.356170564889907</v>
      </c>
      <c r="C1113">
        <v>3.5338397026061998</v>
      </c>
      <c r="D1113">
        <v>0.356170564889907</v>
      </c>
      <c r="E1113">
        <v>28.383253187374901</v>
      </c>
      <c r="F1113">
        <v>241.674194597374</v>
      </c>
      <c r="G1113">
        <v>30.326100000000199</v>
      </c>
    </row>
    <row r="1114" spans="1:7" x14ac:dyDescent="0.25">
      <c r="A1114">
        <v>11.219999999999301</v>
      </c>
      <c r="B1114">
        <v>0.35649612545967102</v>
      </c>
      <c r="C1114">
        <v>3.5362966060638401</v>
      </c>
      <c r="D1114">
        <v>0.35649612545967102</v>
      </c>
      <c r="E1114">
        <v>28.3835787479447</v>
      </c>
      <c r="F1114">
        <v>241.67452015794399</v>
      </c>
      <c r="G1114">
        <v>30.336099999999501</v>
      </c>
    </row>
    <row r="1115" spans="1:7" x14ac:dyDescent="0.25">
      <c r="A1115">
        <v>11.229999999999499</v>
      </c>
      <c r="B1115">
        <v>0.35681000351905801</v>
      </c>
      <c r="C1115">
        <v>3.5378341674804599</v>
      </c>
      <c r="D1115">
        <v>0.35681000351905801</v>
      </c>
      <c r="E1115">
        <v>28.383892626004101</v>
      </c>
      <c r="F1115">
        <v>241.674834036004</v>
      </c>
      <c r="G1115">
        <v>30.346099999999701</v>
      </c>
    </row>
    <row r="1116" spans="1:7" x14ac:dyDescent="0.25">
      <c r="A1116">
        <v>11.2399999999997</v>
      </c>
      <c r="B1116">
        <v>0.35709258913993802</v>
      </c>
      <c r="C1116">
        <v>3.53900122642517</v>
      </c>
      <c r="D1116">
        <v>0.35709258913993802</v>
      </c>
      <c r="E1116">
        <v>28.384175211624999</v>
      </c>
      <c r="F1116">
        <v>241.675116621624</v>
      </c>
      <c r="G1116">
        <v>30.356099999999898</v>
      </c>
    </row>
    <row r="1117" spans="1:7" x14ac:dyDescent="0.25">
      <c r="A1117">
        <v>11.25</v>
      </c>
      <c r="B1117">
        <v>0.35741952061653098</v>
      </c>
      <c r="C1117">
        <v>3.5407817363739</v>
      </c>
      <c r="D1117">
        <v>0.35741952061653098</v>
      </c>
      <c r="E1117">
        <v>28.3845021431015</v>
      </c>
      <c r="F1117">
        <v>241.67544355310099</v>
      </c>
      <c r="G1117">
        <v>30.366100000000099</v>
      </c>
    </row>
    <row r="1118" spans="1:7" x14ac:dyDescent="0.25">
      <c r="A1118">
        <v>11.2599999999993</v>
      </c>
      <c r="B1118">
        <v>0.35775226354598999</v>
      </c>
      <c r="C1118">
        <v>3.5431280136108301</v>
      </c>
      <c r="D1118">
        <v>0.35775226354598999</v>
      </c>
      <c r="E1118">
        <v>28.384834886031001</v>
      </c>
      <c r="F1118">
        <v>241.67577629603099</v>
      </c>
      <c r="G1118">
        <v>30.376099999999401</v>
      </c>
    </row>
    <row r="1119" spans="1:7" x14ac:dyDescent="0.25">
      <c r="A1119">
        <v>11.2699999999995</v>
      </c>
      <c r="B1119">
        <v>0.35806727409362699</v>
      </c>
      <c r="C1119">
        <v>3.5451788902282702</v>
      </c>
      <c r="D1119">
        <v>0.35806727409362699</v>
      </c>
      <c r="E1119">
        <v>28.3851498965786</v>
      </c>
      <c r="F1119">
        <v>241.676091306578</v>
      </c>
      <c r="G1119">
        <v>30.386099999999701</v>
      </c>
    </row>
    <row r="1120" spans="1:7" x14ac:dyDescent="0.25">
      <c r="A1120">
        <v>11.279999999999699</v>
      </c>
      <c r="B1120">
        <v>0.35835012793540899</v>
      </c>
      <c r="C1120">
        <v>3.5473167896270699</v>
      </c>
      <c r="D1120">
        <v>0.35835012793540899</v>
      </c>
      <c r="E1120">
        <v>28.385432750420399</v>
      </c>
      <c r="F1120">
        <v>241.67637416042001</v>
      </c>
      <c r="G1120">
        <v>30.396099999999901</v>
      </c>
    </row>
    <row r="1121" spans="1:7" x14ac:dyDescent="0.25">
      <c r="A1121">
        <v>11.2899999999999</v>
      </c>
      <c r="B1121">
        <v>0.358667612075805</v>
      </c>
      <c r="C1121">
        <v>3.54987573623657</v>
      </c>
      <c r="D1121">
        <v>0.358667612075805</v>
      </c>
      <c r="E1121">
        <v>28.385750234560799</v>
      </c>
      <c r="F1121">
        <v>241.67669164456001</v>
      </c>
      <c r="G1121">
        <v>30.406100000000102</v>
      </c>
    </row>
    <row r="1122" spans="1:7" x14ac:dyDescent="0.25">
      <c r="A1122">
        <v>11.2999999999992</v>
      </c>
      <c r="B1122">
        <v>0.358972638845443</v>
      </c>
      <c r="C1122">
        <v>3.5522034168243399</v>
      </c>
      <c r="D1122">
        <v>0.358972638845443</v>
      </c>
      <c r="E1122">
        <v>28.386055261330501</v>
      </c>
      <c r="F1122">
        <v>241.67699667132999</v>
      </c>
      <c r="G1122">
        <v>30.4160999999994</v>
      </c>
    </row>
    <row r="1123" spans="1:7" x14ac:dyDescent="0.25">
      <c r="A1123">
        <v>11.3099999999994</v>
      </c>
      <c r="B1123">
        <v>0.359264075756073</v>
      </c>
      <c r="C1123">
        <v>3.5548286437988201</v>
      </c>
      <c r="D1123">
        <v>0.359264075756073</v>
      </c>
      <c r="E1123">
        <v>28.386346698241098</v>
      </c>
      <c r="F1123">
        <v>241.67728810824099</v>
      </c>
      <c r="G1123">
        <v>30.4260999999996</v>
      </c>
    </row>
    <row r="1124" spans="1:7" x14ac:dyDescent="0.25">
      <c r="A1124">
        <v>11.3199999999997</v>
      </c>
      <c r="B1124">
        <v>0.35955634713172901</v>
      </c>
      <c r="C1124">
        <v>3.5568559169769198</v>
      </c>
      <c r="D1124">
        <v>0.35955634713172901</v>
      </c>
      <c r="E1124">
        <v>28.386638969616701</v>
      </c>
      <c r="F1124">
        <v>241.67758037961599</v>
      </c>
      <c r="G1124">
        <v>30.436099999999801</v>
      </c>
    </row>
    <row r="1125" spans="1:7" x14ac:dyDescent="0.25">
      <c r="A1125">
        <v>11.329999999999901</v>
      </c>
      <c r="B1125">
        <v>0.35987773537635798</v>
      </c>
      <c r="C1125">
        <v>3.5599803924560498</v>
      </c>
      <c r="D1125">
        <v>0.35987773537635798</v>
      </c>
      <c r="E1125">
        <v>28.386960357861401</v>
      </c>
      <c r="F1125">
        <v>241.67790176786099</v>
      </c>
      <c r="G1125">
        <v>30.446100000000101</v>
      </c>
    </row>
    <row r="1126" spans="1:7" x14ac:dyDescent="0.25">
      <c r="A1126">
        <v>11.3399999999992</v>
      </c>
      <c r="B1126">
        <v>0.36022296547889698</v>
      </c>
      <c r="C1126">
        <v>3.5637686252593901</v>
      </c>
      <c r="D1126">
        <v>0.36022296547889698</v>
      </c>
      <c r="E1126">
        <v>28.387305587963901</v>
      </c>
      <c r="F1126">
        <v>241.67824699796299</v>
      </c>
      <c r="G1126">
        <v>30.456099999999399</v>
      </c>
    </row>
    <row r="1127" spans="1:7" x14ac:dyDescent="0.25">
      <c r="A1127">
        <v>11.349999999999399</v>
      </c>
      <c r="B1127">
        <v>0.36054462194442699</v>
      </c>
      <c r="C1127">
        <v>3.5671985149383501</v>
      </c>
      <c r="D1127">
        <v>0.36054462194442699</v>
      </c>
      <c r="E1127">
        <v>28.3876272444294</v>
      </c>
      <c r="F1127">
        <v>241.678568654429</v>
      </c>
      <c r="G1127">
        <v>30.466099999999599</v>
      </c>
    </row>
    <row r="1128" spans="1:7" x14ac:dyDescent="0.25">
      <c r="A1128">
        <v>11.3599999999996</v>
      </c>
      <c r="B1128">
        <v>0.36086517572402899</v>
      </c>
      <c r="C1128">
        <v>3.5705709457397399</v>
      </c>
      <c r="D1128">
        <v>0.36086517572402899</v>
      </c>
      <c r="E1128">
        <v>28.387947798209002</v>
      </c>
      <c r="F1128">
        <v>241.678889208209</v>
      </c>
      <c r="G1128">
        <v>30.4760999999998</v>
      </c>
    </row>
    <row r="1129" spans="1:7" x14ac:dyDescent="0.25">
      <c r="A1129">
        <v>11.3699999999998</v>
      </c>
      <c r="B1129">
        <v>0.36117851734161299</v>
      </c>
      <c r="C1129">
        <v>3.57340312004089</v>
      </c>
      <c r="D1129">
        <v>0.36117851734161299</v>
      </c>
      <c r="E1129">
        <v>28.3882611398266</v>
      </c>
      <c r="F1129">
        <v>241.67920254982599</v>
      </c>
      <c r="G1129">
        <v>30.4861</v>
      </c>
    </row>
    <row r="1130" spans="1:7" x14ac:dyDescent="0.25">
      <c r="A1130">
        <v>11.3799999999991</v>
      </c>
      <c r="B1130">
        <v>0.361476629972457</v>
      </c>
      <c r="C1130">
        <v>3.5762956142425502</v>
      </c>
      <c r="D1130">
        <v>0.361476629972457</v>
      </c>
      <c r="E1130">
        <v>28.388559252457501</v>
      </c>
      <c r="F1130">
        <v>241.679500662457</v>
      </c>
      <c r="G1130">
        <v>30.496099999999299</v>
      </c>
    </row>
    <row r="1131" spans="1:7" x14ac:dyDescent="0.25">
      <c r="A1131">
        <v>11.3899999999994</v>
      </c>
      <c r="B1131">
        <v>0.361764997243881</v>
      </c>
      <c r="C1131">
        <v>3.5799107551574698</v>
      </c>
      <c r="D1131">
        <v>0.361764997243881</v>
      </c>
      <c r="E1131">
        <v>28.388847619728899</v>
      </c>
      <c r="F1131">
        <v>241.679789029728</v>
      </c>
      <c r="G1131">
        <v>30.506099999999599</v>
      </c>
    </row>
    <row r="1132" spans="1:7" x14ac:dyDescent="0.25">
      <c r="A1132">
        <v>11.399999999999601</v>
      </c>
      <c r="B1132">
        <v>0.36209055781364402</v>
      </c>
      <c r="C1132">
        <v>3.5831115245818999</v>
      </c>
      <c r="D1132">
        <v>0.36209055781364402</v>
      </c>
      <c r="E1132">
        <v>28.389173180298702</v>
      </c>
      <c r="F1132">
        <v>241.68011459029799</v>
      </c>
      <c r="G1132">
        <v>30.516099999999799</v>
      </c>
    </row>
    <row r="1133" spans="1:7" x14ac:dyDescent="0.25">
      <c r="A1133">
        <v>11.409999999999799</v>
      </c>
      <c r="B1133">
        <v>0.36241942644119202</v>
      </c>
      <c r="C1133">
        <v>3.5862867832183798</v>
      </c>
      <c r="D1133">
        <v>0.36241942644119202</v>
      </c>
      <c r="E1133">
        <v>28.3895020489262</v>
      </c>
      <c r="F1133">
        <v>241.68044345892599</v>
      </c>
      <c r="G1133">
        <v>30.5261</v>
      </c>
    </row>
    <row r="1134" spans="1:7" x14ac:dyDescent="0.25">
      <c r="A1134">
        <v>11.42</v>
      </c>
      <c r="B1134">
        <v>0.36272999644279402</v>
      </c>
      <c r="C1134">
        <v>3.58967113494873</v>
      </c>
      <c r="D1134">
        <v>0.36272999644279402</v>
      </c>
      <c r="E1134">
        <v>28.389812618927799</v>
      </c>
      <c r="F1134">
        <v>241.680754028927</v>
      </c>
      <c r="G1134">
        <v>30.5361000000002</v>
      </c>
    </row>
    <row r="1135" spans="1:7" x14ac:dyDescent="0.25">
      <c r="A1135">
        <v>11.4299999999993</v>
      </c>
      <c r="B1135">
        <v>0.36301144957542397</v>
      </c>
      <c r="C1135">
        <v>3.5932095050811701</v>
      </c>
      <c r="D1135">
        <v>0.36301144957542397</v>
      </c>
      <c r="E1135">
        <v>28.3900940720604</v>
      </c>
      <c r="F1135">
        <v>241.68103548206</v>
      </c>
      <c r="G1135">
        <v>30.546099999999502</v>
      </c>
    </row>
    <row r="1136" spans="1:7" x14ac:dyDescent="0.25">
      <c r="A1136">
        <v>11.4399999999995</v>
      </c>
      <c r="B1136">
        <v>0.363347798585891</v>
      </c>
      <c r="C1136">
        <v>3.5962674617767298</v>
      </c>
      <c r="D1136">
        <v>0.363347798585891</v>
      </c>
      <c r="E1136">
        <v>28.390430421070899</v>
      </c>
      <c r="F1136">
        <v>241.68137183107001</v>
      </c>
      <c r="G1136">
        <v>30.556099999999699</v>
      </c>
    </row>
    <row r="1137" spans="1:7" x14ac:dyDescent="0.25">
      <c r="A1137">
        <v>11.4499999999998</v>
      </c>
      <c r="B1137">
        <v>0.363707184791564</v>
      </c>
      <c r="C1137">
        <v>3.5982692241668701</v>
      </c>
      <c r="D1137">
        <v>0.363707184791564</v>
      </c>
      <c r="E1137">
        <v>28.390789807276601</v>
      </c>
      <c r="F1137">
        <v>241.681731217276</v>
      </c>
      <c r="G1137">
        <v>30.566099999999999</v>
      </c>
    </row>
    <row r="1138" spans="1:7" x14ac:dyDescent="0.25">
      <c r="A1138">
        <v>11.46</v>
      </c>
      <c r="B1138">
        <v>0.364030241966247</v>
      </c>
      <c r="C1138">
        <v>3.6020660400390598</v>
      </c>
      <c r="D1138">
        <v>0.364030241966247</v>
      </c>
      <c r="E1138">
        <v>28.391112864451301</v>
      </c>
      <c r="F1138">
        <v>241.68205427445099</v>
      </c>
      <c r="G1138">
        <v>30.576100000000199</v>
      </c>
    </row>
    <row r="1139" spans="1:7" x14ac:dyDescent="0.25">
      <c r="A1139">
        <v>11.469999999999301</v>
      </c>
      <c r="B1139">
        <v>0.364345252513885</v>
      </c>
      <c r="C1139">
        <v>3.6051332950592001</v>
      </c>
      <c r="D1139">
        <v>0.364345252513885</v>
      </c>
      <c r="E1139">
        <v>28.3914278749989</v>
      </c>
      <c r="F1139">
        <v>241.682369284998</v>
      </c>
      <c r="G1139">
        <v>30.586099999999501</v>
      </c>
    </row>
    <row r="1140" spans="1:7" x14ac:dyDescent="0.25">
      <c r="A1140">
        <v>11.479999999999499</v>
      </c>
      <c r="B1140">
        <v>0.364644736051559</v>
      </c>
      <c r="C1140">
        <v>3.6084642410278298</v>
      </c>
      <c r="D1140">
        <v>0.364644736051559</v>
      </c>
      <c r="E1140">
        <v>28.391727358536599</v>
      </c>
      <c r="F1140">
        <v>241.68266876853599</v>
      </c>
      <c r="G1140">
        <v>30.596099999999701</v>
      </c>
    </row>
    <row r="1141" spans="1:7" x14ac:dyDescent="0.25">
      <c r="A1141">
        <v>11.4899999999997</v>
      </c>
      <c r="B1141">
        <v>0.36499080061912498</v>
      </c>
      <c r="C1141">
        <v>3.61119079589843</v>
      </c>
      <c r="D1141">
        <v>0.36499080061912498</v>
      </c>
      <c r="E1141">
        <v>28.392073423104101</v>
      </c>
      <c r="F1141">
        <v>241.68301483310401</v>
      </c>
      <c r="G1141">
        <v>30.606099999999898</v>
      </c>
    </row>
    <row r="1142" spans="1:7" x14ac:dyDescent="0.25">
      <c r="A1142">
        <v>11.5</v>
      </c>
      <c r="B1142">
        <v>0.36534738540649397</v>
      </c>
      <c r="C1142">
        <v>3.61391901969909</v>
      </c>
      <c r="D1142">
        <v>0.36534738540649397</v>
      </c>
      <c r="E1142">
        <v>28.392430007891502</v>
      </c>
      <c r="F1142">
        <v>241.68337141789101</v>
      </c>
      <c r="G1142">
        <v>30.616100000000099</v>
      </c>
    </row>
    <row r="1143" spans="1:7" x14ac:dyDescent="0.25">
      <c r="A1143">
        <v>11.5099999999993</v>
      </c>
      <c r="B1143">
        <v>0.36567738652229298</v>
      </c>
      <c r="C1143">
        <v>3.6165060997009202</v>
      </c>
      <c r="D1143">
        <v>0.36567738652229298</v>
      </c>
      <c r="E1143">
        <v>28.392760009007301</v>
      </c>
      <c r="F1143">
        <v>241.68370141900701</v>
      </c>
      <c r="G1143">
        <v>30.626099999999401</v>
      </c>
    </row>
    <row r="1144" spans="1:7" x14ac:dyDescent="0.25">
      <c r="A1144">
        <v>11.5199999999995</v>
      </c>
      <c r="B1144">
        <v>0.36598294973373402</v>
      </c>
      <c r="C1144">
        <v>3.6193499565124498</v>
      </c>
      <c r="D1144">
        <v>0.36598294973373402</v>
      </c>
      <c r="E1144">
        <v>28.393065572218799</v>
      </c>
      <c r="F1144">
        <v>241.68400698221799</v>
      </c>
      <c r="G1144">
        <v>30.636099999999701</v>
      </c>
    </row>
    <row r="1145" spans="1:7" x14ac:dyDescent="0.25">
      <c r="A1145">
        <v>11.529999999999699</v>
      </c>
      <c r="B1145">
        <v>0.366295456886291</v>
      </c>
      <c r="C1145">
        <v>3.6214740276336599</v>
      </c>
      <c r="D1145">
        <v>0.366295456886291</v>
      </c>
      <c r="E1145">
        <v>28.393378079371299</v>
      </c>
      <c r="F1145">
        <v>241.68431948937101</v>
      </c>
      <c r="G1145">
        <v>30.646099999999901</v>
      </c>
    </row>
    <row r="1146" spans="1:7" x14ac:dyDescent="0.25">
      <c r="A1146">
        <v>11.5399999999999</v>
      </c>
      <c r="B1146">
        <v>0.366642355918884</v>
      </c>
      <c r="C1146">
        <v>3.6237494945526101</v>
      </c>
      <c r="D1146">
        <v>0.366642355918884</v>
      </c>
      <c r="E1146">
        <v>28.393724978403899</v>
      </c>
      <c r="F1146">
        <v>241.684666388403</v>
      </c>
      <c r="G1146">
        <v>30.656100000000102</v>
      </c>
    </row>
    <row r="1147" spans="1:7" x14ac:dyDescent="0.25">
      <c r="A1147">
        <v>11.5499999999992</v>
      </c>
      <c r="B1147">
        <v>0.36698758602142301</v>
      </c>
      <c r="C1147">
        <v>3.62690949440002</v>
      </c>
      <c r="D1147">
        <v>0.36698758602142301</v>
      </c>
      <c r="E1147">
        <v>28.394070208506399</v>
      </c>
      <c r="F1147">
        <v>241.685011618506</v>
      </c>
      <c r="G1147">
        <v>30.6660999999994</v>
      </c>
    </row>
    <row r="1148" spans="1:7" x14ac:dyDescent="0.25">
      <c r="A1148">
        <v>11.5599999999994</v>
      </c>
      <c r="B1148">
        <v>0.36732590198516801</v>
      </c>
      <c r="C1148">
        <v>3.6290218830108598</v>
      </c>
      <c r="D1148">
        <v>0.36732590198516801</v>
      </c>
      <c r="E1148">
        <v>28.394408524470201</v>
      </c>
      <c r="F1148">
        <v>241.68534993447</v>
      </c>
      <c r="G1148">
        <v>30.6760999999996</v>
      </c>
    </row>
    <row r="1149" spans="1:7" x14ac:dyDescent="0.25">
      <c r="A1149">
        <v>11.5699999999997</v>
      </c>
      <c r="B1149">
        <v>0.36763396859169001</v>
      </c>
      <c r="C1149">
        <v>3.63190245628356</v>
      </c>
      <c r="D1149">
        <v>0.36763396859169001</v>
      </c>
      <c r="E1149">
        <v>28.394716591076701</v>
      </c>
      <c r="F1149">
        <v>241.68565800107601</v>
      </c>
      <c r="G1149">
        <v>30.686099999999801</v>
      </c>
    </row>
    <row r="1150" spans="1:7" x14ac:dyDescent="0.25">
      <c r="A1150">
        <v>11.579999999999901</v>
      </c>
      <c r="B1150">
        <v>0.36795923113822898</v>
      </c>
      <c r="C1150">
        <v>3.6358585357665998</v>
      </c>
      <c r="D1150">
        <v>0.36795923113822898</v>
      </c>
      <c r="E1150">
        <v>28.395041853623201</v>
      </c>
      <c r="F1150">
        <v>241.685983263623</v>
      </c>
      <c r="G1150">
        <v>30.696100000000101</v>
      </c>
    </row>
    <row r="1151" spans="1:7" x14ac:dyDescent="0.25">
      <c r="A1151">
        <v>11.5899999999992</v>
      </c>
      <c r="B1151">
        <v>0.36832666397094699</v>
      </c>
      <c r="C1151">
        <v>3.63868784904479</v>
      </c>
      <c r="D1151">
        <v>0.36832666397094699</v>
      </c>
      <c r="E1151">
        <v>28.395409286456001</v>
      </c>
      <c r="F1151">
        <v>241.686350696456</v>
      </c>
      <c r="G1151">
        <v>30.706099999999399</v>
      </c>
    </row>
    <row r="1152" spans="1:7" x14ac:dyDescent="0.25">
      <c r="A1152">
        <v>11.599999999999399</v>
      </c>
      <c r="B1152">
        <v>0.36866134405136097</v>
      </c>
      <c r="C1152">
        <v>3.6418328285217201</v>
      </c>
      <c r="D1152">
        <v>0.36866134405136097</v>
      </c>
      <c r="E1152">
        <v>28.395743966536401</v>
      </c>
      <c r="F1152">
        <v>241.68668537653599</v>
      </c>
      <c r="G1152">
        <v>30.716099999999599</v>
      </c>
    </row>
    <row r="1153" spans="1:7" x14ac:dyDescent="0.25">
      <c r="A1153">
        <v>11.6099999999996</v>
      </c>
      <c r="B1153">
        <v>0.36895278096199002</v>
      </c>
      <c r="C1153">
        <v>3.64427185058593</v>
      </c>
      <c r="D1153">
        <v>0.36895278096199002</v>
      </c>
      <c r="E1153">
        <v>28.396035403447001</v>
      </c>
      <c r="F1153">
        <v>241.68697681344699</v>
      </c>
      <c r="G1153">
        <v>30.7260999999998</v>
      </c>
    </row>
    <row r="1154" spans="1:7" x14ac:dyDescent="0.25">
      <c r="A1154">
        <v>11.6199999999998</v>
      </c>
      <c r="B1154">
        <v>0.369243383407592</v>
      </c>
      <c r="C1154">
        <v>3.6479935646057098</v>
      </c>
      <c r="D1154">
        <v>0.369243383407592</v>
      </c>
      <c r="E1154">
        <v>28.3963260058926</v>
      </c>
      <c r="F1154">
        <v>241.68726741589199</v>
      </c>
      <c r="G1154">
        <v>30.7361</v>
      </c>
    </row>
    <row r="1155" spans="1:7" x14ac:dyDescent="0.25">
      <c r="A1155">
        <v>11.6299999999991</v>
      </c>
      <c r="B1155">
        <v>0.369592785835266</v>
      </c>
      <c r="C1155">
        <v>3.6514751911163299</v>
      </c>
      <c r="D1155">
        <v>0.369592785835266</v>
      </c>
      <c r="E1155">
        <v>28.396675408320299</v>
      </c>
      <c r="F1155">
        <v>241.68761681832001</v>
      </c>
      <c r="G1155">
        <v>30.746099999999299</v>
      </c>
    </row>
    <row r="1156" spans="1:7" x14ac:dyDescent="0.25">
      <c r="A1156">
        <v>11.6399999999994</v>
      </c>
      <c r="B1156">
        <v>0.36992275714874201</v>
      </c>
      <c r="C1156">
        <v>3.6543567180633501</v>
      </c>
      <c r="D1156">
        <v>0.36992275714874201</v>
      </c>
      <c r="E1156">
        <v>28.3970053796338</v>
      </c>
      <c r="F1156">
        <v>241.687946789633</v>
      </c>
      <c r="G1156">
        <v>30.756099999999599</v>
      </c>
    </row>
    <row r="1157" spans="1:7" x14ac:dyDescent="0.25">
      <c r="A1157">
        <v>11.649999999999601</v>
      </c>
      <c r="B1157">
        <v>0.37023332715034402</v>
      </c>
      <c r="C1157">
        <v>3.6581137180328298</v>
      </c>
      <c r="D1157">
        <v>0.37023332715034402</v>
      </c>
      <c r="E1157">
        <v>28.397315949635399</v>
      </c>
      <c r="F1157">
        <v>241.688257359635</v>
      </c>
      <c r="G1157">
        <v>30.766099999999799</v>
      </c>
    </row>
    <row r="1158" spans="1:7" x14ac:dyDescent="0.25">
      <c r="A1158">
        <v>11.659999999999799</v>
      </c>
      <c r="B1158">
        <v>0.37057441473007202</v>
      </c>
      <c r="C1158">
        <v>3.66124296188354</v>
      </c>
      <c r="D1158">
        <v>0.37057441473007202</v>
      </c>
      <c r="E1158">
        <v>28.397657037215101</v>
      </c>
      <c r="F1158">
        <v>241.68859844721501</v>
      </c>
      <c r="G1158">
        <v>30.7761</v>
      </c>
    </row>
    <row r="1159" spans="1:7" x14ac:dyDescent="0.25">
      <c r="A1159">
        <v>11.67</v>
      </c>
      <c r="B1159">
        <v>0.37090745568275402</v>
      </c>
      <c r="C1159">
        <v>3.6651096343994101</v>
      </c>
      <c r="D1159">
        <v>0.37090745568275402</v>
      </c>
      <c r="E1159">
        <v>28.397990078167801</v>
      </c>
      <c r="F1159">
        <v>241.68893148816699</v>
      </c>
      <c r="G1159">
        <v>30.7861000000002</v>
      </c>
    </row>
    <row r="1160" spans="1:7" x14ac:dyDescent="0.25">
      <c r="A1160">
        <v>11.6799999999993</v>
      </c>
      <c r="B1160">
        <v>0.37122604250907898</v>
      </c>
      <c r="C1160">
        <v>3.6665399074554399</v>
      </c>
      <c r="D1160">
        <v>0.37122604250907898</v>
      </c>
      <c r="E1160">
        <v>28.398308664994101</v>
      </c>
      <c r="F1160">
        <v>241.68925007499399</v>
      </c>
      <c r="G1160">
        <v>30.796099999999502</v>
      </c>
    </row>
    <row r="1161" spans="1:7" x14ac:dyDescent="0.25">
      <c r="A1161">
        <v>11.6899999999995</v>
      </c>
      <c r="B1161">
        <v>0.371579319238662</v>
      </c>
      <c r="C1161">
        <v>3.66817879676818</v>
      </c>
      <c r="D1161">
        <v>0.371579319238662</v>
      </c>
      <c r="E1161">
        <v>28.398661941723699</v>
      </c>
      <c r="F1161">
        <v>241.68960335172301</v>
      </c>
      <c r="G1161">
        <v>30.806099999999699</v>
      </c>
    </row>
    <row r="1162" spans="1:7" x14ac:dyDescent="0.25">
      <c r="A1162">
        <v>11.6999999999998</v>
      </c>
      <c r="B1162">
        <v>0.371928721666336</v>
      </c>
      <c r="C1162">
        <v>3.6692626476287802</v>
      </c>
      <c r="D1162">
        <v>0.371928721666336</v>
      </c>
      <c r="E1162">
        <v>28.3990113441514</v>
      </c>
      <c r="F1162">
        <v>241.68995275415099</v>
      </c>
      <c r="G1162">
        <v>30.816099999999999</v>
      </c>
    </row>
    <row r="1163" spans="1:7" x14ac:dyDescent="0.25">
      <c r="A1163">
        <v>11.71</v>
      </c>
      <c r="B1163">
        <v>0.37226343154907199</v>
      </c>
      <c r="C1163">
        <v>3.6728208065032901</v>
      </c>
      <c r="D1163">
        <v>0.37226343154907199</v>
      </c>
      <c r="E1163">
        <v>28.399346054034101</v>
      </c>
      <c r="F1163">
        <v>241.69028746403399</v>
      </c>
      <c r="G1163">
        <v>30.826100000000199</v>
      </c>
    </row>
    <row r="1164" spans="1:7" x14ac:dyDescent="0.25">
      <c r="A1164">
        <v>11.719999999999301</v>
      </c>
      <c r="B1164">
        <v>0.37259313464164701</v>
      </c>
      <c r="C1164">
        <v>3.6752176284789999</v>
      </c>
      <c r="D1164">
        <v>0.37259313464164701</v>
      </c>
      <c r="E1164">
        <v>28.399675757126701</v>
      </c>
      <c r="F1164">
        <v>241.69061716712599</v>
      </c>
      <c r="G1164">
        <v>30.836099999999501</v>
      </c>
    </row>
    <row r="1165" spans="1:7" x14ac:dyDescent="0.25">
      <c r="A1165">
        <v>11.729999999999499</v>
      </c>
      <c r="B1165">
        <v>0.37291339039802501</v>
      </c>
      <c r="C1165">
        <v>3.6788654327392498</v>
      </c>
      <c r="D1165">
        <v>0.37291339039802501</v>
      </c>
      <c r="E1165">
        <v>28.399996012883001</v>
      </c>
      <c r="F1165">
        <v>241.690937422883</v>
      </c>
      <c r="G1165">
        <v>30.846099999999701</v>
      </c>
    </row>
    <row r="1166" spans="1:7" x14ac:dyDescent="0.25">
      <c r="A1166">
        <v>11.7399999999997</v>
      </c>
      <c r="B1166">
        <v>0.37326529622077897</v>
      </c>
      <c r="C1166">
        <v>3.6827182769775302</v>
      </c>
      <c r="D1166">
        <v>0.37326529622077897</v>
      </c>
      <c r="E1166">
        <v>28.400347918705801</v>
      </c>
      <c r="F1166">
        <v>241.69128932870501</v>
      </c>
      <c r="G1166">
        <v>30.856099999999898</v>
      </c>
    </row>
    <row r="1167" spans="1:7" x14ac:dyDescent="0.25">
      <c r="A1167">
        <v>11.75</v>
      </c>
      <c r="B1167">
        <v>0.37362161278724598</v>
      </c>
      <c r="C1167">
        <v>3.6856403350829998</v>
      </c>
      <c r="D1167">
        <v>0.37362161278724598</v>
      </c>
      <c r="E1167">
        <v>28.4007042352723</v>
      </c>
      <c r="F1167">
        <v>241.69164564527199</v>
      </c>
      <c r="G1167">
        <v>30.866100000000099</v>
      </c>
    </row>
    <row r="1168" spans="1:7" x14ac:dyDescent="0.25">
      <c r="A1168">
        <v>11.7599999999993</v>
      </c>
      <c r="B1168">
        <v>0.37397378683090199</v>
      </c>
      <c r="C1168">
        <v>3.68873739242553</v>
      </c>
      <c r="D1168">
        <v>0.37397378683090199</v>
      </c>
      <c r="E1168">
        <v>28.401056409315899</v>
      </c>
      <c r="F1168">
        <v>241.69199781931499</v>
      </c>
      <c r="G1168">
        <v>30.876099999999401</v>
      </c>
    </row>
    <row r="1169" spans="1:7" x14ac:dyDescent="0.25">
      <c r="A1169">
        <v>11.7699999999995</v>
      </c>
      <c r="B1169">
        <v>0.37432482838630599</v>
      </c>
      <c r="C1169">
        <v>3.6904129981994598</v>
      </c>
      <c r="D1169">
        <v>0.37432482838630599</v>
      </c>
      <c r="E1169">
        <v>28.4014074508713</v>
      </c>
      <c r="F1169">
        <v>241.69234886087099</v>
      </c>
      <c r="G1169">
        <v>30.886099999999701</v>
      </c>
    </row>
    <row r="1170" spans="1:7" x14ac:dyDescent="0.25">
      <c r="A1170">
        <v>11.779999999999699</v>
      </c>
      <c r="B1170">
        <v>0.37466451525688099</v>
      </c>
      <c r="C1170">
        <v>3.6942625045776301</v>
      </c>
      <c r="D1170">
        <v>0.37466451525688099</v>
      </c>
      <c r="E1170">
        <v>28.4017471377419</v>
      </c>
      <c r="F1170">
        <v>241.692688547741</v>
      </c>
      <c r="G1170">
        <v>30.896099999999901</v>
      </c>
    </row>
    <row r="1171" spans="1:7" x14ac:dyDescent="0.25">
      <c r="A1171">
        <v>11.7899999999999</v>
      </c>
      <c r="B1171">
        <v>0.3749820291996</v>
      </c>
      <c r="C1171">
        <v>3.69815897941589</v>
      </c>
      <c r="D1171">
        <v>0.3749820291996</v>
      </c>
      <c r="E1171">
        <v>28.402064651684601</v>
      </c>
      <c r="F1171">
        <v>241.693006061684</v>
      </c>
      <c r="G1171">
        <v>30.906100000000102</v>
      </c>
    </row>
    <row r="1172" spans="1:7" x14ac:dyDescent="0.25">
      <c r="A1172">
        <v>11.7999999999992</v>
      </c>
      <c r="B1172">
        <v>0.37533363699913003</v>
      </c>
      <c r="C1172">
        <v>3.7024629116058301</v>
      </c>
      <c r="D1172">
        <v>0.37533363699913003</v>
      </c>
      <c r="E1172">
        <v>28.402416259484099</v>
      </c>
      <c r="F1172">
        <v>241.69335766948399</v>
      </c>
      <c r="G1172">
        <v>30.9160999999994</v>
      </c>
    </row>
    <row r="1173" spans="1:7" x14ac:dyDescent="0.25">
      <c r="A1173">
        <v>11.8099999999994</v>
      </c>
      <c r="B1173">
        <v>0.37571519613265902</v>
      </c>
      <c r="C1173">
        <v>3.7064750194549498</v>
      </c>
      <c r="D1173">
        <v>0.37571519613265902</v>
      </c>
      <c r="E1173">
        <v>28.402797818617699</v>
      </c>
      <c r="F1173">
        <v>241.69373922861701</v>
      </c>
      <c r="G1173">
        <v>30.9260999999996</v>
      </c>
    </row>
    <row r="1174" spans="1:7" x14ac:dyDescent="0.25">
      <c r="A1174">
        <v>11.8199999999997</v>
      </c>
      <c r="B1174">
        <v>0.37607872486114502</v>
      </c>
      <c r="C1174">
        <v>3.7114875316619802</v>
      </c>
      <c r="D1174">
        <v>0.37607872486114502</v>
      </c>
      <c r="E1174">
        <v>28.403161347346199</v>
      </c>
      <c r="F1174">
        <v>241.694102757346</v>
      </c>
      <c r="G1174">
        <v>30.936099999999801</v>
      </c>
    </row>
    <row r="1175" spans="1:7" x14ac:dyDescent="0.25">
      <c r="A1175">
        <v>11.829999999999901</v>
      </c>
      <c r="B1175">
        <v>0.37643450498580899</v>
      </c>
      <c r="C1175">
        <v>3.7149684429168701</v>
      </c>
      <c r="D1175">
        <v>0.37643450498580899</v>
      </c>
      <c r="E1175">
        <v>28.403517127470799</v>
      </c>
      <c r="F1175">
        <v>241.69445853747001</v>
      </c>
      <c r="G1175">
        <v>30.946100000000101</v>
      </c>
    </row>
    <row r="1176" spans="1:7" x14ac:dyDescent="0.25">
      <c r="A1176">
        <v>11.8399999999992</v>
      </c>
      <c r="B1176">
        <v>0.37681743502616799</v>
      </c>
      <c r="C1176">
        <v>3.7188017368316602</v>
      </c>
      <c r="D1176">
        <v>0.37681743502616799</v>
      </c>
      <c r="E1176">
        <v>28.403900057511201</v>
      </c>
      <c r="F1176">
        <v>241.694841467511</v>
      </c>
      <c r="G1176">
        <v>30.956099999999399</v>
      </c>
    </row>
    <row r="1177" spans="1:7" x14ac:dyDescent="0.25">
      <c r="A1177">
        <v>11.849999999999399</v>
      </c>
      <c r="B1177">
        <v>0.37718319892883301</v>
      </c>
      <c r="C1177">
        <v>3.7228436470031698</v>
      </c>
      <c r="D1177">
        <v>0.37718319892883301</v>
      </c>
      <c r="E1177">
        <v>28.404265821413901</v>
      </c>
      <c r="F1177">
        <v>241.69520723141301</v>
      </c>
      <c r="G1177">
        <v>30.966099999999599</v>
      </c>
    </row>
    <row r="1178" spans="1:7" x14ac:dyDescent="0.25">
      <c r="A1178">
        <v>11.8599999999996</v>
      </c>
      <c r="B1178">
        <v>0.37757417559623702</v>
      </c>
      <c r="C1178">
        <v>3.7273080348968501</v>
      </c>
      <c r="D1178">
        <v>0.37757417559623702</v>
      </c>
      <c r="E1178">
        <v>28.404656798081302</v>
      </c>
      <c r="F1178">
        <v>241.69559820808101</v>
      </c>
      <c r="G1178">
        <v>30.9760999999998</v>
      </c>
    </row>
    <row r="1179" spans="1:7" x14ac:dyDescent="0.25">
      <c r="A1179">
        <v>11.8699999999998</v>
      </c>
      <c r="B1179">
        <v>0.37797042727470398</v>
      </c>
      <c r="C1179">
        <v>3.73185014724731</v>
      </c>
      <c r="D1179">
        <v>0.37797042727470398</v>
      </c>
      <c r="E1179">
        <v>28.405053049759701</v>
      </c>
      <c r="F1179">
        <v>241.69599445975899</v>
      </c>
      <c r="G1179">
        <v>30.9861</v>
      </c>
    </row>
    <row r="1180" spans="1:7" x14ac:dyDescent="0.25">
      <c r="A1180">
        <v>11.8799999999991</v>
      </c>
      <c r="B1180">
        <v>0.37834146618843001</v>
      </c>
      <c r="C1180">
        <v>3.7360889911651598</v>
      </c>
      <c r="D1180">
        <v>0.37834146618843001</v>
      </c>
      <c r="E1180">
        <v>28.405424088673399</v>
      </c>
      <c r="F1180">
        <v>241.696365498673</v>
      </c>
      <c r="G1180">
        <v>30.996099999999299</v>
      </c>
    </row>
    <row r="1181" spans="1:7" x14ac:dyDescent="0.25">
      <c r="A1181">
        <v>11.8899999999994</v>
      </c>
      <c r="B1181">
        <v>0.37869751453399603</v>
      </c>
      <c r="C1181">
        <v>3.7401127815246502</v>
      </c>
      <c r="D1181">
        <v>0.37869751453399603</v>
      </c>
      <c r="E1181">
        <v>28.405780137019001</v>
      </c>
      <c r="F1181">
        <v>241.696721547019</v>
      </c>
      <c r="G1181">
        <v>31.006099999999599</v>
      </c>
    </row>
    <row r="1182" spans="1:7" x14ac:dyDescent="0.25">
      <c r="A1182">
        <v>11.899999999999601</v>
      </c>
      <c r="B1182">
        <v>0.37908267974853499</v>
      </c>
      <c r="C1182">
        <v>3.7437212467193599</v>
      </c>
      <c r="D1182">
        <v>0.37908267974853499</v>
      </c>
      <c r="E1182">
        <v>28.4061653022336</v>
      </c>
      <c r="F1182">
        <v>241.69710671223299</v>
      </c>
      <c r="G1182">
        <v>31.016099999999799</v>
      </c>
    </row>
    <row r="1183" spans="1:7" x14ac:dyDescent="0.25">
      <c r="A1183">
        <v>11.909999999999799</v>
      </c>
      <c r="B1183">
        <v>0.379469484090805</v>
      </c>
      <c r="C1183">
        <v>3.7472145557403498</v>
      </c>
      <c r="D1183">
        <v>0.379469484090805</v>
      </c>
      <c r="E1183">
        <v>28.406552106575798</v>
      </c>
      <c r="F1183">
        <v>241.69749351657501</v>
      </c>
      <c r="G1183">
        <v>31.0261</v>
      </c>
    </row>
    <row r="1184" spans="1:7" x14ac:dyDescent="0.25">
      <c r="A1184">
        <v>11.92</v>
      </c>
      <c r="B1184">
        <v>0.37983581423759399</v>
      </c>
      <c r="C1184">
        <v>3.7511224746704102</v>
      </c>
      <c r="D1184">
        <v>0.37983581423759399</v>
      </c>
      <c r="E1184">
        <v>28.406918436722599</v>
      </c>
      <c r="F1184">
        <v>241.697859846722</v>
      </c>
      <c r="G1184">
        <v>31.0361000000002</v>
      </c>
    </row>
    <row r="1185" spans="1:7" x14ac:dyDescent="0.25">
      <c r="A1185">
        <v>11.9299999999993</v>
      </c>
      <c r="B1185">
        <v>0.38021543622016901</v>
      </c>
      <c r="C1185">
        <v>3.7549705505371</v>
      </c>
      <c r="D1185">
        <v>0.38021543622016901</v>
      </c>
      <c r="E1185">
        <v>28.407298058705202</v>
      </c>
      <c r="F1185">
        <v>241.698239468705</v>
      </c>
      <c r="G1185">
        <v>31.046099999999502</v>
      </c>
    </row>
    <row r="1186" spans="1:7" x14ac:dyDescent="0.25">
      <c r="A1186">
        <v>11.9399999999995</v>
      </c>
      <c r="B1186">
        <v>0.380559831857681</v>
      </c>
      <c r="C1186">
        <v>3.7585167884826598</v>
      </c>
      <c r="D1186">
        <v>0.380559831857681</v>
      </c>
      <c r="E1186">
        <v>28.4076424543427</v>
      </c>
      <c r="F1186">
        <v>241.698583864342</v>
      </c>
      <c r="G1186">
        <v>31.056099999999699</v>
      </c>
    </row>
    <row r="1187" spans="1:7" x14ac:dyDescent="0.25">
      <c r="A1187">
        <v>11.9499999999998</v>
      </c>
      <c r="B1187">
        <v>0.38090339303016602</v>
      </c>
      <c r="C1187">
        <v>3.7620429992675701</v>
      </c>
      <c r="D1187">
        <v>0.38090339303016602</v>
      </c>
      <c r="E1187">
        <v>28.407986015515199</v>
      </c>
      <c r="F1187">
        <v>241.698927425515</v>
      </c>
      <c r="G1187">
        <v>31.066099999999999</v>
      </c>
    </row>
    <row r="1188" spans="1:7" x14ac:dyDescent="0.25">
      <c r="A1188">
        <v>11.96</v>
      </c>
      <c r="B1188">
        <v>0.38129687309265098</v>
      </c>
      <c r="C1188">
        <v>3.7661173343658398</v>
      </c>
      <c r="D1188">
        <v>0.38129687309265098</v>
      </c>
      <c r="E1188">
        <v>28.408379495577702</v>
      </c>
      <c r="F1188">
        <v>241.699320905577</v>
      </c>
      <c r="G1188">
        <v>31.076100000000199</v>
      </c>
    </row>
    <row r="1189" spans="1:7" x14ac:dyDescent="0.25">
      <c r="A1189">
        <v>11.969999999999301</v>
      </c>
      <c r="B1189">
        <v>0.38168230652809099</v>
      </c>
      <c r="C1189">
        <v>3.7703058719635001</v>
      </c>
      <c r="D1189">
        <v>0.38168230652809099</v>
      </c>
      <c r="E1189">
        <v>28.408764929013099</v>
      </c>
      <c r="F1189">
        <v>241.69970633901301</v>
      </c>
      <c r="G1189">
        <v>31.086099999999501</v>
      </c>
    </row>
    <row r="1190" spans="1:7" x14ac:dyDescent="0.25">
      <c r="A1190">
        <v>11.979999999999499</v>
      </c>
      <c r="B1190">
        <v>0.38204336166381803</v>
      </c>
      <c r="C1190">
        <v>3.7747437953948899</v>
      </c>
      <c r="D1190">
        <v>0.38204336166381803</v>
      </c>
      <c r="E1190">
        <v>28.409125984148801</v>
      </c>
      <c r="F1190">
        <v>241.70006739414799</v>
      </c>
      <c r="G1190">
        <v>31.096099999999701</v>
      </c>
    </row>
    <row r="1191" spans="1:7" x14ac:dyDescent="0.25">
      <c r="A1191">
        <v>11.9899999999997</v>
      </c>
      <c r="B1191">
        <v>0.38236391544342002</v>
      </c>
      <c r="C1191">
        <v>3.7788913249969398</v>
      </c>
      <c r="D1191">
        <v>0.38236391544342002</v>
      </c>
      <c r="E1191">
        <v>28.4094465379284</v>
      </c>
      <c r="F1191">
        <v>241.70038794792799</v>
      </c>
      <c r="G1191">
        <v>31.106099999999898</v>
      </c>
    </row>
    <row r="1192" spans="1:7" x14ac:dyDescent="0.25">
      <c r="A1192">
        <v>12</v>
      </c>
      <c r="B1192">
        <v>0.38268640637397699</v>
      </c>
      <c r="C1192">
        <v>3.7825894355773899</v>
      </c>
      <c r="D1192">
        <v>0.38268640637397699</v>
      </c>
      <c r="E1192">
        <v>28.409769028858999</v>
      </c>
      <c r="F1192">
        <v>241.70071043885901</v>
      </c>
      <c r="G1192">
        <v>31.116100000000099</v>
      </c>
    </row>
    <row r="1193" spans="1:7" x14ac:dyDescent="0.25">
      <c r="A1193">
        <v>12.0099999999993</v>
      </c>
      <c r="B1193">
        <v>0.383044123649597</v>
      </c>
      <c r="C1193">
        <v>3.7863805294036799</v>
      </c>
      <c r="D1193">
        <v>0.383044123649597</v>
      </c>
      <c r="E1193">
        <v>28.410126746134601</v>
      </c>
      <c r="F1193">
        <v>241.701068156134</v>
      </c>
      <c r="G1193">
        <v>31.126099999999401</v>
      </c>
    </row>
    <row r="1194" spans="1:7" x14ac:dyDescent="0.25">
      <c r="A1194">
        <v>12.0199999999995</v>
      </c>
      <c r="B1194">
        <v>0.38341152667999201</v>
      </c>
      <c r="C1194">
        <v>3.7891438007354701</v>
      </c>
      <c r="D1194">
        <v>0.38341152667999201</v>
      </c>
      <c r="E1194">
        <v>28.410494149165</v>
      </c>
      <c r="F1194">
        <v>241.70143555916499</v>
      </c>
      <c r="G1194">
        <v>31.136099999999701</v>
      </c>
    </row>
    <row r="1195" spans="1:7" x14ac:dyDescent="0.25">
      <c r="A1195">
        <v>12.029999999999699</v>
      </c>
      <c r="B1195">
        <v>0.38376230001449502</v>
      </c>
      <c r="C1195">
        <v>3.7916781902313201</v>
      </c>
      <c r="D1195">
        <v>0.38376230001449502</v>
      </c>
      <c r="E1195">
        <v>28.4108449224995</v>
      </c>
      <c r="F1195">
        <v>241.70178633249901</v>
      </c>
      <c r="G1195">
        <v>31.146099999999901</v>
      </c>
    </row>
    <row r="1196" spans="1:7" x14ac:dyDescent="0.25">
      <c r="A1196">
        <v>12.0399999999999</v>
      </c>
      <c r="B1196">
        <v>0.38411059975624001</v>
      </c>
      <c r="C1196">
        <v>3.7949678897857599</v>
      </c>
      <c r="D1196">
        <v>0.38411059975624001</v>
      </c>
      <c r="E1196">
        <v>28.411193222241302</v>
      </c>
      <c r="F1196">
        <v>241.70213463224101</v>
      </c>
      <c r="G1196">
        <v>31.156100000000102</v>
      </c>
    </row>
    <row r="1197" spans="1:7" x14ac:dyDescent="0.25">
      <c r="A1197">
        <v>12.0499999999992</v>
      </c>
      <c r="B1197">
        <v>0.38444611430168102</v>
      </c>
      <c r="C1197">
        <v>3.7993855476379301</v>
      </c>
      <c r="D1197">
        <v>0.38444611430168102</v>
      </c>
      <c r="E1197">
        <v>28.4115287367867</v>
      </c>
      <c r="F1197">
        <v>241.702470146786</v>
      </c>
      <c r="G1197">
        <v>31.1660999999994</v>
      </c>
    </row>
    <row r="1198" spans="1:7" x14ac:dyDescent="0.25">
      <c r="A1198">
        <v>12.0599999999994</v>
      </c>
      <c r="B1198">
        <v>0.38479384779930098</v>
      </c>
      <c r="C1198">
        <v>3.80167031288146</v>
      </c>
      <c r="D1198">
        <v>0.38479384779930098</v>
      </c>
      <c r="E1198">
        <v>28.411876470284302</v>
      </c>
      <c r="F1198">
        <v>241.70281788028399</v>
      </c>
      <c r="G1198">
        <v>31.1760999999996</v>
      </c>
    </row>
    <row r="1199" spans="1:7" x14ac:dyDescent="0.25">
      <c r="A1199">
        <v>12.0699999999997</v>
      </c>
      <c r="B1199">
        <v>0.38514101505279502</v>
      </c>
      <c r="C1199">
        <v>3.80409383773803</v>
      </c>
      <c r="D1199">
        <v>0.38514101505279502</v>
      </c>
      <c r="E1199">
        <v>28.412223637537799</v>
      </c>
      <c r="F1199">
        <v>241.703165047537</v>
      </c>
      <c r="G1199">
        <v>31.186099999999801</v>
      </c>
    </row>
    <row r="1200" spans="1:7" x14ac:dyDescent="0.25">
      <c r="A1200">
        <v>12.079999999999901</v>
      </c>
      <c r="B1200">
        <v>0.38544437289237898</v>
      </c>
      <c r="C1200">
        <v>3.8049433231353702</v>
      </c>
      <c r="D1200">
        <v>0.38544437289237898</v>
      </c>
      <c r="E1200">
        <v>28.412526995377402</v>
      </c>
      <c r="F1200">
        <v>241.70346840537701</v>
      </c>
      <c r="G1200">
        <v>31.196100000000101</v>
      </c>
    </row>
    <row r="1201" spans="1:7" x14ac:dyDescent="0.25">
      <c r="A1201">
        <v>12.0899999999992</v>
      </c>
      <c r="B1201">
        <v>0.38576078414916898</v>
      </c>
      <c r="C1201">
        <v>3.8071274757385201</v>
      </c>
      <c r="D1201">
        <v>0.38576078414916898</v>
      </c>
      <c r="E1201">
        <v>28.412843406634199</v>
      </c>
      <c r="F1201">
        <v>241.703784816634</v>
      </c>
      <c r="G1201">
        <v>31.206099999999399</v>
      </c>
    </row>
    <row r="1202" spans="1:7" x14ac:dyDescent="0.25">
      <c r="A1202">
        <v>12.099999999999399</v>
      </c>
      <c r="B1202">
        <v>0.38609853386878901</v>
      </c>
      <c r="C1202">
        <v>3.8092968463897701</v>
      </c>
      <c r="D1202">
        <v>0.38609853386878901</v>
      </c>
      <c r="E1202">
        <v>28.413181156353801</v>
      </c>
      <c r="F1202">
        <v>241.70412256635299</v>
      </c>
      <c r="G1202">
        <v>31.216099999999599</v>
      </c>
    </row>
    <row r="1203" spans="1:7" x14ac:dyDescent="0.25">
      <c r="A1203">
        <v>12.1099999999996</v>
      </c>
      <c r="B1203">
        <v>0.38640993833541798</v>
      </c>
      <c r="C1203">
        <v>3.8117611408233598</v>
      </c>
      <c r="D1203">
        <v>0.38640993833541798</v>
      </c>
      <c r="E1203">
        <v>28.413492560820401</v>
      </c>
      <c r="F1203">
        <v>241.70443397081999</v>
      </c>
      <c r="G1203">
        <v>31.2260999999998</v>
      </c>
    </row>
    <row r="1204" spans="1:7" x14ac:dyDescent="0.25">
      <c r="A1204">
        <v>12.1199999999998</v>
      </c>
      <c r="B1204">
        <v>0.386706352233886</v>
      </c>
      <c r="C1204">
        <v>3.81384849548339</v>
      </c>
      <c r="D1204">
        <v>0.386706352233886</v>
      </c>
      <c r="E1204">
        <v>28.413788974718901</v>
      </c>
      <c r="F1204">
        <v>241.704730384718</v>
      </c>
      <c r="G1204">
        <v>31.2361</v>
      </c>
    </row>
    <row r="1205" spans="1:7" x14ac:dyDescent="0.25">
      <c r="A1205">
        <v>12.1299999999991</v>
      </c>
      <c r="B1205">
        <v>0.38702219724655101</v>
      </c>
      <c r="C1205">
        <v>3.8171832561492902</v>
      </c>
      <c r="D1205">
        <v>0.38702219724655101</v>
      </c>
      <c r="E1205">
        <v>28.414104819731602</v>
      </c>
      <c r="F1205">
        <v>241.70504622973101</v>
      </c>
      <c r="G1205">
        <v>31.246099999999299</v>
      </c>
    </row>
    <row r="1206" spans="1:7" x14ac:dyDescent="0.25">
      <c r="A1206">
        <v>12.1399999999994</v>
      </c>
      <c r="B1206">
        <v>0.38734802603721602</v>
      </c>
      <c r="C1206">
        <v>3.8202476501464799</v>
      </c>
      <c r="D1206">
        <v>0.38734802603721602</v>
      </c>
      <c r="E1206">
        <v>28.414430648522199</v>
      </c>
      <c r="F1206">
        <v>241.70537205852199</v>
      </c>
      <c r="G1206">
        <v>31.256099999999599</v>
      </c>
    </row>
    <row r="1207" spans="1:7" x14ac:dyDescent="0.25">
      <c r="A1207">
        <v>12.149999999999601</v>
      </c>
      <c r="B1207">
        <v>0.387659132480621</v>
      </c>
      <c r="C1207">
        <v>3.82253646850585</v>
      </c>
      <c r="D1207">
        <v>0.387659132480621</v>
      </c>
      <c r="E1207">
        <v>28.414741754965601</v>
      </c>
      <c r="F1207">
        <v>241.705683164965</v>
      </c>
      <c r="G1207">
        <v>31.266099999999799</v>
      </c>
    </row>
    <row r="1208" spans="1:7" x14ac:dyDescent="0.25">
      <c r="A1208">
        <v>12.159999999999799</v>
      </c>
      <c r="B1208">
        <v>0.38795003294944702</v>
      </c>
      <c r="C1208">
        <v>3.8251237869262602</v>
      </c>
      <c r="D1208">
        <v>0.38795003294944702</v>
      </c>
      <c r="E1208">
        <v>28.415032655434501</v>
      </c>
      <c r="F1208">
        <v>241.70597406543399</v>
      </c>
      <c r="G1208">
        <v>31.2761</v>
      </c>
    </row>
    <row r="1209" spans="1:7" x14ac:dyDescent="0.25">
      <c r="A1209">
        <v>12.17</v>
      </c>
      <c r="B1209">
        <v>0.38826197385787897</v>
      </c>
      <c r="C1209">
        <v>3.8278822898864702</v>
      </c>
      <c r="D1209">
        <v>0.38826197385787897</v>
      </c>
      <c r="E1209">
        <v>28.415344596342901</v>
      </c>
      <c r="F1209">
        <v>241.706286006342</v>
      </c>
      <c r="G1209">
        <v>31.2861000000002</v>
      </c>
    </row>
    <row r="1210" spans="1:7" x14ac:dyDescent="0.25">
      <c r="A1210">
        <v>12.1799999999993</v>
      </c>
      <c r="B1210">
        <v>0.38854372501373202</v>
      </c>
      <c r="C1210">
        <v>3.8310735225677401</v>
      </c>
      <c r="D1210">
        <v>0.38854372501373202</v>
      </c>
      <c r="E1210">
        <v>28.415626347498801</v>
      </c>
      <c r="F1210">
        <v>241.70656775749799</v>
      </c>
      <c r="G1210">
        <v>31.296099999999502</v>
      </c>
    </row>
    <row r="1211" spans="1:7" x14ac:dyDescent="0.25">
      <c r="A1211">
        <v>12.1899999999995</v>
      </c>
      <c r="B1211">
        <v>0.38885095715522699</v>
      </c>
      <c r="C1211">
        <v>3.8340315818786599</v>
      </c>
      <c r="D1211">
        <v>0.38885095715522699</v>
      </c>
      <c r="E1211">
        <v>28.4159335796402</v>
      </c>
      <c r="F1211">
        <v>241.70687498964</v>
      </c>
      <c r="G1211">
        <v>31.306099999999699</v>
      </c>
    </row>
    <row r="1212" spans="1:7" x14ac:dyDescent="0.25">
      <c r="A1212">
        <v>12.1999999999998</v>
      </c>
      <c r="B1212">
        <v>0.38916623592376698</v>
      </c>
      <c r="C1212">
        <v>3.83913993835449</v>
      </c>
      <c r="D1212">
        <v>0.38916623592376698</v>
      </c>
      <c r="E1212">
        <v>28.4162488584088</v>
      </c>
      <c r="F1212">
        <v>241.707190268408</v>
      </c>
      <c r="G1212">
        <v>31.316099999999999</v>
      </c>
    </row>
    <row r="1213" spans="1:7" x14ac:dyDescent="0.25">
      <c r="A1213">
        <v>12.21</v>
      </c>
      <c r="B1213">
        <v>0.38944882154464699</v>
      </c>
      <c r="C1213">
        <v>3.8426535129547101</v>
      </c>
      <c r="D1213">
        <v>0.38944882154464699</v>
      </c>
      <c r="E1213">
        <v>28.416531444029701</v>
      </c>
      <c r="F1213">
        <v>241.70747285402899</v>
      </c>
      <c r="G1213">
        <v>31.326100000000199</v>
      </c>
    </row>
    <row r="1214" spans="1:7" x14ac:dyDescent="0.25">
      <c r="A1214">
        <v>12.219999999999301</v>
      </c>
      <c r="B1214">
        <v>0.38977298140525801</v>
      </c>
      <c r="C1214">
        <v>3.84602570533752</v>
      </c>
      <c r="D1214">
        <v>0.38977298140525801</v>
      </c>
      <c r="E1214">
        <v>28.416855603890301</v>
      </c>
      <c r="F1214">
        <v>241.70779701389</v>
      </c>
      <c r="G1214">
        <v>31.336099999999501</v>
      </c>
    </row>
    <row r="1215" spans="1:7" x14ac:dyDescent="0.25">
      <c r="A1215">
        <v>12.229999999999499</v>
      </c>
      <c r="B1215">
        <v>0.39009907841682401</v>
      </c>
      <c r="C1215">
        <v>3.84828782081604</v>
      </c>
      <c r="D1215">
        <v>0.39009907841682401</v>
      </c>
      <c r="E1215">
        <v>28.4171817009018</v>
      </c>
      <c r="F1215">
        <v>241.708123110901</v>
      </c>
      <c r="G1215">
        <v>31.346099999999701</v>
      </c>
    </row>
    <row r="1216" spans="1:7" x14ac:dyDescent="0.25">
      <c r="A1216">
        <v>12.2399999999997</v>
      </c>
      <c r="B1216">
        <v>0.39040243625640803</v>
      </c>
      <c r="C1216">
        <v>3.8502500057220401</v>
      </c>
      <c r="D1216">
        <v>0.39040243625640803</v>
      </c>
      <c r="E1216">
        <v>28.417485058741399</v>
      </c>
      <c r="F1216">
        <v>241.70842646874101</v>
      </c>
      <c r="G1216">
        <v>31.356099999999898</v>
      </c>
    </row>
    <row r="1217" spans="1:7" x14ac:dyDescent="0.25">
      <c r="A1217">
        <v>12.25</v>
      </c>
      <c r="B1217">
        <v>0.39072436094284002</v>
      </c>
      <c r="C1217">
        <v>3.85257744789123</v>
      </c>
      <c r="D1217">
        <v>0.39072436094284002</v>
      </c>
      <c r="E1217">
        <v>28.417806983427901</v>
      </c>
      <c r="F1217">
        <v>241.70874839342699</v>
      </c>
      <c r="G1217">
        <v>31.366100000000099</v>
      </c>
    </row>
    <row r="1218" spans="1:7" x14ac:dyDescent="0.25">
      <c r="A1218">
        <v>12.2599999999993</v>
      </c>
      <c r="B1218">
        <v>0.39103493094444203</v>
      </c>
      <c r="C1218">
        <v>3.8553073406219398</v>
      </c>
      <c r="D1218">
        <v>0.39103493094444203</v>
      </c>
      <c r="E1218">
        <v>28.4181175534295</v>
      </c>
      <c r="F1218">
        <v>241.70905896342899</v>
      </c>
      <c r="G1218">
        <v>31.376099999999401</v>
      </c>
    </row>
    <row r="1219" spans="1:7" x14ac:dyDescent="0.25">
      <c r="A1219">
        <v>12.2699999999995</v>
      </c>
      <c r="B1219">
        <v>0.39133441448211598</v>
      </c>
      <c r="C1219">
        <v>3.8583626747131299</v>
      </c>
      <c r="D1219">
        <v>0.39133441448211598</v>
      </c>
      <c r="E1219">
        <v>28.418417036967099</v>
      </c>
      <c r="F1219">
        <v>241.709358446967</v>
      </c>
      <c r="G1219">
        <v>31.386099999999701</v>
      </c>
    </row>
    <row r="1220" spans="1:7" x14ac:dyDescent="0.25">
      <c r="A1220">
        <v>12.279999999999699</v>
      </c>
      <c r="B1220">
        <v>0.39164498448371798</v>
      </c>
      <c r="C1220">
        <v>3.8604760169982901</v>
      </c>
      <c r="D1220">
        <v>0.39164498448371798</v>
      </c>
      <c r="E1220">
        <v>28.418727606968702</v>
      </c>
      <c r="F1220">
        <v>241.70966901696801</v>
      </c>
      <c r="G1220">
        <v>31.396099999999901</v>
      </c>
    </row>
    <row r="1221" spans="1:7" x14ac:dyDescent="0.25">
      <c r="A1221">
        <v>12.2899999999999</v>
      </c>
      <c r="B1221">
        <v>0.39194169640540999</v>
      </c>
      <c r="C1221">
        <v>3.8631219863891602</v>
      </c>
      <c r="D1221">
        <v>0.39194169640540999</v>
      </c>
      <c r="E1221">
        <v>28.419024318890401</v>
      </c>
      <c r="F1221">
        <v>241.70996572889001</v>
      </c>
      <c r="G1221">
        <v>31.406100000000102</v>
      </c>
    </row>
    <row r="1222" spans="1:7" x14ac:dyDescent="0.25">
      <c r="A1222">
        <v>12.2999999999992</v>
      </c>
      <c r="B1222">
        <v>0.39223730564117398</v>
      </c>
      <c r="C1222">
        <v>3.8640224933624201</v>
      </c>
      <c r="D1222">
        <v>0.39223730564117398</v>
      </c>
      <c r="E1222">
        <v>28.4193199281262</v>
      </c>
      <c r="F1222">
        <v>241.710261338126</v>
      </c>
      <c r="G1222">
        <v>31.4160999999994</v>
      </c>
    </row>
    <row r="1223" spans="1:7" x14ac:dyDescent="0.25">
      <c r="A1223">
        <v>12.3099999999994</v>
      </c>
      <c r="B1223">
        <v>0.39253899455070501</v>
      </c>
      <c r="C1223">
        <v>3.8665010929107599</v>
      </c>
      <c r="D1223">
        <v>0.39253899455070501</v>
      </c>
      <c r="E1223">
        <v>28.419621617035698</v>
      </c>
      <c r="F1223">
        <v>241.71056302703499</v>
      </c>
      <c r="G1223">
        <v>31.4260999999996</v>
      </c>
    </row>
    <row r="1224" spans="1:7" x14ac:dyDescent="0.25">
      <c r="A1224">
        <v>12.3199999999997</v>
      </c>
      <c r="B1224">
        <v>0.39288145303726202</v>
      </c>
      <c r="C1224">
        <v>3.86848616600036</v>
      </c>
      <c r="D1224">
        <v>0.39288145303726202</v>
      </c>
      <c r="E1224">
        <v>28.419964075522302</v>
      </c>
      <c r="F1224">
        <v>241.71090548552201</v>
      </c>
      <c r="G1224">
        <v>31.436099999999801</v>
      </c>
    </row>
    <row r="1225" spans="1:7" x14ac:dyDescent="0.25">
      <c r="A1225">
        <v>12.329999999999901</v>
      </c>
      <c r="B1225">
        <v>0.39321419596672003</v>
      </c>
      <c r="C1225">
        <v>3.8702590465545601</v>
      </c>
      <c r="D1225">
        <v>0.39321419596672003</v>
      </c>
      <c r="E1225">
        <v>28.4202968184517</v>
      </c>
      <c r="F1225">
        <v>241.71123822845101</v>
      </c>
      <c r="G1225">
        <v>31.446100000000101</v>
      </c>
    </row>
    <row r="1226" spans="1:7" x14ac:dyDescent="0.25">
      <c r="A1226">
        <v>12.3399999999992</v>
      </c>
      <c r="B1226">
        <v>0.39353615045547402</v>
      </c>
      <c r="C1226">
        <v>3.8737611770629798</v>
      </c>
      <c r="D1226">
        <v>0.39353615045547402</v>
      </c>
      <c r="E1226">
        <v>28.4206187729405</v>
      </c>
      <c r="F1226">
        <v>241.71156018293999</v>
      </c>
      <c r="G1226">
        <v>31.456099999999399</v>
      </c>
    </row>
    <row r="1227" spans="1:7" x14ac:dyDescent="0.25">
      <c r="A1227">
        <v>12.349999999999399</v>
      </c>
      <c r="B1227">
        <v>0.39383286237716603</v>
      </c>
      <c r="C1227">
        <v>3.8759126663207999</v>
      </c>
      <c r="D1227">
        <v>0.39383286237716603</v>
      </c>
      <c r="E1227">
        <v>28.420915484862199</v>
      </c>
      <c r="F1227">
        <v>241.711856894862</v>
      </c>
      <c r="G1227">
        <v>31.466099999999599</v>
      </c>
    </row>
    <row r="1228" spans="1:7" x14ac:dyDescent="0.25">
      <c r="A1228">
        <v>12.3599999999996</v>
      </c>
      <c r="B1228">
        <v>0.39412289857864302</v>
      </c>
      <c r="C1228">
        <v>3.87820053100585</v>
      </c>
      <c r="D1228">
        <v>0.39412289857864302</v>
      </c>
      <c r="E1228">
        <v>28.421205521063701</v>
      </c>
      <c r="F1228">
        <v>241.71214693106299</v>
      </c>
      <c r="G1228">
        <v>31.4760999999998</v>
      </c>
    </row>
    <row r="1229" spans="1:7" x14ac:dyDescent="0.25">
      <c r="A1229">
        <v>12.3699999999998</v>
      </c>
      <c r="B1229">
        <v>0.39441657066345198</v>
      </c>
      <c r="C1229">
        <v>3.8794975280761701</v>
      </c>
      <c r="D1229">
        <v>0.39441657066345198</v>
      </c>
      <c r="E1229">
        <v>28.421499193148499</v>
      </c>
      <c r="F1229">
        <v>241.712440603148</v>
      </c>
      <c r="G1229">
        <v>31.4861</v>
      </c>
    </row>
    <row r="1230" spans="1:7" x14ac:dyDescent="0.25">
      <c r="A1230">
        <v>12.3799999999991</v>
      </c>
      <c r="B1230">
        <v>0.39476263523101801</v>
      </c>
      <c r="C1230">
        <v>3.8838763236999498</v>
      </c>
      <c r="D1230">
        <v>0.39476263523101801</v>
      </c>
      <c r="E1230">
        <v>28.421845257716001</v>
      </c>
      <c r="F1230">
        <v>241.71278666771599</v>
      </c>
      <c r="G1230">
        <v>31.496099999999299</v>
      </c>
    </row>
    <row r="1231" spans="1:7" x14ac:dyDescent="0.25">
      <c r="A1231">
        <v>12.3899999999994</v>
      </c>
      <c r="B1231">
        <v>0.39510118961334201</v>
      </c>
      <c r="C1231">
        <v>3.8871281147003098</v>
      </c>
      <c r="D1231">
        <v>0.39510118961334201</v>
      </c>
      <c r="E1231">
        <v>28.4221838120984</v>
      </c>
      <c r="F1231">
        <v>241.713125222098</v>
      </c>
      <c r="G1231">
        <v>31.506099999999599</v>
      </c>
    </row>
    <row r="1232" spans="1:7" x14ac:dyDescent="0.25">
      <c r="A1232">
        <v>12.399999999999601</v>
      </c>
      <c r="B1232">
        <v>0.39543396234512301</v>
      </c>
      <c r="C1232">
        <v>3.8912172317504798</v>
      </c>
      <c r="D1232">
        <v>0.39543396234512301</v>
      </c>
      <c r="E1232">
        <v>28.422516584830099</v>
      </c>
      <c r="F1232">
        <v>241.71345799483001</v>
      </c>
      <c r="G1232">
        <v>31.516099999999799</v>
      </c>
    </row>
    <row r="1233" spans="1:7" x14ac:dyDescent="0.25">
      <c r="A1233">
        <v>12.409999999999799</v>
      </c>
      <c r="B1233">
        <v>0.39575034379959101</v>
      </c>
      <c r="C1233">
        <v>3.8926010131835902</v>
      </c>
      <c r="D1233">
        <v>0.39575034379959101</v>
      </c>
      <c r="E1233">
        <v>28.422832966284599</v>
      </c>
      <c r="F1233">
        <v>241.71377437628399</v>
      </c>
      <c r="G1233">
        <v>31.5261</v>
      </c>
    </row>
    <row r="1234" spans="1:7" x14ac:dyDescent="0.25">
      <c r="A1234">
        <v>12.42</v>
      </c>
      <c r="B1234">
        <v>0.396034866571426</v>
      </c>
      <c r="C1234">
        <v>3.8950486183166499</v>
      </c>
      <c r="D1234">
        <v>0.396034866571426</v>
      </c>
      <c r="E1234">
        <v>28.423117489056398</v>
      </c>
      <c r="F1234">
        <v>241.714058899056</v>
      </c>
      <c r="G1234">
        <v>31.5361000000002</v>
      </c>
    </row>
    <row r="1235" spans="1:7" x14ac:dyDescent="0.25">
      <c r="A1235">
        <v>12.4299999999993</v>
      </c>
      <c r="B1235">
        <v>0.39635568857192899</v>
      </c>
      <c r="C1235">
        <v>3.8982892036437899</v>
      </c>
      <c r="D1235">
        <v>0.39635568857192899</v>
      </c>
      <c r="E1235">
        <v>28.423438311056898</v>
      </c>
      <c r="F1235">
        <v>241.71437972105599</v>
      </c>
      <c r="G1235">
        <v>31.546099999999502</v>
      </c>
    </row>
    <row r="1236" spans="1:7" x14ac:dyDescent="0.25">
      <c r="A1236">
        <v>12.4399999999995</v>
      </c>
      <c r="B1236">
        <v>0.39668759703636097</v>
      </c>
      <c r="C1236">
        <v>3.9017021656036301</v>
      </c>
      <c r="D1236">
        <v>0.39668759703636097</v>
      </c>
      <c r="E1236">
        <v>28.423770219521401</v>
      </c>
      <c r="F1236">
        <v>241.71471162952099</v>
      </c>
      <c r="G1236">
        <v>31.556099999999699</v>
      </c>
    </row>
    <row r="1237" spans="1:7" x14ac:dyDescent="0.25">
      <c r="A1237">
        <v>12.4499999999998</v>
      </c>
      <c r="B1237">
        <v>0.39702287316322299</v>
      </c>
      <c r="C1237">
        <v>3.9059703350067099</v>
      </c>
      <c r="D1237">
        <v>0.39702287316322299</v>
      </c>
      <c r="E1237">
        <v>28.424105495648199</v>
      </c>
      <c r="F1237">
        <v>241.71504690564799</v>
      </c>
      <c r="G1237">
        <v>31.566099999999999</v>
      </c>
    </row>
    <row r="1238" spans="1:7" x14ac:dyDescent="0.25">
      <c r="A1238">
        <v>12.46</v>
      </c>
      <c r="B1238">
        <v>0.39732676744460999</v>
      </c>
      <c r="C1238">
        <v>3.9093260765075599</v>
      </c>
      <c r="D1238">
        <v>0.39732676744460999</v>
      </c>
      <c r="E1238">
        <v>28.4244093899296</v>
      </c>
      <c r="F1238">
        <v>241.71535079992901</v>
      </c>
      <c r="G1238">
        <v>31.576100000000199</v>
      </c>
    </row>
    <row r="1239" spans="1:7" x14ac:dyDescent="0.25">
      <c r="A1239">
        <v>12.469999999999301</v>
      </c>
      <c r="B1239">
        <v>0.397657871246337</v>
      </c>
      <c r="C1239">
        <v>3.9131186008453298</v>
      </c>
      <c r="D1239">
        <v>0.397657871246337</v>
      </c>
      <c r="E1239">
        <v>28.424740493731399</v>
      </c>
      <c r="F1239">
        <v>241.715681903731</v>
      </c>
      <c r="G1239">
        <v>31.586099999999501</v>
      </c>
    </row>
    <row r="1240" spans="1:7" x14ac:dyDescent="0.25">
      <c r="A1240">
        <v>12.479999999999499</v>
      </c>
      <c r="B1240">
        <v>0.39799201488494801</v>
      </c>
      <c r="C1240">
        <v>3.9154155254364</v>
      </c>
      <c r="D1240">
        <v>0.39799201488494801</v>
      </c>
      <c r="E1240">
        <v>28.425074637369999</v>
      </c>
      <c r="F1240">
        <v>241.71601604737</v>
      </c>
      <c r="G1240">
        <v>31.596099999999701</v>
      </c>
    </row>
    <row r="1241" spans="1:7" x14ac:dyDescent="0.25">
      <c r="A1241">
        <v>12.4899999999997</v>
      </c>
      <c r="B1241">
        <v>0.398302853107452</v>
      </c>
      <c r="C1241">
        <v>3.91897988319396</v>
      </c>
      <c r="D1241">
        <v>0.398302853107452</v>
      </c>
      <c r="E1241">
        <v>28.425385475592499</v>
      </c>
      <c r="F1241">
        <v>241.716326885592</v>
      </c>
      <c r="G1241">
        <v>31.606099999999898</v>
      </c>
    </row>
    <row r="1242" spans="1:7" x14ac:dyDescent="0.25">
      <c r="A1242">
        <v>12.5</v>
      </c>
      <c r="B1242">
        <v>0.39861038327217102</v>
      </c>
      <c r="C1242">
        <v>3.92180967330932</v>
      </c>
      <c r="D1242">
        <v>0.39861038327217102</v>
      </c>
      <c r="E1242">
        <v>28.4256930057572</v>
      </c>
      <c r="F1242">
        <v>241.716634415757</v>
      </c>
      <c r="G1242">
        <v>31.616100000000099</v>
      </c>
    </row>
    <row r="1243" spans="1:7" x14ac:dyDescent="0.25">
      <c r="A1243">
        <v>12.5099999999993</v>
      </c>
      <c r="B1243">
        <v>0.39897474646568298</v>
      </c>
      <c r="C1243">
        <v>3.9266326427459699</v>
      </c>
      <c r="D1243">
        <v>0.39897474646568298</v>
      </c>
      <c r="E1243">
        <v>28.426057368950701</v>
      </c>
      <c r="F1243">
        <v>241.71699877895</v>
      </c>
      <c r="G1243">
        <v>31.626099999999401</v>
      </c>
    </row>
    <row r="1244" spans="1:7" x14ac:dyDescent="0.25">
      <c r="A1244">
        <v>12.5199999999995</v>
      </c>
      <c r="B1244">
        <v>0.39932829141616799</v>
      </c>
      <c r="C1244">
        <v>3.93004846572875</v>
      </c>
      <c r="D1244">
        <v>0.39932829141616799</v>
      </c>
      <c r="E1244">
        <v>28.426410913901201</v>
      </c>
      <c r="F1244">
        <v>241.717352323901</v>
      </c>
      <c r="G1244">
        <v>31.636099999999701</v>
      </c>
    </row>
    <row r="1245" spans="1:7" x14ac:dyDescent="0.25">
      <c r="A1245">
        <v>12.529999999999699</v>
      </c>
      <c r="B1245">
        <v>0.39965328574180597</v>
      </c>
      <c r="C1245">
        <v>3.9334728717803902</v>
      </c>
      <c r="D1245">
        <v>0.39965328574180597</v>
      </c>
      <c r="E1245">
        <v>28.426735908226799</v>
      </c>
      <c r="F1245">
        <v>241.71767731822601</v>
      </c>
      <c r="G1245">
        <v>31.646099999999901</v>
      </c>
    </row>
    <row r="1246" spans="1:7" x14ac:dyDescent="0.25">
      <c r="A1246">
        <v>12.5399999999999</v>
      </c>
      <c r="B1246">
        <v>0.39996802806854198</v>
      </c>
      <c r="C1246">
        <v>3.9359450340270898</v>
      </c>
      <c r="D1246">
        <v>0.39996802806854198</v>
      </c>
      <c r="E1246">
        <v>28.4270506505536</v>
      </c>
      <c r="F1246">
        <v>241.717992060553</v>
      </c>
      <c r="G1246">
        <v>31.656100000000102</v>
      </c>
    </row>
    <row r="1247" spans="1:7" x14ac:dyDescent="0.25">
      <c r="A1247">
        <v>12.5499999999992</v>
      </c>
      <c r="B1247">
        <v>0.400289386510849</v>
      </c>
      <c r="C1247">
        <v>3.9384331703186</v>
      </c>
      <c r="D1247">
        <v>0.400289386510849</v>
      </c>
      <c r="E1247">
        <v>28.427372008995899</v>
      </c>
      <c r="F1247">
        <v>241.718313418995</v>
      </c>
      <c r="G1247">
        <v>31.6660999999994</v>
      </c>
    </row>
    <row r="1248" spans="1:7" x14ac:dyDescent="0.25">
      <c r="A1248">
        <v>12.5599999999994</v>
      </c>
      <c r="B1248">
        <v>0.40063852071762002</v>
      </c>
      <c r="C1248">
        <v>3.9418303966522199</v>
      </c>
      <c r="D1248">
        <v>0.40063852071762002</v>
      </c>
      <c r="E1248">
        <v>28.4277211432026</v>
      </c>
      <c r="F1248">
        <v>241.71866255320199</v>
      </c>
      <c r="G1248">
        <v>31.6760999999996</v>
      </c>
    </row>
    <row r="1249" spans="1:7" x14ac:dyDescent="0.25">
      <c r="A1249">
        <v>12.5699999999997</v>
      </c>
      <c r="B1249">
        <v>0.40097957849502502</v>
      </c>
      <c r="C1249">
        <v>3.9456431865692099</v>
      </c>
      <c r="D1249">
        <v>0.40097957849502502</v>
      </c>
      <c r="E1249">
        <v>28.428062200980001</v>
      </c>
      <c r="F1249">
        <v>241.71900361098</v>
      </c>
      <c r="G1249">
        <v>31.686099999999801</v>
      </c>
    </row>
    <row r="1250" spans="1:7" x14ac:dyDescent="0.25">
      <c r="A1250">
        <v>12.579999999999901</v>
      </c>
      <c r="B1250">
        <v>0.40131428837776101</v>
      </c>
      <c r="C1250">
        <v>3.9498648643493599</v>
      </c>
      <c r="D1250">
        <v>0.40131428837776101</v>
      </c>
      <c r="E1250">
        <v>28.428396910862801</v>
      </c>
      <c r="F1250">
        <v>241.71933832086199</v>
      </c>
      <c r="G1250">
        <v>31.696100000000101</v>
      </c>
    </row>
    <row r="1251" spans="1:7" x14ac:dyDescent="0.25">
      <c r="A1251">
        <v>12.5899999999992</v>
      </c>
      <c r="B1251">
        <v>0.40160709619522</v>
      </c>
      <c r="C1251">
        <v>3.9532303810119598</v>
      </c>
      <c r="D1251">
        <v>0.40160709619522</v>
      </c>
      <c r="E1251">
        <v>28.4286897186802</v>
      </c>
      <c r="F1251">
        <v>241.71963112867999</v>
      </c>
      <c r="G1251">
        <v>31.706099999999399</v>
      </c>
    </row>
    <row r="1252" spans="1:7" x14ac:dyDescent="0.25">
      <c r="A1252">
        <v>12.599999999999399</v>
      </c>
      <c r="B1252">
        <v>0.40191712975501998</v>
      </c>
      <c r="C1252">
        <v>3.9564394950866602</v>
      </c>
      <c r="D1252">
        <v>0.40191712975501998</v>
      </c>
      <c r="E1252">
        <v>28.428999752239999</v>
      </c>
      <c r="F1252">
        <v>241.71994116223999</v>
      </c>
      <c r="G1252">
        <v>31.716099999999599</v>
      </c>
    </row>
    <row r="1253" spans="1:7" x14ac:dyDescent="0.25">
      <c r="A1253">
        <v>12.6099999999996</v>
      </c>
      <c r="B1253">
        <v>0.40225932002067499</v>
      </c>
      <c r="C1253">
        <v>3.9600048065185498</v>
      </c>
      <c r="D1253">
        <v>0.40225932002067499</v>
      </c>
      <c r="E1253">
        <v>28.429341942505701</v>
      </c>
      <c r="F1253">
        <v>241.72028335250499</v>
      </c>
      <c r="G1253">
        <v>31.7260999999998</v>
      </c>
    </row>
    <row r="1254" spans="1:7" x14ac:dyDescent="0.25">
      <c r="A1254">
        <v>12.6199999999998</v>
      </c>
      <c r="B1254">
        <v>0.40258291363716098</v>
      </c>
      <c r="C1254">
        <v>3.9630644321441602</v>
      </c>
      <c r="D1254">
        <v>0.40258291363716098</v>
      </c>
      <c r="E1254">
        <v>28.429665536122201</v>
      </c>
      <c r="F1254">
        <v>241.72060694612199</v>
      </c>
      <c r="G1254">
        <v>31.7361</v>
      </c>
    </row>
    <row r="1255" spans="1:7" x14ac:dyDescent="0.25">
      <c r="A1255">
        <v>12.6299999999991</v>
      </c>
      <c r="B1255">
        <v>0.40290430188178999</v>
      </c>
      <c r="C1255">
        <v>3.9664223194122301</v>
      </c>
      <c r="D1255">
        <v>0.40290430188178999</v>
      </c>
      <c r="E1255">
        <v>28.429986924366801</v>
      </c>
      <c r="F1255">
        <v>241.72092833436599</v>
      </c>
      <c r="G1255">
        <v>31.746099999999299</v>
      </c>
    </row>
    <row r="1256" spans="1:7" x14ac:dyDescent="0.25">
      <c r="A1256">
        <v>12.6399999999994</v>
      </c>
      <c r="B1256">
        <v>0.403246760368347</v>
      </c>
      <c r="C1256">
        <v>3.9692459106445299</v>
      </c>
      <c r="D1256">
        <v>0.403246760368347</v>
      </c>
      <c r="E1256">
        <v>28.430329382853401</v>
      </c>
      <c r="F1256">
        <v>241.72127079285301</v>
      </c>
      <c r="G1256">
        <v>31.756099999999599</v>
      </c>
    </row>
    <row r="1257" spans="1:7" x14ac:dyDescent="0.25">
      <c r="A1257">
        <v>12.649999999999601</v>
      </c>
      <c r="B1257">
        <v>0.403577029705047</v>
      </c>
      <c r="C1257">
        <v>3.9727575778961102</v>
      </c>
      <c r="D1257">
        <v>0.403577029705047</v>
      </c>
      <c r="E1257">
        <v>28.430659652190101</v>
      </c>
      <c r="F1257">
        <v>241.72160106218999</v>
      </c>
      <c r="G1257">
        <v>31.766099999999799</v>
      </c>
    </row>
    <row r="1258" spans="1:7" x14ac:dyDescent="0.25">
      <c r="A1258">
        <v>12.659999999999799</v>
      </c>
      <c r="B1258">
        <v>0.40388175845146101</v>
      </c>
      <c r="C1258">
        <v>3.9762711524963299</v>
      </c>
      <c r="D1258">
        <v>0.40388175845146101</v>
      </c>
      <c r="E1258">
        <v>28.430964380936501</v>
      </c>
      <c r="F1258">
        <v>241.72190579093601</v>
      </c>
      <c r="G1258">
        <v>31.7761</v>
      </c>
    </row>
    <row r="1259" spans="1:7" x14ac:dyDescent="0.25">
      <c r="A1259">
        <v>12.67</v>
      </c>
      <c r="B1259">
        <v>0.40422284603118902</v>
      </c>
      <c r="C1259">
        <v>3.9797885417938201</v>
      </c>
      <c r="D1259">
        <v>0.40422284603118902</v>
      </c>
      <c r="E1259">
        <v>28.4313054685162</v>
      </c>
      <c r="F1259">
        <v>241.72224687851599</v>
      </c>
      <c r="G1259">
        <v>31.7861000000002</v>
      </c>
    </row>
    <row r="1260" spans="1:7" x14ac:dyDescent="0.25">
      <c r="A1260">
        <v>12.6799999999993</v>
      </c>
      <c r="B1260">
        <v>0.40457195043563798</v>
      </c>
      <c r="C1260">
        <v>3.9832069873809801</v>
      </c>
      <c r="D1260">
        <v>0.40457195043563798</v>
      </c>
      <c r="E1260">
        <v>28.431654572920699</v>
      </c>
      <c r="F1260">
        <v>241.72259598292001</v>
      </c>
      <c r="G1260">
        <v>31.796099999999502</v>
      </c>
    </row>
    <row r="1261" spans="1:7" x14ac:dyDescent="0.25">
      <c r="A1261">
        <v>12.6899999999995</v>
      </c>
      <c r="B1261">
        <v>0.40491744875907898</v>
      </c>
      <c r="C1261">
        <v>3.9864821434020898</v>
      </c>
      <c r="D1261">
        <v>0.40491744875907898</v>
      </c>
      <c r="E1261">
        <v>28.432000071244101</v>
      </c>
      <c r="F1261">
        <v>241.72294148124399</v>
      </c>
      <c r="G1261">
        <v>31.806099999999699</v>
      </c>
    </row>
    <row r="1262" spans="1:7" x14ac:dyDescent="0.25">
      <c r="A1262">
        <v>12.6999999999998</v>
      </c>
      <c r="B1262">
        <v>0.40523386001586897</v>
      </c>
      <c r="C1262">
        <v>3.98962354660034</v>
      </c>
      <c r="D1262">
        <v>0.40523386001586897</v>
      </c>
      <c r="E1262">
        <v>28.432316482500902</v>
      </c>
      <c r="F1262">
        <v>241.72325789249999</v>
      </c>
      <c r="G1262">
        <v>31.816099999999999</v>
      </c>
    </row>
    <row r="1263" spans="1:7" x14ac:dyDescent="0.25">
      <c r="A1263">
        <v>12.71</v>
      </c>
      <c r="B1263">
        <v>0.405568838119506</v>
      </c>
      <c r="C1263">
        <v>3.9929745197296098</v>
      </c>
      <c r="D1263">
        <v>0.405568838119506</v>
      </c>
      <c r="E1263">
        <v>28.4326514606045</v>
      </c>
      <c r="F1263">
        <v>241.72359287060399</v>
      </c>
      <c r="G1263">
        <v>31.826100000000199</v>
      </c>
    </row>
    <row r="1264" spans="1:7" x14ac:dyDescent="0.25">
      <c r="A1264">
        <v>12.719999999999301</v>
      </c>
      <c r="B1264">
        <v>0.40593042969703602</v>
      </c>
      <c r="C1264">
        <v>3.9975519180297798</v>
      </c>
      <c r="D1264">
        <v>0.40593042969703602</v>
      </c>
      <c r="E1264">
        <v>28.433013052182101</v>
      </c>
      <c r="F1264">
        <v>241.72395446218201</v>
      </c>
      <c r="G1264">
        <v>31.836099999999501</v>
      </c>
    </row>
    <row r="1265" spans="1:7" x14ac:dyDescent="0.25">
      <c r="A1265">
        <v>12.729999999999499</v>
      </c>
      <c r="B1265">
        <v>0.40629699826240501</v>
      </c>
      <c r="C1265">
        <v>4.0014352798461896</v>
      </c>
      <c r="D1265">
        <v>0.40629699826240501</v>
      </c>
      <c r="E1265">
        <v>28.433379620747399</v>
      </c>
      <c r="F1265">
        <v>241.72432103074701</v>
      </c>
      <c r="G1265">
        <v>31.846099999999701</v>
      </c>
    </row>
    <row r="1266" spans="1:7" x14ac:dyDescent="0.25">
      <c r="A1266">
        <v>12.7399999999997</v>
      </c>
      <c r="B1266">
        <v>0.40664085745811401</v>
      </c>
      <c r="C1266">
        <v>4.0053119659423801</v>
      </c>
      <c r="D1266">
        <v>0.40664085745811401</v>
      </c>
      <c r="E1266">
        <v>28.433723479943101</v>
      </c>
      <c r="F1266">
        <v>241.724664889943</v>
      </c>
      <c r="G1266">
        <v>31.856099999999898</v>
      </c>
    </row>
    <row r="1267" spans="1:7" x14ac:dyDescent="0.25">
      <c r="A1267">
        <v>12.75</v>
      </c>
      <c r="B1267">
        <v>0.40696528553962702</v>
      </c>
      <c r="C1267">
        <v>4.0094122886657697</v>
      </c>
      <c r="D1267">
        <v>0.40696528553962702</v>
      </c>
      <c r="E1267">
        <v>28.434047908024599</v>
      </c>
      <c r="F1267">
        <v>241.724989318024</v>
      </c>
      <c r="G1267">
        <v>31.866100000000099</v>
      </c>
    </row>
    <row r="1268" spans="1:7" x14ac:dyDescent="0.25">
      <c r="A1268">
        <v>12.7599999999993</v>
      </c>
      <c r="B1268">
        <v>0.40728139877319303</v>
      </c>
      <c r="C1268">
        <v>4.0131292343139604</v>
      </c>
      <c r="D1268">
        <v>0.40728139877319303</v>
      </c>
      <c r="E1268">
        <v>28.434364021258201</v>
      </c>
      <c r="F1268">
        <v>241.72530543125799</v>
      </c>
      <c r="G1268">
        <v>31.876099999999401</v>
      </c>
    </row>
    <row r="1269" spans="1:7" x14ac:dyDescent="0.25">
      <c r="A1269">
        <v>12.7699999999995</v>
      </c>
      <c r="B1269">
        <v>0.40764716267585699</v>
      </c>
      <c r="C1269">
        <v>4.0172362327575604</v>
      </c>
      <c r="D1269">
        <v>0.40764716267585699</v>
      </c>
      <c r="E1269">
        <v>28.434729785160901</v>
      </c>
      <c r="F1269">
        <v>241.72567119516</v>
      </c>
      <c r="G1269">
        <v>31.886099999999701</v>
      </c>
    </row>
    <row r="1270" spans="1:7" x14ac:dyDescent="0.25">
      <c r="A1270">
        <v>12.779999999999699</v>
      </c>
      <c r="B1270">
        <v>0.40803232789039601</v>
      </c>
      <c r="C1270">
        <v>4.0212297439575098</v>
      </c>
      <c r="D1270">
        <v>0.40803232789039601</v>
      </c>
      <c r="E1270">
        <v>28.4351149503754</v>
      </c>
      <c r="F1270">
        <v>241.726056360375</v>
      </c>
      <c r="G1270">
        <v>31.896099999999901</v>
      </c>
    </row>
    <row r="1271" spans="1:7" x14ac:dyDescent="0.25">
      <c r="A1271">
        <v>12.7899999999999</v>
      </c>
      <c r="B1271">
        <v>0.40838366746902399</v>
      </c>
      <c r="C1271">
        <v>4.0262136459350497</v>
      </c>
      <c r="D1271">
        <v>0.40838366746902399</v>
      </c>
      <c r="E1271">
        <v>28.435466289954</v>
      </c>
      <c r="F1271">
        <v>241.726407699954</v>
      </c>
      <c r="G1271">
        <v>31.906100000000102</v>
      </c>
    </row>
    <row r="1272" spans="1:7" x14ac:dyDescent="0.25">
      <c r="A1272">
        <v>12.7999999999992</v>
      </c>
      <c r="B1272">
        <v>0.40873804688453602</v>
      </c>
      <c r="C1272">
        <v>4.0310912132263104</v>
      </c>
      <c r="D1272">
        <v>0.40873804688453602</v>
      </c>
      <c r="E1272">
        <v>28.435820669369601</v>
      </c>
      <c r="F1272">
        <v>241.726762079369</v>
      </c>
      <c r="G1272">
        <v>31.9160999999994</v>
      </c>
    </row>
    <row r="1273" spans="1:7" x14ac:dyDescent="0.25">
      <c r="A1273">
        <v>12.8099999999994</v>
      </c>
      <c r="B1273">
        <v>0.40910851955413802</v>
      </c>
      <c r="C1273">
        <v>4.0350246429443297</v>
      </c>
      <c r="D1273">
        <v>0.40910851955413802</v>
      </c>
      <c r="E1273">
        <v>28.436191142039199</v>
      </c>
      <c r="F1273">
        <v>241.727132552039</v>
      </c>
      <c r="G1273">
        <v>31.9260999999996</v>
      </c>
    </row>
    <row r="1274" spans="1:7" x14ac:dyDescent="0.25">
      <c r="A1274">
        <v>12.8199999999997</v>
      </c>
      <c r="B1274">
        <v>0.40946096181869501</v>
      </c>
      <c r="C1274">
        <v>4.0381274223327601</v>
      </c>
      <c r="D1274">
        <v>0.40946096181869501</v>
      </c>
      <c r="E1274">
        <v>28.436543584303699</v>
      </c>
      <c r="F1274">
        <v>241.72748499430301</v>
      </c>
      <c r="G1274">
        <v>31.936099999999801</v>
      </c>
    </row>
    <row r="1275" spans="1:7" x14ac:dyDescent="0.25">
      <c r="A1275">
        <v>12.829999999999901</v>
      </c>
      <c r="B1275">
        <v>0.40981811285018899</v>
      </c>
      <c r="C1275">
        <v>4.04176521301269</v>
      </c>
      <c r="D1275">
        <v>0.40981811285018899</v>
      </c>
      <c r="E1275">
        <v>28.4369007353352</v>
      </c>
      <c r="F1275">
        <v>241.72784214533499</v>
      </c>
      <c r="G1275">
        <v>31.946100000000101</v>
      </c>
    </row>
    <row r="1276" spans="1:7" x14ac:dyDescent="0.25">
      <c r="A1276">
        <v>12.8399999999992</v>
      </c>
      <c r="B1276">
        <v>0.41019827127456598</v>
      </c>
      <c r="C1276">
        <v>4.0474696159362704</v>
      </c>
      <c r="D1276">
        <v>0.41019827127456598</v>
      </c>
      <c r="E1276">
        <v>28.437280893759599</v>
      </c>
      <c r="F1276">
        <v>241.728222303759</v>
      </c>
      <c r="G1276">
        <v>31.956099999999399</v>
      </c>
    </row>
    <row r="1277" spans="1:7" x14ac:dyDescent="0.25">
      <c r="A1277">
        <v>12.849999999999399</v>
      </c>
      <c r="B1277">
        <v>0.410582065582275</v>
      </c>
      <c r="C1277">
        <v>4.0516099929809499</v>
      </c>
      <c r="D1277">
        <v>0.410582065582275</v>
      </c>
      <c r="E1277">
        <v>28.437664688067301</v>
      </c>
      <c r="F1277">
        <v>241.72860609806699</v>
      </c>
      <c r="G1277">
        <v>31.966099999999599</v>
      </c>
    </row>
    <row r="1278" spans="1:7" x14ac:dyDescent="0.25">
      <c r="A1278">
        <v>12.8599999999996</v>
      </c>
      <c r="B1278">
        <v>0.41097831726074202</v>
      </c>
      <c r="C1278">
        <v>4.0558981895446697</v>
      </c>
      <c r="D1278">
        <v>0.41097831726074202</v>
      </c>
      <c r="E1278">
        <v>28.4380609397458</v>
      </c>
      <c r="F1278">
        <v>241.729002349745</v>
      </c>
      <c r="G1278">
        <v>31.9760999999998</v>
      </c>
    </row>
    <row r="1279" spans="1:7" x14ac:dyDescent="0.25">
      <c r="A1279">
        <v>12.8699999999998</v>
      </c>
      <c r="B1279">
        <v>0.41134905815124501</v>
      </c>
      <c r="C1279">
        <v>4.0592246055603001</v>
      </c>
      <c r="D1279">
        <v>0.41134905815124501</v>
      </c>
      <c r="E1279">
        <v>28.438431680636299</v>
      </c>
      <c r="F1279">
        <v>241.72937309063599</v>
      </c>
      <c r="G1279">
        <v>31.9861</v>
      </c>
    </row>
    <row r="1280" spans="1:7" x14ac:dyDescent="0.25">
      <c r="A1280">
        <v>12.8799999999991</v>
      </c>
      <c r="B1280">
        <v>0.41171091794967601</v>
      </c>
      <c r="C1280">
        <v>4.0623931884765598</v>
      </c>
      <c r="D1280">
        <v>0.41171091794967601</v>
      </c>
      <c r="E1280">
        <v>28.438793540434698</v>
      </c>
      <c r="F1280">
        <v>241.72973495043399</v>
      </c>
      <c r="G1280">
        <v>31.996099999999299</v>
      </c>
    </row>
    <row r="1281" spans="1:7" x14ac:dyDescent="0.25">
      <c r="A1281">
        <v>12.8899999999994</v>
      </c>
      <c r="B1281">
        <v>0.41208112239837602</v>
      </c>
      <c r="C1281">
        <v>4.0650315284729004</v>
      </c>
      <c r="D1281">
        <v>0.41208112239837602</v>
      </c>
      <c r="E1281">
        <v>28.439163744883398</v>
      </c>
      <c r="F1281">
        <v>241.73010515488301</v>
      </c>
      <c r="G1281">
        <v>32.006099999999599</v>
      </c>
    </row>
    <row r="1282" spans="1:7" x14ac:dyDescent="0.25">
      <c r="A1282">
        <v>12.899999999999601</v>
      </c>
      <c r="B1282">
        <v>0.412471532821655</v>
      </c>
      <c r="C1282">
        <v>4.0681405067443803</v>
      </c>
      <c r="D1282">
        <v>0.412471532821655</v>
      </c>
      <c r="E1282">
        <v>28.439554155306698</v>
      </c>
      <c r="F1282">
        <v>241.730495565306</v>
      </c>
      <c r="G1282">
        <v>32.016099999999803</v>
      </c>
    </row>
    <row r="1283" spans="1:7" x14ac:dyDescent="0.25">
      <c r="A1283">
        <v>12.909999999999799</v>
      </c>
      <c r="B1283">
        <v>0.41286003589630099</v>
      </c>
      <c r="C1283">
        <v>4.0726990699768004</v>
      </c>
      <c r="D1283">
        <v>0.41286003589630099</v>
      </c>
      <c r="E1283">
        <v>28.439942658381302</v>
      </c>
      <c r="F1283">
        <v>241.73088406838099</v>
      </c>
      <c r="G1283">
        <v>32.0261</v>
      </c>
    </row>
    <row r="1284" spans="1:7" x14ac:dyDescent="0.25">
      <c r="A1284">
        <v>12.92</v>
      </c>
      <c r="B1284">
        <v>0.41325268149375899</v>
      </c>
      <c r="C1284">
        <v>4.0767951011657697</v>
      </c>
      <c r="D1284">
        <v>0.41325268149375899</v>
      </c>
      <c r="E1284">
        <v>28.440335303978799</v>
      </c>
      <c r="F1284">
        <v>241.73127671397799</v>
      </c>
      <c r="G1284">
        <v>32.036100000000197</v>
      </c>
    </row>
    <row r="1285" spans="1:7" x14ac:dyDescent="0.25">
      <c r="A1285">
        <v>12.9299999999993</v>
      </c>
      <c r="B1285">
        <v>0.413602083921432</v>
      </c>
      <c r="C1285">
        <v>4.0813632011413503</v>
      </c>
      <c r="D1285">
        <v>0.413602083921432</v>
      </c>
      <c r="E1285">
        <v>28.4406847064065</v>
      </c>
      <c r="F1285">
        <v>241.73162611640601</v>
      </c>
      <c r="G1285">
        <v>32.046099999999498</v>
      </c>
    </row>
    <row r="1286" spans="1:7" x14ac:dyDescent="0.25">
      <c r="A1286">
        <v>12.9399999999995</v>
      </c>
      <c r="B1286">
        <v>0.413963943719863</v>
      </c>
      <c r="C1286">
        <v>4.0842189788818297</v>
      </c>
      <c r="D1286">
        <v>0.413963943719863</v>
      </c>
      <c r="E1286">
        <v>28.4410465662049</v>
      </c>
      <c r="F1286">
        <v>241.73198797620401</v>
      </c>
      <c r="G1286">
        <v>32.056099999999702</v>
      </c>
    </row>
    <row r="1287" spans="1:7" x14ac:dyDescent="0.25">
      <c r="A1287">
        <v>12.9499999999998</v>
      </c>
      <c r="B1287">
        <v>0.41432860493659901</v>
      </c>
      <c r="C1287">
        <v>4.0870509147643999</v>
      </c>
      <c r="D1287">
        <v>0.41432860493659901</v>
      </c>
      <c r="E1287">
        <v>28.4414112274216</v>
      </c>
      <c r="F1287">
        <v>241.732352637421</v>
      </c>
      <c r="G1287">
        <v>32.066099999999999</v>
      </c>
    </row>
    <row r="1288" spans="1:7" x14ac:dyDescent="0.25">
      <c r="A1288">
        <v>12.96</v>
      </c>
      <c r="B1288">
        <v>0.41467937827110202</v>
      </c>
      <c r="C1288">
        <v>4.0909748077392498</v>
      </c>
      <c r="D1288">
        <v>0.41467937827110202</v>
      </c>
      <c r="E1288">
        <v>28.4417620007561</v>
      </c>
      <c r="F1288">
        <v>241.73270341075599</v>
      </c>
      <c r="G1288">
        <v>32.076100000000203</v>
      </c>
    </row>
    <row r="1289" spans="1:7" x14ac:dyDescent="0.25">
      <c r="A1289">
        <v>12.969999999999301</v>
      </c>
      <c r="B1289">
        <v>0.41504541039466802</v>
      </c>
      <c r="C1289">
        <v>4.09517478942871</v>
      </c>
      <c r="D1289">
        <v>0.41504541039466802</v>
      </c>
      <c r="E1289">
        <v>28.442128032879701</v>
      </c>
      <c r="F1289">
        <v>241.73306944287901</v>
      </c>
      <c r="G1289">
        <v>32.086099999999497</v>
      </c>
    </row>
    <row r="1290" spans="1:7" x14ac:dyDescent="0.25">
      <c r="A1290">
        <v>12.979999999999499</v>
      </c>
      <c r="B1290">
        <v>0.41539758443832397</v>
      </c>
      <c r="C1290">
        <v>4.0990123748779199</v>
      </c>
      <c r="D1290">
        <v>0.41539758443832397</v>
      </c>
      <c r="E1290">
        <v>28.4424802069233</v>
      </c>
      <c r="F1290">
        <v>241.73342161692301</v>
      </c>
      <c r="G1290">
        <v>32.096099999999701</v>
      </c>
    </row>
    <row r="1291" spans="1:7" x14ac:dyDescent="0.25">
      <c r="A1291">
        <v>12.9899999999997</v>
      </c>
      <c r="B1291">
        <v>0.41575694084167403</v>
      </c>
      <c r="C1291">
        <v>4.1030826568603498</v>
      </c>
      <c r="D1291">
        <v>0.41575694084167403</v>
      </c>
      <c r="E1291">
        <v>28.4428395633267</v>
      </c>
      <c r="F1291">
        <v>241.73378097332599</v>
      </c>
      <c r="G1291">
        <v>32.106099999999898</v>
      </c>
    </row>
    <row r="1292" spans="1:7" x14ac:dyDescent="0.25">
      <c r="A1292">
        <v>13</v>
      </c>
      <c r="B1292">
        <v>0.41610080003738398</v>
      </c>
      <c r="C1292">
        <v>4.1068038940429599</v>
      </c>
      <c r="D1292">
        <v>0.41610080003738398</v>
      </c>
      <c r="E1292">
        <v>28.443183422522399</v>
      </c>
      <c r="F1292">
        <v>241.73412483252201</v>
      </c>
      <c r="G1292">
        <v>32.116100000000102</v>
      </c>
    </row>
    <row r="1293" spans="1:7" x14ac:dyDescent="0.25">
      <c r="A1293">
        <v>13.0099999999993</v>
      </c>
      <c r="B1293">
        <v>0.416429102420806</v>
      </c>
      <c r="C1293">
        <v>4.1101269721984801</v>
      </c>
      <c r="D1293">
        <v>0.416429102420806</v>
      </c>
      <c r="E1293">
        <v>28.4435117249058</v>
      </c>
      <c r="F1293">
        <v>241.73445313490501</v>
      </c>
      <c r="G1293">
        <v>32.126099999999397</v>
      </c>
    </row>
    <row r="1294" spans="1:7" x14ac:dyDescent="0.25">
      <c r="A1294">
        <v>13.0199999999995</v>
      </c>
      <c r="B1294">
        <v>0.41677600145339899</v>
      </c>
      <c r="C1294">
        <v>4.1145892143249503</v>
      </c>
      <c r="D1294">
        <v>0.41677600145339899</v>
      </c>
      <c r="E1294">
        <v>28.4438586239384</v>
      </c>
      <c r="F1294">
        <v>241.734800033938</v>
      </c>
      <c r="G1294">
        <v>32.136099999999701</v>
      </c>
    </row>
    <row r="1295" spans="1:7" x14ac:dyDescent="0.25">
      <c r="A1295">
        <v>13.029999999999699</v>
      </c>
      <c r="B1295">
        <v>0.41710877418518</v>
      </c>
      <c r="C1295">
        <v>4.1188197135925204</v>
      </c>
      <c r="D1295">
        <v>0.41710877418518</v>
      </c>
      <c r="E1295">
        <v>28.444191396670199</v>
      </c>
      <c r="F1295">
        <v>241.73513280667001</v>
      </c>
      <c r="G1295">
        <v>32.146099999999898</v>
      </c>
    </row>
    <row r="1296" spans="1:7" x14ac:dyDescent="0.25">
      <c r="A1296">
        <v>13.0399999999999</v>
      </c>
      <c r="B1296">
        <v>0.417444288730621</v>
      </c>
      <c r="C1296">
        <v>4.1229434013366602</v>
      </c>
      <c r="D1296">
        <v>0.417444288730621</v>
      </c>
      <c r="E1296">
        <v>28.444526911215601</v>
      </c>
      <c r="F1296">
        <v>241.735468321215</v>
      </c>
      <c r="G1296">
        <v>32.156100000000102</v>
      </c>
    </row>
    <row r="1297" spans="1:7" x14ac:dyDescent="0.25">
      <c r="A1297">
        <v>13.0499999999992</v>
      </c>
      <c r="B1297">
        <v>0.41778951883316001</v>
      </c>
      <c r="C1297">
        <v>4.1276464462280202</v>
      </c>
      <c r="D1297">
        <v>0.41778951883316001</v>
      </c>
      <c r="E1297">
        <v>28.4448721413182</v>
      </c>
      <c r="F1297">
        <v>241.73581355131799</v>
      </c>
      <c r="G1297">
        <v>32.166099999999403</v>
      </c>
    </row>
    <row r="1298" spans="1:7" x14ac:dyDescent="0.25">
      <c r="A1298">
        <v>13.0599999999994</v>
      </c>
      <c r="B1298">
        <v>0.41810703277587802</v>
      </c>
      <c r="C1298">
        <v>4.1307215690612704</v>
      </c>
      <c r="D1298">
        <v>0.41810703277587802</v>
      </c>
      <c r="E1298">
        <v>28.445189655260901</v>
      </c>
      <c r="F1298">
        <v>241.73613106526</v>
      </c>
      <c r="G1298">
        <v>32.1760999999996</v>
      </c>
    </row>
    <row r="1299" spans="1:7" x14ac:dyDescent="0.25">
      <c r="A1299">
        <v>13.0699999999997</v>
      </c>
      <c r="B1299">
        <v>0.41843563318252502</v>
      </c>
      <c r="C1299">
        <v>4.1343116760253897</v>
      </c>
      <c r="D1299">
        <v>0.41843563318252502</v>
      </c>
      <c r="E1299">
        <v>28.445518255667501</v>
      </c>
      <c r="F1299">
        <v>241.73645966566701</v>
      </c>
      <c r="G1299">
        <v>32.186099999999797</v>
      </c>
    </row>
    <row r="1300" spans="1:7" x14ac:dyDescent="0.25">
      <c r="A1300">
        <v>13.079999999999901</v>
      </c>
      <c r="B1300">
        <v>0.41878610849380399</v>
      </c>
      <c r="C1300">
        <v>4.1372594833373997</v>
      </c>
      <c r="D1300">
        <v>0.41878610849380399</v>
      </c>
      <c r="E1300">
        <v>28.445868730978798</v>
      </c>
      <c r="F1300">
        <v>241.73681014097801</v>
      </c>
      <c r="G1300">
        <v>32.196100000000101</v>
      </c>
    </row>
    <row r="1301" spans="1:7" x14ac:dyDescent="0.25">
      <c r="A1301">
        <v>13.0899999999992</v>
      </c>
      <c r="B1301">
        <v>0.41911000013351402</v>
      </c>
      <c r="C1301">
        <v>4.1399044990539497</v>
      </c>
      <c r="D1301">
        <v>0.41911000013351402</v>
      </c>
      <c r="E1301">
        <v>28.446192622618501</v>
      </c>
      <c r="F1301">
        <v>241.737134032618</v>
      </c>
      <c r="G1301">
        <v>32.206099999999402</v>
      </c>
    </row>
    <row r="1302" spans="1:7" x14ac:dyDescent="0.25">
      <c r="A1302">
        <v>13.099999999999399</v>
      </c>
      <c r="B1302">
        <v>0.41941198706626798</v>
      </c>
      <c r="C1302">
        <v>4.14354991912841</v>
      </c>
      <c r="D1302">
        <v>0.41941198706626798</v>
      </c>
      <c r="E1302">
        <v>28.446494609551301</v>
      </c>
      <c r="F1302">
        <v>241.73743601955101</v>
      </c>
      <c r="G1302">
        <v>32.216099999999599</v>
      </c>
    </row>
    <row r="1303" spans="1:7" x14ac:dyDescent="0.25">
      <c r="A1303">
        <v>13.1099999999996</v>
      </c>
      <c r="B1303">
        <v>0.41973307728767401</v>
      </c>
      <c r="C1303">
        <v>4.1453523635864196</v>
      </c>
      <c r="D1303">
        <v>0.41973307728767401</v>
      </c>
      <c r="E1303">
        <v>28.446815699772699</v>
      </c>
      <c r="F1303">
        <v>241.73775710977199</v>
      </c>
      <c r="G1303">
        <v>32.226099999999803</v>
      </c>
    </row>
    <row r="1304" spans="1:7" x14ac:dyDescent="0.25">
      <c r="A1304">
        <v>13.1199999999998</v>
      </c>
      <c r="B1304">
        <v>0.420073062181472</v>
      </c>
      <c r="C1304">
        <v>4.1457977294921804</v>
      </c>
      <c r="D1304">
        <v>0.420073062181472</v>
      </c>
      <c r="E1304">
        <v>28.447155684666502</v>
      </c>
      <c r="F1304">
        <v>241.73809709466599</v>
      </c>
      <c r="G1304">
        <v>32.2361</v>
      </c>
    </row>
    <row r="1305" spans="1:7" x14ac:dyDescent="0.25">
      <c r="A1305">
        <v>13.1299999999991</v>
      </c>
      <c r="B1305">
        <v>0.42038416862487699</v>
      </c>
      <c r="C1305">
        <v>4.1471462249755797</v>
      </c>
      <c r="D1305">
        <v>0.42038416862487699</v>
      </c>
      <c r="E1305">
        <v>28.4474667911099</v>
      </c>
      <c r="F1305">
        <v>241.738408201109</v>
      </c>
      <c r="G1305">
        <v>32.246099999999302</v>
      </c>
    </row>
    <row r="1306" spans="1:7" x14ac:dyDescent="0.25">
      <c r="A1306">
        <v>13.1399999999994</v>
      </c>
      <c r="B1306">
        <v>0.42065730690956099</v>
      </c>
      <c r="C1306">
        <v>4.1483693122863698</v>
      </c>
      <c r="D1306">
        <v>0.42065730690956099</v>
      </c>
      <c r="E1306">
        <v>28.447739929394601</v>
      </c>
      <c r="F1306">
        <v>241.73868133939399</v>
      </c>
      <c r="G1306">
        <v>32.256099999999599</v>
      </c>
    </row>
    <row r="1307" spans="1:7" x14ac:dyDescent="0.25">
      <c r="A1307">
        <v>13.149999999999601</v>
      </c>
      <c r="B1307">
        <v>0.42095375061035101</v>
      </c>
      <c r="C1307">
        <v>4.1497631072998002</v>
      </c>
      <c r="D1307">
        <v>0.42095375061035101</v>
      </c>
      <c r="E1307">
        <v>28.448036373095398</v>
      </c>
      <c r="F1307">
        <v>241.73897778309501</v>
      </c>
      <c r="G1307">
        <v>32.266099999999803</v>
      </c>
    </row>
    <row r="1308" spans="1:7" x14ac:dyDescent="0.25">
      <c r="A1308">
        <v>13.159999999999799</v>
      </c>
      <c r="B1308">
        <v>0.421243786811828</v>
      </c>
      <c r="C1308">
        <v>4.1511077880859304</v>
      </c>
      <c r="D1308">
        <v>0.421243786811828</v>
      </c>
      <c r="E1308">
        <v>28.448326409296801</v>
      </c>
      <c r="F1308">
        <v>241.739267819296</v>
      </c>
      <c r="G1308">
        <v>32.2761</v>
      </c>
    </row>
    <row r="1309" spans="1:7" x14ac:dyDescent="0.25">
      <c r="A1309">
        <v>13.17</v>
      </c>
      <c r="B1309">
        <v>0.42154964804649298</v>
      </c>
      <c r="C1309">
        <v>4.1529846191406197</v>
      </c>
      <c r="D1309">
        <v>0.42154964804649298</v>
      </c>
      <c r="E1309">
        <v>28.448632270531501</v>
      </c>
      <c r="F1309">
        <v>241.73957368053101</v>
      </c>
      <c r="G1309">
        <v>32.286100000000197</v>
      </c>
    </row>
    <row r="1310" spans="1:7" x14ac:dyDescent="0.25">
      <c r="A1310">
        <v>13.1799999999993</v>
      </c>
      <c r="B1310">
        <v>0.42187160253524703</v>
      </c>
      <c r="C1310">
        <v>4.1546473503112704</v>
      </c>
      <c r="D1310">
        <v>0.42187160253524703</v>
      </c>
      <c r="E1310">
        <v>28.448954225020302</v>
      </c>
      <c r="F1310">
        <v>241.73989563501999</v>
      </c>
      <c r="G1310">
        <v>32.296099999999498</v>
      </c>
    </row>
    <row r="1311" spans="1:7" x14ac:dyDescent="0.25">
      <c r="A1311">
        <v>13.1899999999995</v>
      </c>
      <c r="B1311">
        <v>0.42217522859573298</v>
      </c>
      <c r="C1311">
        <v>4.1574382781982404</v>
      </c>
      <c r="D1311">
        <v>0.42217522859573298</v>
      </c>
      <c r="E1311">
        <v>28.449257851080802</v>
      </c>
      <c r="F1311">
        <v>241.74019926107999</v>
      </c>
      <c r="G1311">
        <v>32.306099999999702</v>
      </c>
    </row>
    <row r="1312" spans="1:7" x14ac:dyDescent="0.25">
      <c r="A1312">
        <v>13.1999999999998</v>
      </c>
      <c r="B1312">
        <v>0.42247885465621898</v>
      </c>
      <c r="C1312">
        <v>4.15991115570068</v>
      </c>
      <c r="D1312">
        <v>0.42247885465621898</v>
      </c>
      <c r="E1312">
        <v>28.449561477141199</v>
      </c>
      <c r="F1312">
        <v>241.74050288714099</v>
      </c>
      <c r="G1312">
        <v>32.316099999999999</v>
      </c>
    </row>
    <row r="1313" spans="1:7" x14ac:dyDescent="0.25">
      <c r="A1313">
        <v>13.21</v>
      </c>
      <c r="B1313">
        <v>0.42278665304183899</v>
      </c>
      <c r="C1313">
        <v>4.1630878448486301</v>
      </c>
      <c r="D1313">
        <v>0.42278665304183899</v>
      </c>
      <c r="E1313">
        <v>28.4498692755269</v>
      </c>
      <c r="F1313">
        <v>241.74081068552599</v>
      </c>
      <c r="G1313">
        <v>32.326100000000203</v>
      </c>
    </row>
    <row r="1314" spans="1:7" x14ac:dyDescent="0.25">
      <c r="A1314">
        <v>13.219999999999301</v>
      </c>
      <c r="B1314">
        <v>0.42310139536857599</v>
      </c>
      <c r="C1314">
        <v>4.1673316955566397</v>
      </c>
      <c r="D1314">
        <v>0.42310139536857599</v>
      </c>
      <c r="E1314">
        <v>28.450184017853601</v>
      </c>
      <c r="F1314">
        <v>241.74112542785301</v>
      </c>
      <c r="G1314">
        <v>32.336099999999497</v>
      </c>
    </row>
    <row r="1315" spans="1:7" x14ac:dyDescent="0.25">
      <c r="A1315">
        <v>13.229999999999499</v>
      </c>
      <c r="B1315">
        <v>0.423403650522232</v>
      </c>
      <c r="C1315">
        <v>4.1696200370788503</v>
      </c>
      <c r="D1315">
        <v>0.423403650522232</v>
      </c>
      <c r="E1315">
        <v>28.4504862730073</v>
      </c>
      <c r="F1315">
        <v>241.741427683007</v>
      </c>
      <c r="G1315">
        <v>32.346099999999701</v>
      </c>
    </row>
    <row r="1316" spans="1:7" x14ac:dyDescent="0.25">
      <c r="A1316">
        <v>13.2399999999997</v>
      </c>
      <c r="B1316">
        <v>0.42370006442070002</v>
      </c>
      <c r="C1316">
        <v>4.1723079681396396</v>
      </c>
      <c r="D1316">
        <v>0.42370006442070002</v>
      </c>
      <c r="E1316">
        <v>28.450782686905701</v>
      </c>
      <c r="F1316">
        <v>241.74172409690499</v>
      </c>
      <c r="G1316">
        <v>32.356099999999898</v>
      </c>
    </row>
    <row r="1317" spans="1:7" x14ac:dyDescent="0.25">
      <c r="A1317">
        <v>13.25</v>
      </c>
      <c r="B1317">
        <v>0.42403173446655201</v>
      </c>
      <c r="C1317">
        <v>4.1755218505859304</v>
      </c>
      <c r="D1317">
        <v>0.42403173446655201</v>
      </c>
      <c r="E1317">
        <v>28.451114356951599</v>
      </c>
      <c r="F1317">
        <v>241.74205576695101</v>
      </c>
      <c r="G1317">
        <v>32.366100000000102</v>
      </c>
    </row>
    <row r="1318" spans="1:7" x14ac:dyDescent="0.25">
      <c r="A1318">
        <v>13.2599999999993</v>
      </c>
      <c r="B1318">
        <v>0.42434754967689498</v>
      </c>
      <c r="C1318">
        <v>4.1796188354492099</v>
      </c>
      <c r="D1318">
        <v>0.42434754967689498</v>
      </c>
      <c r="E1318">
        <v>28.451430172161899</v>
      </c>
      <c r="F1318">
        <v>241.74237158216101</v>
      </c>
      <c r="G1318">
        <v>32.376099999999397</v>
      </c>
    </row>
    <row r="1319" spans="1:7" x14ac:dyDescent="0.25">
      <c r="A1319">
        <v>13.2699999999995</v>
      </c>
      <c r="B1319">
        <v>0.42466923594474698</v>
      </c>
      <c r="C1319">
        <v>4.1824402809143004</v>
      </c>
      <c r="D1319">
        <v>0.42466923594474698</v>
      </c>
      <c r="E1319">
        <v>28.451751858429802</v>
      </c>
      <c r="F1319">
        <v>241.74269326842901</v>
      </c>
      <c r="G1319">
        <v>32.386099999999701</v>
      </c>
    </row>
    <row r="1320" spans="1:7" x14ac:dyDescent="0.25">
      <c r="A1320">
        <v>13.279999999999699</v>
      </c>
      <c r="B1320">
        <v>0.42498701810836698</v>
      </c>
      <c r="C1320">
        <v>4.1867876052856401</v>
      </c>
      <c r="D1320">
        <v>0.42498701810836698</v>
      </c>
      <c r="E1320">
        <v>28.4520696405934</v>
      </c>
      <c r="F1320">
        <v>241.743011050593</v>
      </c>
      <c r="G1320">
        <v>32.396099999999898</v>
      </c>
    </row>
    <row r="1321" spans="1:7" x14ac:dyDescent="0.25">
      <c r="A1321">
        <v>13.2899999999999</v>
      </c>
      <c r="B1321">
        <v>0.42532363533973599</v>
      </c>
      <c r="C1321">
        <v>4.1909513473510698</v>
      </c>
      <c r="D1321">
        <v>0.42532363533973599</v>
      </c>
      <c r="E1321">
        <v>28.452406257824801</v>
      </c>
      <c r="F1321">
        <v>241.743347667824</v>
      </c>
      <c r="G1321">
        <v>32.406100000000102</v>
      </c>
    </row>
    <row r="1322" spans="1:7" x14ac:dyDescent="0.25">
      <c r="A1322">
        <v>13.2999999999992</v>
      </c>
      <c r="B1322">
        <v>0.42563033103942799</v>
      </c>
      <c r="C1322">
        <v>4.1949172019958398</v>
      </c>
      <c r="D1322">
        <v>0.42563033103942799</v>
      </c>
      <c r="E1322">
        <v>28.452712953524401</v>
      </c>
      <c r="F1322">
        <v>241.743654363524</v>
      </c>
      <c r="G1322">
        <v>32.416099999999403</v>
      </c>
    </row>
    <row r="1323" spans="1:7" x14ac:dyDescent="0.25">
      <c r="A1323">
        <v>13.3099999999994</v>
      </c>
      <c r="B1323">
        <v>0.425936728715896</v>
      </c>
      <c r="C1323">
        <v>4.1983962059020898</v>
      </c>
      <c r="D1323">
        <v>0.425936728715896</v>
      </c>
      <c r="E1323">
        <v>28.453019351200901</v>
      </c>
      <c r="F1323">
        <v>241.74396076119999</v>
      </c>
      <c r="G1323">
        <v>32.4260999999996</v>
      </c>
    </row>
    <row r="1324" spans="1:7" x14ac:dyDescent="0.25">
      <c r="A1324">
        <v>13.3199999999997</v>
      </c>
      <c r="B1324">
        <v>0.426244527101516</v>
      </c>
      <c r="C1324">
        <v>4.2012352943420401</v>
      </c>
      <c r="D1324">
        <v>0.426244527101516</v>
      </c>
      <c r="E1324">
        <v>28.453327149586499</v>
      </c>
      <c r="F1324">
        <v>241.744268559586</v>
      </c>
      <c r="G1324">
        <v>32.436099999999797</v>
      </c>
    </row>
    <row r="1325" spans="1:7" x14ac:dyDescent="0.25">
      <c r="A1325">
        <v>13.329999999999901</v>
      </c>
      <c r="B1325">
        <v>0.42655095458030701</v>
      </c>
      <c r="C1325">
        <v>4.2038626670837402</v>
      </c>
      <c r="D1325">
        <v>0.42655095458030701</v>
      </c>
      <c r="E1325">
        <v>28.4536335770653</v>
      </c>
      <c r="F1325">
        <v>241.74457498706499</v>
      </c>
      <c r="G1325">
        <v>32.446100000000101</v>
      </c>
    </row>
    <row r="1326" spans="1:7" x14ac:dyDescent="0.25">
      <c r="A1326">
        <v>13.3399999999992</v>
      </c>
      <c r="B1326">
        <v>0.426836848258972</v>
      </c>
      <c r="C1326">
        <v>4.2072367668151802</v>
      </c>
      <c r="D1326">
        <v>0.426836848258972</v>
      </c>
      <c r="E1326">
        <v>28.453919470744001</v>
      </c>
      <c r="F1326">
        <v>241.744860880744</v>
      </c>
      <c r="G1326">
        <v>32.456099999999402</v>
      </c>
    </row>
    <row r="1327" spans="1:7" x14ac:dyDescent="0.25">
      <c r="A1327">
        <v>13.349999999999399</v>
      </c>
      <c r="B1327">
        <v>0.42715933918952897</v>
      </c>
      <c r="C1327">
        <v>4.2098484039306596</v>
      </c>
      <c r="D1327">
        <v>0.42715933918952897</v>
      </c>
      <c r="E1327">
        <v>28.454241961674501</v>
      </c>
      <c r="F1327">
        <v>241.74518337167399</v>
      </c>
      <c r="G1327">
        <v>32.466099999999599</v>
      </c>
    </row>
    <row r="1328" spans="1:7" x14ac:dyDescent="0.25">
      <c r="A1328">
        <v>13.3599999999996</v>
      </c>
      <c r="B1328">
        <v>0.42748516798019398</v>
      </c>
      <c r="C1328">
        <v>4.2124671936035103</v>
      </c>
      <c r="D1328">
        <v>0.42748516798019398</v>
      </c>
      <c r="E1328">
        <v>28.454567790465202</v>
      </c>
      <c r="F1328">
        <v>241.74550920046499</v>
      </c>
      <c r="G1328">
        <v>32.476099999999803</v>
      </c>
    </row>
    <row r="1329" spans="1:7" x14ac:dyDescent="0.25">
      <c r="A1329">
        <v>13.3699999999998</v>
      </c>
      <c r="B1329">
        <v>0.42781096696853599</v>
      </c>
      <c r="C1329">
        <v>4.2158231735229403</v>
      </c>
      <c r="D1329">
        <v>0.42781096696853599</v>
      </c>
      <c r="E1329">
        <v>28.454893589453601</v>
      </c>
      <c r="F1329">
        <v>241.745834999453</v>
      </c>
      <c r="G1329">
        <v>32.4861</v>
      </c>
    </row>
    <row r="1330" spans="1:7" x14ac:dyDescent="0.25">
      <c r="A1330">
        <v>13.3799999999991</v>
      </c>
      <c r="B1330">
        <v>0.42813292145728998</v>
      </c>
      <c r="C1330">
        <v>4.2184672355651802</v>
      </c>
      <c r="D1330">
        <v>0.42813292145728998</v>
      </c>
      <c r="E1330">
        <v>28.455215543942298</v>
      </c>
      <c r="F1330">
        <v>241.74615695394201</v>
      </c>
      <c r="G1330">
        <v>32.496099999999302</v>
      </c>
    </row>
    <row r="1331" spans="1:7" x14ac:dyDescent="0.25">
      <c r="A1331">
        <v>13.3899999999994</v>
      </c>
      <c r="B1331">
        <v>0.42843407392501798</v>
      </c>
      <c r="C1331">
        <v>4.2212276458740199</v>
      </c>
      <c r="D1331">
        <v>0.42843407392501798</v>
      </c>
      <c r="E1331">
        <v>28.455516696410001</v>
      </c>
      <c r="F1331">
        <v>241.74645810640999</v>
      </c>
      <c r="G1331">
        <v>32.506099999999599</v>
      </c>
    </row>
    <row r="1332" spans="1:7" x14ac:dyDescent="0.25">
      <c r="A1332">
        <v>13.399999999999601</v>
      </c>
      <c r="B1332">
        <v>0.42874658107757502</v>
      </c>
      <c r="C1332">
        <v>4.2228026390075604</v>
      </c>
      <c r="D1332">
        <v>0.42874658107757502</v>
      </c>
      <c r="E1332">
        <v>28.455829203562601</v>
      </c>
      <c r="F1332">
        <v>241.74677061356201</v>
      </c>
      <c r="G1332">
        <v>32.516099999999803</v>
      </c>
    </row>
    <row r="1333" spans="1:7" x14ac:dyDescent="0.25">
      <c r="A1333">
        <v>13.409999999999799</v>
      </c>
      <c r="B1333">
        <v>0.42909762263298001</v>
      </c>
      <c r="C1333">
        <v>4.2253646850585902</v>
      </c>
      <c r="D1333">
        <v>0.42909762263298001</v>
      </c>
      <c r="E1333">
        <v>28.456180245117999</v>
      </c>
      <c r="F1333">
        <v>241.74712165511801</v>
      </c>
      <c r="G1333">
        <v>32.5261</v>
      </c>
    </row>
    <row r="1334" spans="1:7" x14ac:dyDescent="0.25">
      <c r="A1334">
        <v>13.42</v>
      </c>
      <c r="B1334">
        <v>0.42941930890083302</v>
      </c>
      <c r="C1334">
        <v>4.2289409637451101</v>
      </c>
      <c r="D1334">
        <v>0.42941930890083302</v>
      </c>
      <c r="E1334">
        <v>28.456501931385901</v>
      </c>
      <c r="F1334">
        <v>241.74744334138501</v>
      </c>
      <c r="G1334">
        <v>32.536100000000197</v>
      </c>
    </row>
    <row r="1335" spans="1:7" x14ac:dyDescent="0.25">
      <c r="A1335">
        <v>13.4299999999993</v>
      </c>
      <c r="B1335">
        <v>0.42973846197128301</v>
      </c>
      <c r="C1335">
        <v>4.2340412139892498</v>
      </c>
      <c r="D1335">
        <v>0.42973846197128301</v>
      </c>
      <c r="E1335">
        <v>28.456821084456301</v>
      </c>
      <c r="F1335">
        <v>241.747762494456</v>
      </c>
      <c r="G1335">
        <v>32.546099999999498</v>
      </c>
    </row>
    <row r="1336" spans="1:7" x14ac:dyDescent="0.25">
      <c r="A1336">
        <v>13.4399999999995</v>
      </c>
      <c r="B1336">
        <v>0.43003407120704601</v>
      </c>
      <c r="C1336">
        <v>4.23778867721557</v>
      </c>
      <c r="D1336">
        <v>0.43003407120704601</v>
      </c>
      <c r="E1336">
        <v>28.4571166936921</v>
      </c>
      <c r="F1336">
        <v>241.74805810369199</v>
      </c>
      <c r="G1336">
        <v>32.556099999999702</v>
      </c>
    </row>
    <row r="1337" spans="1:7" x14ac:dyDescent="0.25">
      <c r="A1337">
        <v>13.4499999999998</v>
      </c>
      <c r="B1337">
        <v>0.43033576011657698</v>
      </c>
      <c r="C1337">
        <v>4.2408876419067303</v>
      </c>
      <c r="D1337">
        <v>0.43033576011657698</v>
      </c>
      <c r="E1337">
        <v>28.457418382601599</v>
      </c>
      <c r="F1337">
        <v>241.74835979260101</v>
      </c>
      <c r="G1337">
        <v>32.566099999999999</v>
      </c>
    </row>
    <row r="1338" spans="1:7" x14ac:dyDescent="0.25">
      <c r="A1338">
        <v>13.46</v>
      </c>
      <c r="B1338">
        <v>0.430687636137008</v>
      </c>
      <c r="C1338">
        <v>4.2438950538635201</v>
      </c>
      <c r="D1338">
        <v>0.430687636137008</v>
      </c>
      <c r="E1338">
        <v>28.457770258621998</v>
      </c>
      <c r="F1338">
        <v>241.74871166862201</v>
      </c>
      <c r="G1338">
        <v>32.576100000000203</v>
      </c>
    </row>
    <row r="1339" spans="1:7" x14ac:dyDescent="0.25">
      <c r="A1339">
        <v>13.469999999999301</v>
      </c>
      <c r="B1339">
        <v>0.43101540207862798</v>
      </c>
      <c r="C1339">
        <v>4.2472224235534597</v>
      </c>
      <c r="D1339">
        <v>0.43101540207862798</v>
      </c>
      <c r="E1339">
        <v>28.458098024563601</v>
      </c>
      <c r="F1339">
        <v>241.749039434563</v>
      </c>
      <c r="G1339">
        <v>32.586099999999497</v>
      </c>
    </row>
    <row r="1340" spans="1:7" x14ac:dyDescent="0.25">
      <c r="A1340">
        <v>13.479999999999499</v>
      </c>
      <c r="B1340">
        <v>0.43131238222122098</v>
      </c>
      <c r="C1340">
        <v>4.2511739730834899</v>
      </c>
      <c r="D1340">
        <v>0.43131238222122098</v>
      </c>
      <c r="E1340">
        <v>28.458395004706201</v>
      </c>
      <c r="F1340">
        <v>241.74933641470599</v>
      </c>
      <c r="G1340">
        <v>32.596099999999701</v>
      </c>
    </row>
    <row r="1341" spans="1:7" x14ac:dyDescent="0.25">
      <c r="A1341">
        <v>13.4899999999997</v>
      </c>
      <c r="B1341">
        <v>0.43163600564002902</v>
      </c>
      <c r="C1341">
        <v>4.2543129920959402</v>
      </c>
      <c r="D1341">
        <v>0.43163600564002902</v>
      </c>
      <c r="E1341">
        <v>28.458718628124998</v>
      </c>
      <c r="F1341">
        <v>241.749660038125</v>
      </c>
      <c r="G1341">
        <v>32.606099999999898</v>
      </c>
    </row>
    <row r="1342" spans="1:7" x14ac:dyDescent="0.25">
      <c r="A1342">
        <v>13.5</v>
      </c>
      <c r="B1342">
        <v>0.43199369311332703</v>
      </c>
      <c r="C1342">
        <v>4.2580447196960396</v>
      </c>
      <c r="D1342">
        <v>0.43199369311332703</v>
      </c>
      <c r="E1342">
        <v>28.459076315598299</v>
      </c>
      <c r="F1342">
        <v>241.75001772559801</v>
      </c>
      <c r="G1342">
        <v>32.616100000000102</v>
      </c>
    </row>
    <row r="1343" spans="1:7" x14ac:dyDescent="0.25">
      <c r="A1343">
        <v>13.5099999999993</v>
      </c>
      <c r="B1343">
        <v>0.43234753608703602</v>
      </c>
      <c r="C1343">
        <v>4.2604274749755797</v>
      </c>
      <c r="D1343">
        <v>0.43234753608703602</v>
      </c>
      <c r="E1343">
        <v>28.459430158572101</v>
      </c>
      <c r="F1343">
        <v>241.75037156857201</v>
      </c>
      <c r="G1343">
        <v>32.626099999999397</v>
      </c>
    </row>
    <row r="1344" spans="1:7" x14ac:dyDescent="0.25">
      <c r="A1344">
        <v>13.5199999999995</v>
      </c>
      <c r="B1344">
        <v>0.43268167972564697</v>
      </c>
      <c r="C1344">
        <v>4.2625255584716699</v>
      </c>
      <c r="D1344">
        <v>0.43268167972564697</v>
      </c>
      <c r="E1344">
        <v>28.459764302210701</v>
      </c>
      <c r="F1344">
        <v>241.75070571220999</v>
      </c>
      <c r="G1344">
        <v>32.636099999999701</v>
      </c>
    </row>
    <row r="1345" spans="1:7" x14ac:dyDescent="0.25">
      <c r="A1345">
        <v>13.529999999999699</v>
      </c>
      <c r="B1345">
        <v>0.43298560380935602</v>
      </c>
      <c r="C1345">
        <v>4.2649579048156703</v>
      </c>
      <c r="D1345">
        <v>0.43298560380935602</v>
      </c>
      <c r="E1345">
        <v>28.4600682262944</v>
      </c>
      <c r="F1345">
        <v>241.75100963629399</v>
      </c>
      <c r="G1345">
        <v>32.646099999999898</v>
      </c>
    </row>
    <row r="1346" spans="1:7" x14ac:dyDescent="0.25">
      <c r="A1346">
        <v>13.5399999999999</v>
      </c>
      <c r="B1346">
        <v>0.43330559134483299</v>
      </c>
      <c r="C1346">
        <v>4.2678861618041903</v>
      </c>
      <c r="D1346">
        <v>0.43330559134483299</v>
      </c>
      <c r="E1346">
        <v>28.460388213829901</v>
      </c>
      <c r="F1346">
        <v>241.75132962382901</v>
      </c>
      <c r="G1346">
        <v>32.656100000000102</v>
      </c>
    </row>
    <row r="1347" spans="1:7" x14ac:dyDescent="0.25">
      <c r="A1347">
        <v>13.5499999999992</v>
      </c>
      <c r="B1347">
        <v>0.43365499377250599</v>
      </c>
      <c r="C1347">
        <v>4.2711291313171298</v>
      </c>
      <c r="D1347">
        <v>0.43365499377250599</v>
      </c>
      <c r="E1347">
        <v>28.4607376162575</v>
      </c>
      <c r="F1347">
        <v>241.75167902625699</v>
      </c>
      <c r="G1347">
        <v>32.666099999999403</v>
      </c>
    </row>
    <row r="1348" spans="1:7" x14ac:dyDescent="0.25">
      <c r="A1348">
        <v>13.5599999999994</v>
      </c>
      <c r="B1348">
        <v>0.43396833539009</v>
      </c>
      <c r="C1348">
        <v>4.2756876945495597</v>
      </c>
      <c r="D1348">
        <v>0.43396833539009</v>
      </c>
      <c r="E1348">
        <v>28.461050957875099</v>
      </c>
      <c r="F1348">
        <v>241.751992367875</v>
      </c>
      <c r="G1348">
        <v>32.6760999999996</v>
      </c>
    </row>
    <row r="1349" spans="1:7" x14ac:dyDescent="0.25">
      <c r="A1349">
        <v>13.5699999999997</v>
      </c>
      <c r="B1349">
        <v>0.43428888916969299</v>
      </c>
      <c r="C1349">
        <v>4.2791357040405202</v>
      </c>
      <c r="D1349">
        <v>0.43428888916969299</v>
      </c>
      <c r="E1349">
        <v>28.461371511654701</v>
      </c>
      <c r="F1349">
        <v>241.75231292165401</v>
      </c>
      <c r="G1349">
        <v>32.686099999999797</v>
      </c>
    </row>
    <row r="1350" spans="1:7" x14ac:dyDescent="0.25">
      <c r="A1350">
        <v>13.579999999999901</v>
      </c>
      <c r="B1350">
        <v>0.43460333347320501</v>
      </c>
      <c r="C1350">
        <v>4.2819008827209402</v>
      </c>
      <c r="D1350">
        <v>0.43460333347320501</v>
      </c>
      <c r="E1350">
        <v>28.461685955958199</v>
      </c>
      <c r="F1350">
        <v>241.75262736595801</v>
      </c>
      <c r="G1350">
        <v>32.696100000000101</v>
      </c>
    </row>
    <row r="1351" spans="1:7" x14ac:dyDescent="0.25">
      <c r="A1351">
        <v>13.5899999999992</v>
      </c>
      <c r="B1351">
        <v>0.43495801091194097</v>
      </c>
      <c r="C1351">
        <v>4.2846307754516602</v>
      </c>
      <c r="D1351">
        <v>0.43495801091194097</v>
      </c>
      <c r="E1351">
        <v>28.462040633396999</v>
      </c>
      <c r="F1351">
        <v>241.752982043396</v>
      </c>
      <c r="G1351">
        <v>32.706099999999402</v>
      </c>
    </row>
    <row r="1352" spans="1:7" x14ac:dyDescent="0.25">
      <c r="A1352">
        <v>13.599999999999399</v>
      </c>
      <c r="B1352">
        <v>0.43529656529426503</v>
      </c>
      <c r="C1352">
        <v>4.28808116912841</v>
      </c>
      <c r="D1352">
        <v>0.43529656529426503</v>
      </c>
      <c r="E1352">
        <v>28.462379187779302</v>
      </c>
      <c r="F1352">
        <v>241.75332059777901</v>
      </c>
      <c r="G1352">
        <v>32.716099999999599</v>
      </c>
    </row>
    <row r="1353" spans="1:7" x14ac:dyDescent="0.25">
      <c r="A1353">
        <v>13.6099999999996</v>
      </c>
      <c r="B1353">
        <v>0.43560075759887701</v>
      </c>
      <c r="C1353">
        <v>4.2913732528686497</v>
      </c>
      <c r="D1353">
        <v>0.43560075759887701</v>
      </c>
      <c r="E1353">
        <v>28.462683380083899</v>
      </c>
      <c r="F1353">
        <v>241.75362479008299</v>
      </c>
      <c r="G1353">
        <v>32.726099999999803</v>
      </c>
    </row>
    <row r="1354" spans="1:7" x14ac:dyDescent="0.25">
      <c r="A1354">
        <v>13.6199999999998</v>
      </c>
      <c r="B1354">
        <v>0.43590801954269398</v>
      </c>
      <c r="C1354">
        <v>4.2951636314392001</v>
      </c>
      <c r="D1354">
        <v>0.43590801954269398</v>
      </c>
      <c r="E1354">
        <v>28.462990642027702</v>
      </c>
      <c r="F1354">
        <v>241.75393205202701</v>
      </c>
      <c r="G1354">
        <v>32.7361</v>
      </c>
    </row>
    <row r="1355" spans="1:7" x14ac:dyDescent="0.25">
      <c r="A1355">
        <v>13.6299999999991</v>
      </c>
      <c r="B1355">
        <v>0.436262667179107</v>
      </c>
      <c r="C1355">
        <v>4.2994880676269496</v>
      </c>
      <c r="D1355">
        <v>0.436262667179107</v>
      </c>
      <c r="E1355">
        <v>28.463345289664101</v>
      </c>
      <c r="F1355">
        <v>241.75428669966399</v>
      </c>
      <c r="G1355">
        <v>32.746099999999302</v>
      </c>
    </row>
    <row r="1356" spans="1:7" x14ac:dyDescent="0.25">
      <c r="A1356">
        <v>13.6399999999994</v>
      </c>
      <c r="B1356">
        <v>0.43662175536155701</v>
      </c>
      <c r="C1356">
        <v>4.3024616241454998</v>
      </c>
      <c r="D1356">
        <v>0.43662175536155701</v>
      </c>
      <c r="E1356">
        <v>28.4637043778466</v>
      </c>
      <c r="F1356">
        <v>241.75464578784599</v>
      </c>
      <c r="G1356">
        <v>32.756099999999599</v>
      </c>
    </row>
    <row r="1357" spans="1:7" x14ac:dyDescent="0.25">
      <c r="A1357">
        <v>13.649999999999601</v>
      </c>
      <c r="B1357">
        <v>0.43695119023322998</v>
      </c>
      <c r="C1357">
        <v>4.3049435615539497</v>
      </c>
      <c r="D1357">
        <v>0.43695119023322998</v>
      </c>
      <c r="E1357">
        <v>28.464033812718199</v>
      </c>
      <c r="F1357">
        <v>241.754975222718</v>
      </c>
      <c r="G1357">
        <v>32.766099999999803</v>
      </c>
    </row>
    <row r="1358" spans="1:7" x14ac:dyDescent="0.25">
      <c r="A1358">
        <v>13.659999999999799</v>
      </c>
      <c r="B1358">
        <v>0.43723514676094</v>
      </c>
      <c r="C1358">
        <v>4.3067870140075604</v>
      </c>
      <c r="D1358">
        <v>0.43723514676094</v>
      </c>
      <c r="E1358">
        <v>28.464317769246001</v>
      </c>
      <c r="F1358">
        <v>241.755259179245</v>
      </c>
      <c r="G1358">
        <v>32.7761</v>
      </c>
    </row>
    <row r="1359" spans="1:7" x14ac:dyDescent="0.25">
      <c r="A1359">
        <v>13.67</v>
      </c>
      <c r="B1359">
        <v>0.43756181001663202</v>
      </c>
      <c r="C1359">
        <v>4.3090453147888104</v>
      </c>
      <c r="D1359">
        <v>0.43756181001663202</v>
      </c>
      <c r="E1359">
        <v>28.4646444325017</v>
      </c>
      <c r="F1359">
        <v>241.75558584250101</v>
      </c>
      <c r="G1359">
        <v>32.786100000000197</v>
      </c>
    </row>
    <row r="1360" spans="1:7" x14ac:dyDescent="0.25">
      <c r="A1360">
        <v>13.6799999999993</v>
      </c>
      <c r="B1360">
        <v>0.43790316581726002</v>
      </c>
      <c r="C1360">
        <v>4.3114023208618102</v>
      </c>
      <c r="D1360">
        <v>0.43790316581726002</v>
      </c>
      <c r="E1360">
        <v>28.4649857883023</v>
      </c>
      <c r="F1360">
        <v>241.755927198302</v>
      </c>
      <c r="G1360">
        <v>32.796099999999498</v>
      </c>
    </row>
    <row r="1361" spans="1:7" x14ac:dyDescent="0.25">
      <c r="A1361">
        <v>13.6899999999995</v>
      </c>
      <c r="B1361">
        <v>0.43824005126953097</v>
      </c>
      <c r="C1361">
        <v>4.31377744674682</v>
      </c>
      <c r="D1361">
        <v>0.43824005126953097</v>
      </c>
      <c r="E1361">
        <v>28.4653226737545</v>
      </c>
      <c r="F1361">
        <v>241.75626408375399</v>
      </c>
      <c r="G1361">
        <v>32.806099999999702</v>
      </c>
    </row>
    <row r="1362" spans="1:7" x14ac:dyDescent="0.25">
      <c r="A1362">
        <v>13.6999999999998</v>
      </c>
      <c r="B1362">
        <v>0.438608318567276</v>
      </c>
      <c r="C1362">
        <v>4.31555128097534</v>
      </c>
      <c r="D1362">
        <v>0.438608318567276</v>
      </c>
      <c r="E1362">
        <v>28.465690941052301</v>
      </c>
      <c r="F1362">
        <v>241.75663235105199</v>
      </c>
      <c r="G1362">
        <v>32.816099999999999</v>
      </c>
    </row>
    <row r="1363" spans="1:7" x14ac:dyDescent="0.25">
      <c r="A1363">
        <v>13.71</v>
      </c>
      <c r="B1363">
        <v>0.438970476388931</v>
      </c>
      <c r="C1363">
        <v>4.3191423416137598</v>
      </c>
      <c r="D1363">
        <v>0.438970476388931</v>
      </c>
      <c r="E1363">
        <v>28.4660530988739</v>
      </c>
      <c r="F1363">
        <v>241.75699450887299</v>
      </c>
      <c r="G1363">
        <v>32.826100000000203</v>
      </c>
    </row>
    <row r="1364" spans="1:7" x14ac:dyDescent="0.25">
      <c r="A1364">
        <v>13.719999999999301</v>
      </c>
      <c r="B1364">
        <v>0.43931597471237099</v>
      </c>
      <c r="C1364">
        <v>4.3220715522766104</v>
      </c>
      <c r="D1364">
        <v>0.43931597471237099</v>
      </c>
      <c r="E1364">
        <v>28.466398597197401</v>
      </c>
      <c r="F1364">
        <v>241.757340007197</v>
      </c>
      <c r="G1364">
        <v>32.836099999999497</v>
      </c>
    </row>
    <row r="1365" spans="1:7" x14ac:dyDescent="0.25">
      <c r="A1365">
        <v>13.729999999999499</v>
      </c>
      <c r="B1365">
        <v>0.439665377140045</v>
      </c>
      <c r="C1365">
        <v>4.3238706588745099</v>
      </c>
      <c r="D1365">
        <v>0.439665377140045</v>
      </c>
      <c r="E1365">
        <v>28.466747999625099</v>
      </c>
      <c r="F1365">
        <v>241.75768940962499</v>
      </c>
      <c r="G1365">
        <v>32.846099999999701</v>
      </c>
    </row>
    <row r="1366" spans="1:7" x14ac:dyDescent="0.25">
      <c r="A1366">
        <v>13.7399999999997</v>
      </c>
      <c r="B1366">
        <v>0.44000616669654802</v>
      </c>
      <c r="C1366">
        <v>4.3267393112182599</v>
      </c>
      <c r="D1366">
        <v>0.44000616669654802</v>
      </c>
      <c r="E1366">
        <v>28.467088789181599</v>
      </c>
      <c r="F1366">
        <v>241.75803019918101</v>
      </c>
      <c r="G1366">
        <v>32.856099999999898</v>
      </c>
    </row>
    <row r="1367" spans="1:7" x14ac:dyDescent="0.25">
      <c r="A1367">
        <v>13.75</v>
      </c>
      <c r="B1367">
        <v>0.44034197926521301</v>
      </c>
      <c r="C1367">
        <v>4.3307943344116202</v>
      </c>
      <c r="D1367">
        <v>0.44034197926521301</v>
      </c>
      <c r="E1367">
        <v>28.467424601750199</v>
      </c>
      <c r="F1367">
        <v>241.75836601175001</v>
      </c>
      <c r="G1367">
        <v>32.866100000000102</v>
      </c>
    </row>
    <row r="1368" spans="1:7" x14ac:dyDescent="0.25">
      <c r="A1368">
        <v>13.7599999999993</v>
      </c>
      <c r="B1368">
        <v>0.44067361950874301</v>
      </c>
      <c r="C1368">
        <v>4.3339138031005797</v>
      </c>
      <c r="D1368">
        <v>0.44067361950874301</v>
      </c>
      <c r="E1368">
        <v>28.467756241993801</v>
      </c>
      <c r="F1368">
        <v>241.758697651993</v>
      </c>
      <c r="G1368">
        <v>32.876099999999397</v>
      </c>
    </row>
    <row r="1369" spans="1:7" x14ac:dyDescent="0.25">
      <c r="A1369">
        <v>13.7699999999995</v>
      </c>
      <c r="B1369">
        <v>0.44100442528724598</v>
      </c>
      <c r="C1369">
        <v>4.3372941017150799</v>
      </c>
      <c r="D1369">
        <v>0.44100442528724598</v>
      </c>
      <c r="E1369">
        <v>28.4680870477723</v>
      </c>
      <c r="F1369">
        <v>241.75902845777199</v>
      </c>
      <c r="G1369">
        <v>32.886099999999701</v>
      </c>
    </row>
    <row r="1370" spans="1:7" x14ac:dyDescent="0.25">
      <c r="A1370">
        <v>13.779999999999699</v>
      </c>
      <c r="B1370">
        <v>0.441372960805892</v>
      </c>
      <c r="C1370">
        <v>4.3418149948120099</v>
      </c>
      <c r="D1370">
        <v>0.441372960805892</v>
      </c>
      <c r="E1370">
        <v>28.468455583290901</v>
      </c>
      <c r="F1370">
        <v>241.75939699329001</v>
      </c>
      <c r="G1370">
        <v>32.896099999999898</v>
      </c>
    </row>
    <row r="1371" spans="1:7" x14ac:dyDescent="0.25">
      <c r="A1371">
        <v>13.7899999999999</v>
      </c>
      <c r="B1371">
        <v>0.44173121452331499</v>
      </c>
      <c r="C1371">
        <v>4.3451552391052202</v>
      </c>
      <c r="D1371">
        <v>0.44173121452331499</v>
      </c>
      <c r="E1371">
        <v>28.468813837008302</v>
      </c>
      <c r="F1371">
        <v>241.759755247008</v>
      </c>
      <c r="G1371">
        <v>32.906100000000102</v>
      </c>
    </row>
    <row r="1372" spans="1:7" x14ac:dyDescent="0.25">
      <c r="A1372">
        <v>13.7999999999992</v>
      </c>
      <c r="B1372">
        <v>0.442090034484863</v>
      </c>
      <c r="C1372">
        <v>4.3491511344909597</v>
      </c>
      <c r="D1372">
        <v>0.442090034484863</v>
      </c>
      <c r="E1372">
        <v>28.469172656969899</v>
      </c>
      <c r="F1372">
        <v>241.76011406696901</v>
      </c>
      <c r="G1372">
        <v>32.916099999999403</v>
      </c>
    </row>
    <row r="1373" spans="1:7" x14ac:dyDescent="0.25">
      <c r="A1373">
        <v>13.8099999999994</v>
      </c>
      <c r="B1373">
        <v>0.44244635105133001</v>
      </c>
      <c r="C1373">
        <v>4.3530583381652797</v>
      </c>
      <c r="D1373">
        <v>0.44244635105133001</v>
      </c>
      <c r="E1373">
        <v>28.469528973536299</v>
      </c>
      <c r="F1373">
        <v>241.76047038353599</v>
      </c>
      <c r="G1373">
        <v>32.9260999999996</v>
      </c>
    </row>
    <row r="1374" spans="1:7" x14ac:dyDescent="0.25">
      <c r="A1374">
        <v>13.8199999999997</v>
      </c>
      <c r="B1374">
        <v>0.44280794262885997</v>
      </c>
      <c r="C1374">
        <v>4.3574805259704501</v>
      </c>
      <c r="D1374">
        <v>0.44280794262885997</v>
      </c>
      <c r="E1374">
        <v>28.4698905651139</v>
      </c>
      <c r="F1374">
        <v>241.76083197511301</v>
      </c>
      <c r="G1374">
        <v>32.936099999999797</v>
      </c>
    </row>
    <row r="1375" spans="1:7" x14ac:dyDescent="0.25">
      <c r="A1375">
        <v>13.829999999999901</v>
      </c>
      <c r="B1375">
        <v>0.44318950176239003</v>
      </c>
      <c r="C1375">
        <v>4.36248254776</v>
      </c>
      <c r="D1375">
        <v>0.44318950176239003</v>
      </c>
      <c r="E1375">
        <v>28.470272124247401</v>
      </c>
      <c r="F1375">
        <v>241.76121353424699</v>
      </c>
      <c r="G1375">
        <v>32.946100000000101</v>
      </c>
    </row>
    <row r="1376" spans="1:7" x14ac:dyDescent="0.25">
      <c r="A1376">
        <v>13.8399999999992</v>
      </c>
      <c r="B1376">
        <v>0.44356775283813399</v>
      </c>
      <c r="C1376">
        <v>4.3673644065856898</v>
      </c>
      <c r="D1376">
        <v>0.44356775283813399</v>
      </c>
      <c r="E1376">
        <v>28.470650375323199</v>
      </c>
      <c r="F1376">
        <v>241.76159178532299</v>
      </c>
      <c r="G1376">
        <v>32.956099999999402</v>
      </c>
    </row>
    <row r="1377" spans="1:7" x14ac:dyDescent="0.25">
      <c r="A1377">
        <v>13.849999999999399</v>
      </c>
      <c r="B1377">
        <v>0.443954586982727</v>
      </c>
      <c r="C1377">
        <v>4.3710222244262598</v>
      </c>
      <c r="D1377">
        <v>0.443954586982727</v>
      </c>
      <c r="E1377">
        <v>28.471037209467699</v>
      </c>
      <c r="F1377">
        <v>241.76197861946699</v>
      </c>
      <c r="G1377">
        <v>32.966099999999599</v>
      </c>
    </row>
    <row r="1378" spans="1:7" x14ac:dyDescent="0.25">
      <c r="A1378">
        <v>13.8599999999996</v>
      </c>
      <c r="B1378">
        <v>0.444335848093032</v>
      </c>
      <c r="C1378">
        <v>4.3766326904296804</v>
      </c>
      <c r="D1378">
        <v>0.444335848093032</v>
      </c>
      <c r="E1378">
        <v>28.471418470578101</v>
      </c>
      <c r="F1378">
        <v>241.762359880578</v>
      </c>
      <c r="G1378">
        <v>32.976099999999803</v>
      </c>
    </row>
    <row r="1379" spans="1:7" x14ac:dyDescent="0.25">
      <c r="A1379">
        <v>13.8699999999998</v>
      </c>
      <c r="B1379">
        <v>0.44469967484474099</v>
      </c>
      <c r="C1379">
        <v>4.3818449974059996</v>
      </c>
      <c r="D1379">
        <v>0.44469967484474099</v>
      </c>
      <c r="E1379">
        <v>28.471782297329799</v>
      </c>
      <c r="F1379">
        <v>241.762723707329</v>
      </c>
      <c r="G1379">
        <v>32.9861</v>
      </c>
    </row>
    <row r="1380" spans="1:7" x14ac:dyDescent="0.25">
      <c r="A1380">
        <v>13.8799999999991</v>
      </c>
      <c r="B1380">
        <v>0.44507068395614602</v>
      </c>
      <c r="C1380">
        <v>4.3854770660400302</v>
      </c>
      <c r="D1380">
        <v>0.44507068395614602</v>
      </c>
      <c r="E1380">
        <v>28.4721533064412</v>
      </c>
      <c r="F1380">
        <v>241.763094716441</v>
      </c>
      <c r="G1380">
        <v>32.996099999999302</v>
      </c>
    </row>
    <row r="1381" spans="1:7" x14ac:dyDescent="0.25">
      <c r="A1381">
        <v>13.8899999999994</v>
      </c>
      <c r="B1381">
        <v>0.44546416401863098</v>
      </c>
      <c r="C1381">
        <v>4.3908486366271902</v>
      </c>
      <c r="D1381">
        <v>0.44546416401863098</v>
      </c>
      <c r="E1381">
        <v>28.472546786503599</v>
      </c>
      <c r="F1381">
        <v>241.763488196503</v>
      </c>
      <c r="G1381">
        <v>33.006099999999599</v>
      </c>
    </row>
    <row r="1382" spans="1:7" x14ac:dyDescent="0.25">
      <c r="A1382">
        <v>13.899999999999601</v>
      </c>
      <c r="B1382">
        <v>0.44584321975708002</v>
      </c>
      <c r="C1382">
        <v>4.3960103988647399</v>
      </c>
      <c r="D1382">
        <v>0.44584321975708002</v>
      </c>
      <c r="E1382">
        <v>28.472925842242098</v>
      </c>
      <c r="F1382">
        <v>241.76386725224199</v>
      </c>
      <c r="G1382">
        <v>33.016099999999803</v>
      </c>
    </row>
    <row r="1383" spans="1:7" x14ac:dyDescent="0.25">
      <c r="A1383">
        <v>13.909999999999799</v>
      </c>
      <c r="B1383">
        <v>0.44621619582176197</v>
      </c>
      <c r="C1383">
        <v>4.3995780944824201</v>
      </c>
      <c r="D1383">
        <v>0.44621619582176197</v>
      </c>
      <c r="E1383">
        <v>28.473298818306802</v>
      </c>
      <c r="F1383">
        <v>241.76424022830599</v>
      </c>
      <c r="G1383">
        <v>33.0261</v>
      </c>
    </row>
    <row r="1384" spans="1:7" x14ac:dyDescent="0.25">
      <c r="A1384">
        <v>13.92</v>
      </c>
      <c r="B1384">
        <v>0.44659748673438998</v>
      </c>
      <c r="C1384">
        <v>4.4039058685302699</v>
      </c>
      <c r="D1384">
        <v>0.44659748673438998</v>
      </c>
      <c r="E1384">
        <v>28.473680109219401</v>
      </c>
      <c r="F1384">
        <v>241.76462151921899</v>
      </c>
      <c r="G1384">
        <v>33.036100000000197</v>
      </c>
    </row>
    <row r="1385" spans="1:7" x14ac:dyDescent="0.25">
      <c r="A1385">
        <v>13.9299999999993</v>
      </c>
      <c r="B1385">
        <v>0.446945190429687</v>
      </c>
      <c r="C1385">
        <v>4.4070968627929599</v>
      </c>
      <c r="D1385">
        <v>0.446945190429687</v>
      </c>
      <c r="E1385">
        <v>28.474027812914699</v>
      </c>
      <c r="F1385">
        <v>241.764969222914</v>
      </c>
      <c r="G1385">
        <v>33.046099999999498</v>
      </c>
    </row>
    <row r="1386" spans="1:7" x14ac:dyDescent="0.25">
      <c r="A1386">
        <v>13.9399999999995</v>
      </c>
      <c r="B1386">
        <v>0.447322607040405</v>
      </c>
      <c r="C1386">
        <v>4.4102530479431099</v>
      </c>
      <c r="D1386">
        <v>0.447322607040405</v>
      </c>
      <c r="E1386">
        <v>28.474405229525399</v>
      </c>
      <c r="F1386">
        <v>241.76534663952501</v>
      </c>
      <c r="G1386">
        <v>33.056099999999702</v>
      </c>
    </row>
    <row r="1387" spans="1:7" x14ac:dyDescent="0.25">
      <c r="A1387">
        <v>13.9499999999998</v>
      </c>
      <c r="B1387">
        <v>0.44768863916397</v>
      </c>
      <c r="C1387">
        <v>4.4140839576721103</v>
      </c>
      <c r="D1387">
        <v>0.44768863916397</v>
      </c>
      <c r="E1387">
        <v>28.474771261649</v>
      </c>
      <c r="F1387">
        <v>241.765712671649</v>
      </c>
      <c r="G1387">
        <v>33.066099999999999</v>
      </c>
    </row>
    <row r="1388" spans="1:7" x14ac:dyDescent="0.25">
      <c r="A1388">
        <v>13.96</v>
      </c>
      <c r="B1388">
        <v>0.44803941249847401</v>
      </c>
      <c r="C1388">
        <v>4.4173202514648402</v>
      </c>
      <c r="D1388">
        <v>0.44803941249847401</v>
      </c>
      <c r="E1388">
        <v>28.475122034983499</v>
      </c>
      <c r="F1388">
        <v>241.76606344498299</v>
      </c>
      <c r="G1388">
        <v>33.076100000000203</v>
      </c>
    </row>
    <row r="1389" spans="1:7" x14ac:dyDescent="0.25">
      <c r="A1389">
        <v>13.969999999999301</v>
      </c>
      <c r="B1389">
        <v>0.448371320962905</v>
      </c>
      <c r="C1389">
        <v>4.4204196929931596</v>
      </c>
      <c r="D1389">
        <v>0.448371320962905</v>
      </c>
      <c r="E1389">
        <v>28.475453943447899</v>
      </c>
      <c r="F1389">
        <v>241.766395353447</v>
      </c>
      <c r="G1389">
        <v>33.086099999999497</v>
      </c>
    </row>
    <row r="1390" spans="1:7" x14ac:dyDescent="0.25">
      <c r="A1390">
        <v>13.979999999999499</v>
      </c>
      <c r="B1390">
        <v>0.44869688153266901</v>
      </c>
      <c r="C1390">
        <v>4.4239444732665998</v>
      </c>
      <c r="D1390">
        <v>0.44869688153266901</v>
      </c>
      <c r="E1390">
        <v>28.475779504017702</v>
      </c>
      <c r="F1390">
        <v>241.76672091401699</v>
      </c>
      <c r="G1390">
        <v>33.096099999999701</v>
      </c>
    </row>
    <row r="1391" spans="1:7" x14ac:dyDescent="0.25">
      <c r="A1391">
        <v>13.9899999999997</v>
      </c>
      <c r="B1391">
        <v>0.44905152916908198</v>
      </c>
      <c r="C1391">
        <v>4.4256129264831499</v>
      </c>
      <c r="D1391">
        <v>0.44905152916908198</v>
      </c>
      <c r="E1391">
        <v>28.476134151654101</v>
      </c>
      <c r="F1391">
        <v>241.767075561654</v>
      </c>
      <c r="G1391">
        <v>33.106099999999898</v>
      </c>
    </row>
    <row r="1392" spans="1:7" x14ac:dyDescent="0.25">
      <c r="A1392">
        <v>14</v>
      </c>
      <c r="B1392">
        <v>0.44940787553787198</v>
      </c>
      <c r="C1392">
        <v>4.4281377792358301</v>
      </c>
      <c r="D1392">
        <v>0.44940787553787198</v>
      </c>
      <c r="E1392">
        <v>28.476490498022901</v>
      </c>
      <c r="F1392">
        <v>241.76743190802199</v>
      </c>
      <c r="G1392">
        <v>33.116100000000102</v>
      </c>
    </row>
    <row r="1393" spans="1:7" x14ac:dyDescent="0.25">
      <c r="A1393">
        <v>14.0099999999993</v>
      </c>
      <c r="B1393">
        <v>0.44973951578140198</v>
      </c>
      <c r="C1393">
        <v>4.43188381195068</v>
      </c>
      <c r="D1393">
        <v>0.44973951578140198</v>
      </c>
      <c r="E1393">
        <v>28.4768221382664</v>
      </c>
      <c r="F1393">
        <v>241.767763548266</v>
      </c>
      <c r="G1393">
        <v>33.126099999999397</v>
      </c>
    </row>
    <row r="1394" spans="1:7" x14ac:dyDescent="0.25">
      <c r="A1394">
        <v>14.0199999999995</v>
      </c>
      <c r="B1394">
        <v>0.45007920265197698</v>
      </c>
      <c r="C1394">
        <v>4.4343295097351003</v>
      </c>
      <c r="D1394">
        <v>0.45007920265197698</v>
      </c>
      <c r="E1394">
        <v>28.477161825136999</v>
      </c>
      <c r="F1394">
        <v>241.768103235137</v>
      </c>
      <c r="G1394">
        <v>33.136099999999701</v>
      </c>
    </row>
    <row r="1395" spans="1:7" x14ac:dyDescent="0.25">
      <c r="A1395">
        <v>14.029999999999699</v>
      </c>
      <c r="B1395">
        <v>0.450429707765579</v>
      </c>
      <c r="C1395">
        <v>4.4375200271606401</v>
      </c>
      <c r="D1395">
        <v>0.450429707765579</v>
      </c>
      <c r="E1395">
        <v>28.477512330250601</v>
      </c>
      <c r="F1395">
        <v>241.76845374025001</v>
      </c>
      <c r="G1395">
        <v>33.146099999999898</v>
      </c>
    </row>
    <row r="1396" spans="1:7" x14ac:dyDescent="0.25">
      <c r="A1396">
        <v>14.0399999999999</v>
      </c>
      <c r="B1396">
        <v>0.45079019665718001</v>
      </c>
      <c r="C1396">
        <v>4.4401264190673801</v>
      </c>
      <c r="D1396">
        <v>0.45079019665718001</v>
      </c>
      <c r="E1396">
        <v>28.477872819142199</v>
      </c>
      <c r="F1396">
        <v>241.76881422914201</v>
      </c>
      <c r="G1396">
        <v>33.156100000000102</v>
      </c>
    </row>
    <row r="1397" spans="1:7" x14ac:dyDescent="0.25">
      <c r="A1397">
        <v>14.0499999999992</v>
      </c>
      <c r="B1397">
        <v>0.451138466596603</v>
      </c>
      <c r="C1397">
        <v>4.4436845779418901</v>
      </c>
      <c r="D1397">
        <v>0.451138466596603</v>
      </c>
      <c r="E1397">
        <v>28.4782210890816</v>
      </c>
      <c r="F1397">
        <v>241.76916249908101</v>
      </c>
      <c r="G1397">
        <v>33.166099999999403</v>
      </c>
    </row>
    <row r="1398" spans="1:7" x14ac:dyDescent="0.25">
      <c r="A1398">
        <v>14.0599999999994</v>
      </c>
      <c r="B1398">
        <v>0.451449304819107</v>
      </c>
      <c r="C1398">
        <v>4.44542980194091</v>
      </c>
      <c r="D1398">
        <v>0.451449304819107</v>
      </c>
      <c r="E1398">
        <v>28.4785319273041</v>
      </c>
      <c r="F1398">
        <v>241.76947333730399</v>
      </c>
      <c r="G1398">
        <v>33.1760999999996</v>
      </c>
    </row>
    <row r="1399" spans="1:7" x14ac:dyDescent="0.25">
      <c r="A1399">
        <v>14.0699999999997</v>
      </c>
      <c r="B1399">
        <v>0.45178291201591397</v>
      </c>
      <c r="C1399">
        <v>4.44793701171875</v>
      </c>
      <c r="D1399">
        <v>0.45178291201591397</v>
      </c>
      <c r="E1399">
        <v>28.478865534500901</v>
      </c>
      <c r="F1399">
        <v>241.7698069445</v>
      </c>
      <c r="G1399">
        <v>33.186099999999797</v>
      </c>
    </row>
    <row r="1400" spans="1:7" x14ac:dyDescent="0.25">
      <c r="A1400">
        <v>14.079999999999901</v>
      </c>
      <c r="B1400">
        <v>0.45212590694427401</v>
      </c>
      <c r="C1400">
        <v>4.4497666358947701</v>
      </c>
      <c r="D1400">
        <v>0.45212590694427401</v>
      </c>
      <c r="E1400">
        <v>28.4792085294293</v>
      </c>
      <c r="F1400">
        <v>241.77014993942899</v>
      </c>
      <c r="G1400">
        <v>33.196100000000101</v>
      </c>
    </row>
    <row r="1401" spans="1:7" x14ac:dyDescent="0.25">
      <c r="A1401">
        <v>14.0899999999992</v>
      </c>
      <c r="B1401">
        <v>0.45242261886596602</v>
      </c>
      <c r="C1401">
        <v>4.4530897140502903</v>
      </c>
      <c r="D1401">
        <v>0.45242261886596602</v>
      </c>
      <c r="E1401">
        <v>28.479505241350999</v>
      </c>
      <c r="F1401">
        <v>241.77044665135099</v>
      </c>
      <c r="G1401">
        <v>33.206099999999402</v>
      </c>
    </row>
    <row r="1402" spans="1:7" x14ac:dyDescent="0.25">
      <c r="A1402">
        <v>14.099999999999399</v>
      </c>
      <c r="B1402">
        <v>0.45274123549461298</v>
      </c>
      <c r="C1402">
        <v>4.45619297027587</v>
      </c>
      <c r="D1402">
        <v>0.45274123549461298</v>
      </c>
      <c r="E1402">
        <v>28.4798238579796</v>
      </c>
      <c r="F1402">
        <v>241.77076526797899</v>
      </c>
      <c r="G1402">
        <v>33.216099999999599</v>
      </c>
    </row>
    <row r="1403" spans="1:7" x14ac:dyDescent="0.25">
      <c r="A1403">
        <v>14.1099999999996</v>
      </c>
      <c r="B1403">
        <v>0.45307815074920599</v>
      </c>
      <c r="C1403">
        <v>4.4590520858764604</v>
      </c>
      <c r="D1403">
        <v>0.45307815074920599</v>
      </c>
      <c r="E1403">
        <v>28.4801607732342</v>
      </c>
      <c r="F1403">
        <v>241.77110218323401</v>
      </c>
      <c r="G1403">
        <v>33.226099999999803</v>
      </c>
    </row>
    <row r="1404" spans="1:7" x14ac:dyDescent="0.25">
      <c r="A1404">
        <v>14.1199999999998</v>
      </c>
      <c r="B1404">
        <v>0.45340675115585299</v>
      </c>
      <c r="C1404">
        <v>4.4621214866638104</v>
      </c>
      <c r="D1404">
        <v>0.45340675115585299</v>
      </c>
      <c r="E1404">
        <v>28.4804893736409</v>
      </c>
      <c r="F1404">
        <v>241.77143078364</v>
      </c>
      <c r="G1404">
        <v>33.2361</v>
      </c>
    </row>
    <row r="1405" spans="1:7" x14ac:dyDescent="0.25">
      <c r="A1405">
        <v>14.1299999999991</v>
      </c>
      <c r="B1405">
        <v>0.45371371507644598</v>
      </c>
      <c r="C1405">
        <v>4.4644865989684996</v>
      </c>
      <c r="D1405">
        <v>0.45371371507644598</v>
      </c>
      <c r="E1405">
        <v>28.4807963375615</v>
      </c>
      <c r="F1405">
        <v>241.77173774756099</v>
      </c>
      <c r="G1405">
        <v>33.246099999999302</v>
      </c>
    </row>
    <row r="1406" spans="1:7" x14ac:dyDescent="0.25">
      <c r="A1406">
        <v>14.1399999999994</v>
      </c>
      <c r="B1406">
        <v>0.45402371883392301</v>
      </c>
      <c r="C1406">
        <v>4.4671149253845197</v>
      </c>
      <c r="D1406">
        <v>0.45402371883392301</v>
      </c>
      <c r="E1406">
        <v>28.481106341318899</v>
      </c>
      <c r="F1406">
        <v>241.77204775131801</v>
      </c>
      <c r="G1406">
        <v>33.256099999999599</v>
      </c>
    </row>
    <row r="1407" spans="1:7" x14ac:dyDescent="0.25">
      <c r="A1407">
        <v>14.149999999999601</v>
      </c>
      <c r="B1407">
        <v>0.45434260368347101</v>
      </c>
      <c r="C1407">
        <v>4.47017002105712</v>
      </c>
      <c r="D1407">
        <v>0.45434260368347101</v>
      </c>
      <c r="E1407">
        <v>28.481425226168501</v>
      </c>
      <c r="F1407">
        <v>241.77236663616799</v>
      </c>
      <c r="G1407">
        <v>33.266099999999803</v>
      </c>
    </row>
    <row r="1408" spans="1:7" x14ac:dyDescent="0.25">
      <c r="A1408">
        <v>14.159999999999799</v>
      </c>
      <c r="B1408">
        <v>0.45468091964721602</v>
      </c>
      <c r="C1408">
        <v>4.4726080894470197</v>
      </c>
      <c r="D1408">
        <v>0.45468091964721602</v>
      </c>
      <c r="E1408">
        <v>28.4817635421322</v>
      </c>
      <c r="F1408">
        <v>241.77270495213199</v>
      </c>
      <c r="G1408">
        <v>33.2761</v>
      </c>
    </row>
    <row r="1409" spans="1:7" x14ac:dyDescent="0.25">
      <c r="A1409">
        <v>14.17</v>
      </c>
      <c r="B1409">
        <v>0.45498400926589899</v>
      </c>
      <c r="C1409">
        <v>4.4749412536620996</v>
      </c>
      <c r="D1409">
        <v>0.45498400926589899</v>
      </c>
      <c r="E1409">
        <v>28.4820666317509</v>
      </c>
      <c r="F1409">
        <v>241.77300804174999</v>
      </c>
      <c r="G1409">
        <v>33.286100000000197</v>
      </c>
    </row>
    <row r="1410" spans="1:7" x14ac:dyDescent="0.25">
      <c r="A1410">
        <v>14.1799999999993</v>
      </c>
      <c r="B1410">
        <v>0.45525658130645702</v>
      </c>
      <c r="C1410">
        <v>4.4771542549133301</v>
      </c>
      <c r="D1410">
        <v>0.45525658130645702</v>
      </c>
      <c r="E1410">
        <v>28.482339203791501</v>
      </c>
      <c r="F1410">
        <v>241.773280613791</v>
      </c>
      <c r="G1410">
        <v>33.296099999999498</v>
      </c>
    </row>
    <row r="1411" spans="1:7" x14ac:dyDescent="0.25">
      <c r="A1411">
        <v>14.1899999999995</v>
      </c>
      <c r="B1411">
        <v>0.45557409524917603</v>
      </c>
      <c r="C1411">
        <v>4.48060798645019</v>
      </c>
      <c r="D1411">
        <v>0.45557409524917603</v>
      </c>
      <c r="E1411">
        <v>28.482656717734201</v>
      </c>
      <c r="F1411">
        <v>241.773598127734</v>
      </c>
      <c r="G1411">
        <v>33.306099999999702</v>
      </c>
    </row>
    <row r="1412" spans="1:7" x14ac:dyDescent="0.25">
      <c r="A1412">
        <v>14.1999999999998</v>
      </c>
      <c r="B1412">
        <v>0.45585137605667098</v>
      </c>
      <c r="C1412">
        <v>4.48268699645996</v>
      </c>
      <c r="D1412">
        <v>0.45585137605667098</v>
      </c>
      <c r="E1412">
        <v>28.4829339985417</v>
      </c>
      <c r="F1412">
        <v>241.77387540854099</v>
      </c>
      <c r="G1412">
        <v>33.316099999999999</v>
      </c>
    </row>
    <row r="1413" spans="1:7" x14ac:dyDescent="0.25">
      <c r="A1413">
        <v>14.21</v>
      </c>
      <c r="B1413">
        <v>0.45617720484733498</v>
      </c>
      <c r="C1413">
        <v>4.4853653907775799</v>
      </c>
      <c r="D1413">
        <v>0.45617720484733498</v>
      </c>
      <c r="E1413">
        <v>28.4832598273324</v>
      </c>
      <c r="F1413">
        <v>241.77420123733199</v>
      </c>
      <c r="G1413">
        <v>33.326100000000203</v>
      </c>
    </row>
    <row r="1414" spans="1:7" x14ac:dyDescent="0.25">
      <c r="A1414">
        <v>14.219999999999301</v>
      </c>
      <c r="B1414">
        <v>0.45647946000099099</v>
      </c>
      <c r="C1414">
        <v>4.48773145675659</v>
      </c>
      <c r="D1414">
        <v>0.45647946000099099</v>
      </c>
      <c r="E1414">
        <v>28.483562082485999</v>
      </c>
      <c r="F1414">
        <v>241.77450349248599</v>
      </c>
      <c r="G1414">
        <v>33.336099999999497</v>
      </c>
    </row>
    <row r="1415" spans="1:7" x14ac:dyDescent="0.25">
      <c r="A1415">
        <v>14.229999999999499</v>
      </c>
      <c r="B1415">
        <v>0.45677617192268299</v>
      </c>
      <c r="C1415">
        <v>4.48990726470947</v>
      </c>
      <c r="D1415">
        <v>0.45677617192268299</v>
      </c>
      <c r="E1415">
        <v>28.483858794407698</v>
      </c>
      <c r="F1415">
        <v>241.774800204407</v>
      </c>
      <c r="G1415">
        <v>33.346099999999701</v>
      </c>
    </row>
    <row r="1416" spans="1:7" x14ac:dyDescent="0.25">
      <c r="A1416">
        <v>14.2399999999997</v>
      </c>
      <c r="B1416">
        <v>0.45710170269012401</v>
      </c>
      <c r="C1416">
        <v>4.4926681518554599</v>
      </c>
      <c r="D1416">
        <v>0.45710170269012401</v>
      </c>
      <c r="E1416">
        <v>28.4841843251751</v>
      </c>
      <c r="F1416">
        <v>241.77512573517501</v>
      </c>
      <c r="G1416">
        <v>33.356099999999898</v>
      </c>
    </row>
    <row r="1417" spans="1:7" x14ac:dyDescent="0.25">
      <c r="A1417">
        <v>14.25</v>
      </c>
      <c r="B1417">
        <v>0.45742088556289601</v>
      </c>
      <c r="C1417">
        <v>4.4946932792663503</v>
      </c>
      <c r="D1417">
        <v>0.45742088556289601</v>
      </c>
      <c r="E1417">
        <v>28.484503508047901</v>
      </c>
      <c r="F1417">
        <v>241.77544491804699</v>
      </c>
      <c r="G1417">
        <v>33.366100000000102</v>
      </c>
    </row>
    <row r="1418" spans="1:7" x14ac:dyDescent="0.25">
      <c r="A1418">
        <v>14.2599999999993</v>
      </c>
      <c r="B1418">
        <v>0.457697063684463</v>
      </c>
      <c r="C1418">
        <v>4.4985370635986301</v>
      </c>
      <c r="D1418">
        <v>0.457697063684463</v>
      </c>
      <c r="E1418">
        <v>28.4847796861695</v>
      </c>
      <c r="F1418">
        <v>241.77572109616901</v>
      </c>
      <c r="G1418">
        <v>33.376099999999397</v>
      </c>
    </row>
    <row r="1419" spans="1:7" x14ac:dyDescent="0.25">
      <c r="A1419">
        <v>14.2699999999995</v>
      </c>
      <c r="B1419">
        <v>0.45801261067390397</v>
      </c>
      <c r="C1419">
        <v>4.5015091896057102</v>
      </c>
      <c r="D1419">
        <v>0.45801261067390397</v>
      </c>
      <c r="E1419">
        <v>28.485095233158901</v>
      </c>
      <c r="F1419">
        <v>241.77603664315799</v>
      </c>
      <c r="G1419">
        <v>33.386099999999701</v>
      </c>
    </row>
    <row r="1420" spans="1:7" x14ac:dyDescent="0.25">
      <c r="A1420">
        <v>14.279999999999699</v>
      </c>
      <c r="B1420">
        <v>0.45832484960556003</v>
      </c>
      <c r="C1420">
        <v>4.5057668685912997</v>
      </c>
      <c r="D1420">
        <v>0.45832484960556003</v>
      </c>
      <c r="E1420">
        <v>28.4854074720906</v>
      </c>
      <c r="F1420">
        <v>241.77634888208999</v>
      </c>
      <c r="G1420">
        <v>33.396099999999898</v>
      </c>
    </row>
    <row r="1421" spans="1:7" x14ac:dyDescent="0.25">
      <c r="A1421">
        <v>14.2899999999999</v>
      </c>
      <c r="B1421">
        <v>0.45863264799117998</v>
      </c>
      <c r="C1421">
        <v>4.5079593658447203</v>
      </c>
      <c r="D1421">
        <v>0.45863264799117998</v>
      </c>
      <c r="E1421">
        <v>28.485715270476199</v>
      </c>
      <c r="F1421">
        <v>241.77665668047601</v>
      </c>
      <c r="G1421">
        <v>33.406100000000102</v>
      </c>
    </row>
    <row r="1422" spans="1:7" x14ac:dyDescent="0.25">
      <c r="A1422">
        <v>14.2999999999992</v>
      </c>
      <c r="B1422">
        <v>0.45893767476081798</v>
      </c>
      <c r="C1422">
        <v>4.5107431411743102</v>
      </c>
      <c r="D1422">
        <v>0.45893767476081798</v>
      </c>
      <c r="E1422">
        <v>28.486020297245801</v>
      </c>
      <c r="F1422">
        <v>241.77696170724499</v>
      </c>
      <c r="G1422">
        <v>33.416099999999403</v>
      </c>
    </row>
    <row r="1423" spans="1:7" x14ac:dyDescent="0.25">
      <c r="A1423">
        <v>14.3099999999994</v>
      </c>
      <c r="B1423">
        <v>0.45923188328742898</v>
      </c>
      <c r="C1423">
        <v>4.5129008293151802</v>
      </c>
      <c r="D1423">
        <v>0.45923188328742898</v>
      </c>
      <c r="E1423">
        <v>28.486314505772398</v>
      </c>
      <c r="F1423">
        <v>241.777255915772</v>
      </c>
      <c r="G1423">
        <v>33.4260999999996</v>
      </c>
    </row>
    <row r="1424" spans="1:7" x14ac:dyDescent="0.25">
      <c r="A1424">
        <v>14.3199999999997</v>
      </c>
      <c r="B1424">
        <v>0.459526658058166</v>
      </c>
      <c r="C1424">
        <v>4.5157766342162997</v>
      </c>
      <c r="D1424">
        <v>0.459526658058166</v>
      </c>
      <c r="E1424">
        <v>28.486609280543199</v>
      </c>
      <c r="F1424">
        <v>241.77755069054299</v>
      </c>
      <c r="G1424">
        <v>33.436099999999797</v>
      </c>
    </row>
    <row r="1425" spans="1:7" x14ac:dyDescent="0.25">
      <c r="A1425">
        <v>14.329999999999901</v>
      </c>
      <c r="B1425">
        <v>0.45988130569458002</v>
      </c>
      <c r="C1425">
        <v>4.5202989578246999</v>
      </c>
      <c r="D1425">
        <v>0.45988130569458002</v>
      </c>
      <c r="E1425">
        <v>28.486963928179598</v>
      </c>
      <c r="F1425">
        <v>241.77790533817901</v>
      </c>
      <c r="G1425">
        <v>33.446100000000101</v>
      </c>
    </row>
    <row r="1426" spans="1:7" x14ac:dyDescent="0.25">
      <c r="A1426">
        <v>14.3399999999992</v>
      </c>
      <c r="B1426">
        <v>0.46022266149520802</v>
      </c>
      <c r="C1426">
        <v>4.5245285034179599</v>
      </c>
      <c r="D1426">
        <v>0.46022266149520802</v>
      </c>
      <c r="E1426">
        <v>28.487305283980199</v>
      </c>
      <c r="F1426">
        <v>241.77824669398001</v>
      </c>
      <c r="G1426">
        <v>33.456099999999402</v>
      </c>
    </row>
    <row r="1427" spans="1:7" x14ac:dyDescent="0.25">
      <c r="A1427">
        <v>14.349999999999399</v>
      </c>
      <c r="B1427">
        <v>0.46053630113601601</v>
      </c>
      <c r="C1427">
        <v>4.52668857574462</v>
      </c>
      <c r="D1427">
        <v>0.46053630113601601</v>
      </c>
      <c r="E1427">
        <v>28.487618923621</v>
      </c>
      <c r="F1427">
        <v>241.77856033362099</v>
      </c>
      <c r="G1427">
        <v>33.466099999999599</v>
      </c>
    </row>
    <row r="1428" spans="1:7" x14ac:dyDescent="0.25">
      <c r="A1428">
        <v>14.3599999999996</v>
      </c>
      <c r="B1428">
        <v>0.46085655689239502</v>
      </c>
      <c r="C1428">
        <v>4.5295352935790998</v>
      </c>
      <c r="D1428">
        <v>0.46085655689239502</v>
      </c>
      <c r="E1428">
        <v>28.487939179377399</v>
      </c>
      <c r="F1428">
        <v>241.778880589377</v>
      </c>
      <c r="G1428">
        <v>33.476099999999803</v>
      </c>
    </row>
    <row r="1429" spans="1:7" x14ac:dyDescent="0.25">
      <c r="A1429">
        <v>14.3699999999998</v>
      </c>
      <c r="B1429">
        <v>0.46115881204605103</v>
      </c>
      <c r="C1429">
        <v>4.5325746536254803</v>
      </c>
      <c r="D1429">
        <v>0.46115881204605103</v>
      </c>
      <c r="E1429">
        <v>28.488241434531101</v>
      </c>
      <c r="F1429">
        <v>241.77918284453099</v>
      </c>
      <c r="G1429">
        <v>33.4861</v>
      </c>
    </row>
    <row r="1430" spans="1:7" x14ac:dyDescent="0.25">
      <c r="A1430">
        <v>14.3799999999991</v>
      </c>
      <c r="B1430">
        <v>0.46143499016761702</v>
      </c>
      <c r="C1430">
        <v>4.5349564552307102</v>
      </c>
      <c r="D1430">
        <v>0.46143499016761702</v>
      </c>
      <c r="E1430">
        <v>28.488517612652601</v>
      </c>
      <c r="F1430">
        <v>241.77945902265199</v>
      </c>
      <c r="G1430">
        <v>33.496099999999302</v>
      </c>
    </row>
    <row r="1431" spans="1:7" x14ac:dyDescent="0.25">
      <c r="A1431">
        <v>14.3899999999994</v>
      </c>
      <c r="B1431">
        <v>0.46175611019134499</v>
      </c>
      <c r="C1431">
        <v>4.53865242004394</v>
      </c>
      <c r="D1431">
        <v>0.46175611019134499</v>
      </c>
      <c r="E1431">
        <v>28.488838732676399</v>
      </c>
      <c r="F1431">
        <v>241.779780142676</v>
      </c>
      <c r="G1431">
        <v>33.506099999999599</v>
      </c>
    </row>
    <row r="1432" spans="1:7" x14ac:dyDescent="0.25">
      <c r="A1432">
        <v>14.399999999999601</v>
      </c>
      <c r="B1432">
        <v>0.462088853120803</v>
      </c>
      <c r="C1432">
        <v>4.5419101715087802</v>
      </c>
      <c r="D1432">
        <v>0.462088853120803</v>
      </c>
      <c r="E1432">
        <v>28.489171475605801</v>
      </c>
      <c r="F1432">
        <v>241.78011288560501</v>
      </c>
      <c r="G1432">
        <v>33.516099999999803</v>
      </c>
    </row>
    <row r="1433" spans="1:7" x14ac:dyDescent="0.25">
      <c r="A1433">
        <v>14.409999999999799</v>
      </c>
      <c r="B1433">
        <v>0.46240526437759399</v>
      </c>
      <c r="C1433">
        <v>4.5452599525451598</v>
      </c>
      <c r="D1433">
        <v>0.46240526437759399</v>
      </c>
      <c r="E1433">
        <v>28.489487886862602</v>
      </c>
      <c r="F1433">
        <v>241.780429296862</v>
      </c>
      <c r="G1433">
        <v>33.5261</v>
      </c>
    </row>
    <row r="1434" spans="1:7" x14ac:dyDescent="0.25">
      <c r="A1434">
        <v>14.42</v>
      </c>
      <c r="B1434">
        <v>0.462713062763214</v>
      </c>
      <c r="C1434">
        <v>4.5486426353454501</v>
      </c>
      <c r="D1434">
        <v>0.462713062763214</v>
      </c>
      <c r="E1434">
        <v>28.4897956852482</v>
      </c>
      <c r="F1434">
        <v>241.78073709524801</v>
      </c>
      <c r="G1434">
        <v>33.536100000000197</v>
      </c>
    </row>
    <row r="1435" spans="1:7" x14ac:dyDescent="0.25">
      <c r="A1435">
        <v>14.4299999999993</v>
      </c>
      <c r="B1435">
        <v>0.46304109692573497</v>
      </c>
      <c r="C1435">
        <v>4.5504217147827104</v>
      </c>
      <c r="D1435">
        <v>0.46304109692573497</v>
      </c>
      <c r="E1435">
        <v>28.4901237194108</v>
      </c>
      <c r="F1435">
        <v>241.78106512941</v>
      </c>
      <c r="G1435">
        <v>33.546099999999498</v>
      </c>
    </row>
    <row r="1436" spans="1:7" x14ac:dyDescent="0.25">
      <c r="A1436">
        <v>14.4399999999995</v>
      </c>
      <c r="B1436">
        <v>0.46338245272636402</v>
      </c>
      <c r="C1436">
        <v>4.5527033805847097</v>
      </c>
      <c r="D1436">
        <v>0.46338245272636402</v>
      </c>
      <c r="E1436">
        <v>28.4904650752114</v>
      </c>
      <c r="F1436">
        <v>241.78140648521099</v>
      </c>
      <c r="G1436">
        <v>33.556099999999702</v>
      </c>
    </row>
    <row r="1437" spans="1:7" x14ac:dyDescent="0.25">
      <c r="A1437">
        <v>14.4499999999998</v>
      </c>
      <c r="B1437">
        <v>0.46370160579681402</v>
      </c>
      <c r="C1437">
        <v>4.5559973716735804</v>
      </c>
      <c r="D1437">
        <v>0.46370160579681402</v>
      </c>
      <c r="E1437">
        <v>28.4907842282818</v>
      </c>
      <c r="F1437">
        <v>241.78172563828099</v>
      </c>
      <c r="G1437">
        <v>33.566099999999999</v>
      </c>
    </row>
    <row r="1438" spans="1:7" x14ac:dyDescent="0.25">
      <c r="A1438">
        <v>14.46</v>
      </c>
      <c r="B1438">
        <v>0.46399861574172901</v>
      </c>
      <c r="C1438">
        <v>4.5590133666992099</v>
      </c>
      <c r="D1438">
        <v>0.46399861574172901</v>
      </c>
      <c r="E1438">
        <v>28.491081238226698</v>
      </c>
      <c r="F1438">
        <v>241.78202264822599</v>
      </c>
      <c r="G1438">
        <v>33.576100000000203</v>
      </c>
    </row>
    <row r="1439" spans="1:7" x14ac:dyDescent="0.25">
      <c r="A1439">
        <v>14.469999999999301</v>
      </c>
      <c r="B1439">
        <v>0.46430167555808999</v>
      </c>
      <c r="C1439">
        <v>4.5626544952392498</v>
      </c>
      <c r="D1439">
        <v>0.46430167555808999</v>
      </c>
      <c r="E1439">
        <v>28.491384298043101</v>
      </c>
      <c r="F1439">
        <v>241.782325708043</v>
      </c>
      <c r="G1439">
        <v>33.586099999999497</v>
      </c>
    </row>
    <row r="1440" spans="1:7" x14ac:dyDescent="0.25">
      <c r="A1440">
        <v>14.479999999999499</v>
      </c>
      <c r="B1440">
        <v>0.46463999152183499</v>
      </c>
      <c r="C1440">
        <v>4.56599998474121</v>
      </c>
      <c r="D1440">
        <v>0.46463999152183499</v>
      </c>
      <c r="E1440">
        <v>28.4917226140069</v>
      </c>
      <c r="F1440">
        <v>241.78266402400601</v>
      </c>
      <c r="G1440">
        <v>33.596099999999701</v>
      </c>
    </row>
    <row r="1441" spans="1:7" x14ac:dyDescent="0.25">
      <c r="A1441">
        <v>14.4899999999997</v>
      </c>
      <c r="B1441">
        <v>0.46498104929924</v>
      </c>
      <c r="C1441">
        <v>4.5680766105651802</v>
      </c>
      <c r="D1441">
        <v>0.46498104929924</v>
      </c>
      <c r="E1441">
        <v>28.492063671784301</v>
      </c>
      <c r="F1441">
        <v>241.78300508178401</v>
      </c>
      <c r="G1441">
        <v>33.606099999999898</v>
      </c>
    </row>
    <row r="1442" spans="1:7" x14ac:dyDescent="0.25">
      <c r="A1442">
        <v>14.5</v>
      </c>
      <c r="B1442">
        <v>0.46530964970588601</v>
      </c>
      <c r="C1442">
        <v>4.5722341537475497</v>
      </c>
      <c r="D1442">
        <v>0.46530964970588601</v>
      </c>
      <c r="E1442">
        <v>28.492392272190902</v>
      </c>
      <c r="F1442">
        <v>241.78333368219</v>
      </c>
      <c r="G1442">
        <v>33.616100000000102</v>
      </c>
    </row>
    <row r="1443" spans="1:7" x14ac:dyDescent="0.25">
      <c r="A1443">
        <v>14.5099999999993</v>
      </c>
      <c r="B1443">
        <v>0.46562853455543501</v>
      </c>
      <c r="C1443">
        <v>4.5756125450134197</v>
      </c>
      <c r="D1443">
        <v>0.46562853455543501</v>
      </c>
      <c r="E1443">
        <v>28.4927111570405</v>
      </c>
      <c r="F1443">
        <v>241.78365256704001</v>
      </c>
      <c r="G1443">
        <v>33.626099999999397</v>
      </c>
    </row>
    <row r="1444" spans="1:7" x14ac:dyDescent="0.25">
      <c r="A1444">
        <v>14.5199999999995</v>
      </c>
      <c r="B1444">
        <v>0.46598044037818898</v>
      </c>
      <c r="C1444">
        <v>4.5790629386901802</v>
      </c>
      <c r="D1444">
        <v>0.46598044037818898</v>
      </c>
      <c r="E1444">
        <v>28.4930630628632</v>
      </c>
      <c r="F1444">
        <v>241.78400447286299</v>
      </c>
      <c r="G1444">
        <v>33.636099999999701</v>
      </c>
    </row>
    <row r="1445" spans="1:7" x14ac:dyDescent="0.25">
      <c r="A1445">
        <v>14.529999999999699</v>
      </c>
      <c r="B1445">
        <v>0.46632760763168302</v>
      </c>
      <c r="C1445">
        <v>4.5831174850463796</v>
      </c>
      <c r="D1445">
        <v>0.46632760763168302</v>
      </c>
      <c r="E1445">
        <v>28.493410230116702</v>
      </c>
      <c r="F1445">
        <v>241.784351640116</v>
      </c>
      <c r="G1445">
        <v>33.646099999999898</v>
      </c>
    </row>
    <row r="1446" spans="1:7" x14ac:dyDescent="0.25">
      <c r="A1446">
        <v>14.5399999999999</v>
      </c>
      <c r="B1446">
        <v>0.46665313839912398</v>
      </c>
      <c r="C1446">
        <v>4.5864338874816797</v>
      </c>
      <c r="D1446">
        <v>0.46665313839912398</v>
      </c>
      <c r="E1446">
        <v>28.4937357608841</v>
      </c>
      <c r="F1446">
        <v>241.78467717088401</v>
      </c>
      <c r="G1446">
        <v>33.656100000000102</v>
      </c>
    </row>
    <row r="1447" spans="1:7" x14ac:dyDescent="0.25">
      <c r="A1447">
        <v>14.5499999999992</v>
      </c>
      <c r="B1447">
        <v>0.46696814894676197</v>
      </c>
      <c r="C1447">
        <v>4.5908713340759197</v>
      </c>
      <c r="D1447">
        <v>0.46696814894676197</v>
      </c>
      <c r="E1447">
        <v>28.494050771431802</v>
      </c>
      <c r="F1447">
        <v>241.78499218143099</v>
      </c>
      <c r="G1447">
        <v>33.666099999999403</v>
      </c>
    </row>
    <row r="1448" spans="1:7" x14ac:dyDescent="0.25">
      <c r="A1448">
        <v>14.5599999999994</v>
      </c>
      <c r="B1448">
        <v>0.467282325029373</v>
      </c>
      <c r="C1448">
        <v>4.59360551834106</v>
      </c>
      <c r="D1448">
        <v>0.467282325029373</v>
      </c>
      <c r="E1448">
        <v>28.494364947514399</v>
      </c>
      <c r="F1448">
        <v>241.785306357514</v>
      </c>
      <c r="G1448">
        <v>33.6760999999996</v>
      </c>
    </row>
    <row r="1449" spans="1:7" x14ac:dyDescent="0.25">
      <c r="A1449">
        <v>14.5699999999997</v>
      </c>
      <c r="B1449">
        <v>0.467622309923172</v>
      </c>
      <c r="C1449">
        <v>4.5960154533386204</v>
      </c>
      <c r="D1449">
        <v>0.467622309923172</v>
      </c>
      <c r="E1449">
        <v>28.494704932408201</v>
      </c>
      <c r="F1449">
        <v>241.785646342408</v>
      </c>
      <c r="G1449">
        <v>33.686099999999797</v>
      </c>
    </row>
    <row r="1450" spans="1:7" x14ac:dyDescent="0.25">
      <c r="A1450">
        <v>14.579999999999901</v>
      </c>
      <c r="B1450">
        <v>0.46796503663062999</v>
      </c>
      <c r="C1450">
        <v>4.5984072685241602</v>
      </c>
      <c r="D1450">
        <v>0.46796503663062999</v>
      </c>
      <c r="E1450">
        <v>28.495047659115599</v>
      </c>
      <c r="F1450">
        <v>241.785989069115</v>
      </c>
      <c r="G1450">
        <v>33.696100000000101</v>
      </c>
    </row>
    <row r="1451" spans="1:7" x14ac:dyDescent="0.25">
      <c r="A1451">
        <v>14.5899999999992</v>
      </c>
      <c r="B1451">
        <v>0.468267291784286</v>
      </c>
      <c r="C1451">
        <v>4.6008567810058496</v>
      </c>
      <c r="D1451">
        <v>0.468267291784286</v>
      </c>
      <c r="E1451">
        <v>28.495349914269301</v>
      </c>
      <c r="F1451">
        <v>241.786291324269</v>
      </c>
      <c r="G1451">
        <v>33.706099999999402</v>
      </c>
    </row>
    <row r="1452" spans="1:7" x14ac:dyDescent="0.25">
      <c r="A1452">
        <v>14.599999999999399</v>
      </c>
      <c r="B1452">
        <v>0.46858423948287897</v>
      </c>
      <c r="C1452">
        <v>4.6021761894226003</v>
      </c>
      <c r="D1452">
        <v>0.46858423948287897</v>
      </c>
      <c r="E1452">
        <v>28.495666861967901</v>
      </c>
      <c r="F1452">
        <v>241.786608271967</v>
      </c>
      <c r="G1452">
        <v>33.716099999999599</v>
      </c>
    </row>
    <row r="1453" spans="1:7" x14ac:dyDescent="0.25">
      <c r="A1453">
        <v>14.6099999999996</v>
      </c>
      <c r="B1453">
        <v>0.46894499659538202</v>
      </c>
      <c r="C1453">
        <v>4.6035070419311497</v>
      </c>
      <c r="D1453">
        <v>0.46894499659538202</v>
      </c>
      <c r="E1453">
        <v>28.496027619080401</v>
      </c>
      <c r="F1453">
        <v>241.78696902908001</v>
      </c>
      <c r="G1453">
        <v>33.726099999999803</v>
      </c>
    </row>
    <row r="1454" spans="1:7" x14ac:dyDescent="0.25">
      <c r="A1454">
        <v>14.6199999999998</v>
      </c>
      <c r="B1454">
        <v>0.46928468346595698</v>
      </c>
      <c r="C1454">
        <v>4.6056823730468697</v>
      </c>
      <c r="D1454">
        <v>0.46928468346595698</v>
      </c>
      <c r="E1454">
        <v>28.496367305951001</v>
      </c>
      <c r="F1454">
        <v>241.78730871595101</v>
      </c>
      <c r="G1454">
        <v>33.7361</v>
      </c>
    </row>
    <row r="1455" spans="1:7" x14ac:dyDescent="0.25">
      <c r="A1455">
        <v>14.6299999999991</v>
      </c>
      <c r="B1455">
        <v>0.46959275007247903</v>
      </c>
      <c r="C1455">
        <v>4.6078643798828098</v>
      </c>
      <c r="D1455">
        <v>0.46959275007247903</v>
      </c>
      <c r="E1455">
        <v>28.496675372557501</v>
      </c>
      <c r="F1455">
        <v>241.787616782557</v>
      </c>
      <c r="G1455">
        <v>33.746099999999302</v>
      </c>
    </row>
    <row r="1456" spans="1:7" x14ac:dyDescent="0.25">
      <c r="A1456">
        <v>14.6399999999994</v>
      </c>
      <c r="B1456">
        <v>0.46991690993308999</v>
      </c>
      <c r="C1456">
        <v>4.6110997200012198</v>
      </c>
      <c r="D1456">
        <v>0.46991690993308999</v>
      </c>
      <c r="E1456">
        <v>28.496999532418101</v>
      </c>
      <c r="F1456">
        <v>241.787940942418</v>
      </c>
      <c r="G1456">
        <v>33.756099999999599</v>
      </c>
    </row>
    <row r="1457" spans="1:7" x14ac:dyDescent="0.25">
      <c r="A1457">
        <v>14.649999999999601</v>
      </c>
      <c r="B1457">
        <v>0.47026187181472701</v>
      </c>
      <c r="C1457">
        <v>4.6142048835754297</v>
      </c>
      <c r="D1457">
        <v>0.47026187181472701</v>
      </c>
      <c r="E1457">
        <v>28.4973444942997</v>
      </c>
      <c r="F1457">
        <v>241.78828590429899</v>
      </c>
      <c r="G1457">
        <v>33.766099999999803</v>
      </c>
    </row>
    <row r="1458" spans="1:7" x14ac:dyDescent="0.25">
      <c r="A1458">
        <v>14.659999999999799</v>
      </c>
      <c r="B1458">
        <v>0.47059518098831099</v>
      </c>
      <c r="C1458">
        <v>4.6168999671936</v>
      </c>
      <c r="D1458">
        <v>0.47059518098831099</v>
      </c>
      <c r="E1458">
        <v>28.497677803473302</v>
      </c>
      <c r="F1458">
        <v>241.788619213473</v>
      </c>
      <c r="G1458">
        <v>33.7761</v>
      </c>
    </row>
    <row r="1459" spans="1:7" x14ac:dyDescent="0.25">
      <c r="A1459">
        <v>14.67</v>
      </c>
      <c r="B1459">
        <v>0.47090548276901201</v>
      </c>
      <c r="C1459">
        <v>4.6205797195434499</v>
      </c>
      <c r="D1459">
        <v>0.47090548276901201</v>
      </c>
      <c r="E1459">
        <v>28.497988105253999</v>
      </c>
      <c r="F1459">
        <v>241.78892951525401</v>
      </c>
      <c r="G1459">
        <v>33.786100000000197</v>
      </c>
    </row>
    <row r="1460" spans="1:7" x14ac:dyDescent="0.25">
      <c r="A1460">
        <v>14.6799999999993</v>
      </c>
      <c r="B1460">
        <v>0.47123545408248901</v>
      </c>
      <c r="C1460">
        <v>4.6237363815307599</v>
      </c>
      <c r="D1460">
        <v>0.47123545408248901</v>
      </c>
      <c r="E1460">
        <v>28.4983180765675</v>
      </c>
      <c r="F1460">
        <v>241.789259486567</v>
      </c>
      <c r="G1460">
        <v>33.796099999999498</v>
      </c>
    </row>
    <row r="1461" spans="1:7" x14ac:dyDescent="0.25">
      <c r="A1461">
        <v>14.6899999999995</v>
      </c>
      <c r="B1461">
        <v>0.47161480784416199</v>
      </c>
      <c r="C1461">
        <v>4.6274180412292401</v>
      </c>
      <c r="D1461">
        <v>0.47161480784416199</v>
      </c>
      <c r="E1461">
        <v>28.498697430329202</v>
      </c>
      <c r="F1461">
        <v>241.78963884032899</v>
      </c>
      <c r="G1461">
        <v>33.806099999999702</v>
      </c>
    </row>
    <row r="1462" spans="1:7" x14ac:dyDescent="0.25">
      <c r="A1462">
        <v>14.6999999999998</v>
      </c>
      <c r="B1462">
        <v>0.47197139263152998</v>
      </c>
      <c r="C1462">
        <v>4.6303977966308496</v>
      </c>
      <c r="D1462">
        <v>0.47197139263152998</v>
      </c>
      <c r="E1462">
        <v>28.499054015116499</v>
      </c>
      <c r="F1462">
        <v>241.78999542511599</v>
      </c>
      <c r="G1462">
        <v>33.816099999999999</v>
      </c>
    </row>
    <row r="1463" spans="1:7" x14ac:dyDescent="0.25">
      <c r="A1463">
        <v>14.71</v>
      </c>
      <c r="B1463">
        <v>0.47231164574623102</v>
      </c>
      <c r="C1463">
        <v>4.6349129676818803</v>
      </c>
      <c r="D1463">
        <v>0.47231164574623102</v>
      </c>
      <c r="E1463">
        <v>28.4993942682312</v>
      </c>
      <c r="F1463">
        <v>241.790335678231</v>
      </c>
      <c r="G1463">
        <v>33.826100000000203</v>
      </c>
    </row>
    <row r="1464" spans="1:7" x14ac:dyDescent="0.25">
      <c r="A1464">
        <v>14.719999999999301</v>
      </c>
      <c r="B1464">
        <v>0.47262915968894897</v>
      </c>
      <c r="C1464">
        <v>4.6385207176208398</v>
      </c>
      <c r="D1464">
        <v>0.47262915968894897</v>
      </c>
      <c r="E1464">
        <v>28.499711782174</v>
      </c>
      <c r="F1464">
        <v>241.79065319217401</v>
      </c>
      <c r="G1464">
        <v>33.836099999999497</v>
      </c>
    </row>
    <row r="1465" spans="1:7" x14ac:dyDescent="0.25">
      <c r="A1465">
        <v>14.729999999999499</v>
      </c>
      <c r="B1465">
        <v>0.47293528914451599</v>
      </c>
      <c r="C1465">
        <v>4.6421203613281197</v>
      </c>
      <c r="D1465">
        <v>0.47293528914451599</v>
      </c>
      <c r="E1465">
        <v>28.500017911629499</v>
      </c>
      <c r="F1465">
        <v>241.790959321629</v>
      </c>
      <c r="G1465">
        <v>33.846099999999701</v>
      </c>
    </row>
    <row r="1466" spans="1:7" x14ac:dyDescent="0.25">
      <c r="A1466">
        <v>14.7399999999997</v>
      </c>
      <c r="B1466">
        <v>0.47329521179199202</v>
      </c>
      <c r="C1466">
        <v>4.6453356742858798</v>
      </c>
      <c r="D1466">
        <v>0.47329521179199202</v>
      </c>
      <c r="E1466">
        <v>28.500377834277</v>
      </c>
      <c r="F1466">
        <v>241.79131924427699</v>
      </c>
      <c r="G1466">
        <v>33.856099999999898</v>
      </c>
    </row>
    <row r="1467" spans="1:7" x14ac:dyDescent="0.25">
      <c r="A1467">
        <v>14.75</v>
      </c>
      <c r="B1467">
        <v>0.47365736961364702</v>
      </c>
      <c r="C1467">
        <v>4.6474876403808496</v>
      </c>
      <c r="D1467">
        <v>0.47365736961364702</v>
      </c>
      <c r="E1467">
        <v>28.500739992098701</v>
      </c>
      <c r="F1467">
        <v>241.79168140209799</v>
      </c>
      <c r="G1467">
        <v>33.866100000000102</v>
      </c>
    </row>
    <row r="1468" spans="1:7" x14ac:dyDescent="0.25">
      <c r="A1468">
        <v>14.7599999999993</v>
      </c>
      <c r="B1468">
        <v>0.47401535511016801</v>
      </c>
      <c r="C1468">
        <v>4.6506829261779696</v>
      </c>
      <c r="D1468">
        <v>0.47401535511016801</v>
      </c>
      <c r="E1468">
        <v>28.501097977595201</v>
      </c>
      <c r="F1468">
        <v>241.792039387595</v>
      </c>
      <c r="G1468">
        <v>33.876099999999397</v>
      </c>
    </row>
    <row r="1469" spans="1:7" x14ac:dyDescent="0.25">
      <c r="A1469">
        <v>14.7699999999995</v>
      </c>
      <c r="B1469">
        <v>0.47435891628265298</v>
      </c>
      <c r="C1469">
        <v>4.6530900001525799</v>
      </c>
      <c r="D1469">
        <v>0.47435891628265298</v>
      </c>
      <c r="E1469">
        <v>28.5014415387677</v>
      </c>
      <c r="F1469">
        <v>241.792382948767</v>
      </c>
      <c r="G1469">
        <v>33.886099999999701</v>
      </c>
    </row>
    <row r="1470" spans="1:7" x14ac:dyDescent="0.25">
      <c r="A1470">
        <v>14.779999999999699</v>
      </c>
      <c r="B1470">
        <v>0.47470968961715698</v>
      </c>
      <c r="C1470">
        <v>4.6568107604980398</v>
      </c>
      <c r="D1470">
        <v>0.47470968961715698</v>
      </c>
      <c r="E1470">
        <v>28.5017923121022</v>
      </c>
      <c r="F1470">
        <v>241.79273372210201</v>
      </c>
      <c r="G1470">
        <v>33.896099999999898</v>
      </c>
    </row>
    <row r="1471" spans="1:7" x14ac:dyDescent="0.25">
      <c r="A1471">
        <v>14.7899999999999</v>
      </c>
      <c r="B1471">
        <v>0.47506767511367798</v>
      </c>
      <c r="C1471">
        <v>4.6608242988586399</v>
      </c>
      <c r="D1471">
        <v>0.47506767511367798</v>
      </c>
      <c r="E1471">
        <v>28.5021502975987</v>
      </c>
      <c r="F1471">
        <v>241.79309170759799</v>
      </c>
      <c r="G1471">
        <v>33.906100000000102</v>
      </c>
    </row>
    <row r="1472" spans="1:7" x14ac:dyDescent="0.25">
      <c r="A1472">
        <v>14.7999999999992</v>
      </c>
      <c r="B1472">
        <v>0.47542899847030601</v>
      </c>
      <c r="C1472">
        <v>4.6654157638549796</v>
      </c>
      <c r="D1472">
        <v>0.47542899847030601</v>
      </c>
      <c r="E1472">
        <v>28.5025116209553</v>
      </c>
      <c r="F1472">
        <v>241.79345303095499</v>
      </c>
      <c r="G1472">
        <v>33.916099999999403</v>
      </c>
    </row>
    <row r="1473" spans="1:7" x14ac:dyDescent="0.25">
      <c r="A1473">
        <v>14.8099999999994</v>
      </c>
      <c r="B1473">
        <v>0.47580888867378202</v>
      </c>
      <c r="C1473">
        <v>4.6689162254333398</v>
      </c>
      <c r="D1473">
        <v>0.47580888867378202</v>
      </c>
      <c r="E1473">
        <v>28.502891511158801</v>
      </c>
      <c r="F1473">
        <v>241.79383292115801</v>
      </c>
      <c r="G1473">
        <v>33.9260999999996</v>
      </c>
    </row>
    <row r="1474" spans="1:7" x14ac:dyDescent="0.25">
      <c r="A1474">
        <v>14.8199999999997</v>
      </c>
      <c r="B1474">
        <v>0.47618076205253601</v>
      </c>
      <c r="C1474">
        <v>4.6727890968322701</v>
      </c>
      <c r="D1474">
        <v>0.47618076205253601</v>
      </c>
      <c r="E1474">
        <v>28.5032633845376</v>
      </c>
      <c r="F1474">
        <v>241.79420479453699</v>
      </c>
      <c r="G1474">
        <v>33.936099999999797</v>
      </c>
    </row>
    <row r="1475" spans="1:7" x14ac:dyDescent="0.25">
      <c r="A1475">
        <v>14.829999999999901</v>
      </c>
      <c r="B1475">
        <v>0.47654676437377902</v>
      </c>
      <c r="C1475">
        <v>4.67683601379394</v>
      </c>
      <c r="D1475">
        <v>0.47654676437377902</v>
      </c>
      <c r="E1475">
        <v>28.503629386858801</v>
      </c>
      <c r="F1475">
        <v>241.79457079685801</v>
      </c>
      <c r="G1475">
        <v>33.946100000000101</v>
      </c>
    </row>
    <row r="1476" spans="1:7" x14ac:dyDescent="0.25">
      <c r="A1476">
        <v>14.8399999999992</v>
      </c>
      <c r="B1476">
        <v>0.47692391276359503</v>
      </c>
      <c r="C1476">
        <v>4.6806497573852504</v>
      </c>
      <c r="D1476">
        <v>0.47692391276359503</v>
      </c>
      <c r="E1476">
        <v>28.5040065352486</v>
      </c>
      <c r="F1476">
        <v>241.794947945248</v>
      </c>
      <c r="G1476">
        <v>33.956099999999402</v>
      </c>
    </row>
    <row r="1477" spans="1:7" x14ac:dyDescent="0.25">
      <c r="A1477">
        <v>14.849999999999399</v>
      </c>
      <c r="B1477">
        <v>0.47725692391395502</v>
      </c>
      <c r="C1477">
        <v>4.6859965324401802</v>
      </c>
      <c r="D1477">
        <v>0.47725692391395502</v>
      </c>
      <c r="E1477">
        <v>28.504339546398999</v>
      </c>
      <c r="F1477">
        <v>241.79528095639901</v>
      </c>
      <c r="G1477">
        <v>33.966099999999599</v>
      </c>
    </row>
    <row r="1478" spans="1:7" x14ac:dyDescent="0.25">
      <c r="A1478">
        <v>14.8599999999996</v>
      </c>
      <c r="B1478">
        <v>0.47761270403862</v>
      </c>
      <c r="C1478">
        <v>4.6906394958495996</v>
      </c>
      <c r="D1478">
        <v>0.47761270403862</v>
      </c>
      <c r="E1478">
        <v>28.504695326523599</v>
      </c>
      <c r="F1478">
        <v>241.79563673652299</v>
      </c>
      <c r="G1478">
        <v>33.976099999999803</v>
      </c>
    </row>
    <row r="1479" spans="1:7" x14ac:dyDescent="0.25">
      <c r="A1479">
        <v>14.8699999999998</v>
      </c>
      <c r="B1479">
        <v>0.477999538183212</v>
      </c>
      <c r="C1479">
        <v>4.6953206062316797</v>
      </c>
      <c r="D1479">
        <v>0.477999538183212</v>
      </c>
      <c r="E1479">
        <v>28.505082160668199</v>
      </c>
      <c r="F1479">
        <v>241.79602357066801</v>
      </c>
      <c r="G1479">
        <v>33.9861</v>
      </c>
    </row>
    <row r="1480" spans="1:7" x14ac:dyDescent="0.25">
      <c r="A1480">
        <v>14.8799999999991</v>
      </c>
      <c r="B1480">
        <v>0.47840410470962502</v>
      </c>
      <c r="C1480">
        <v>4.6999931335449201</v>
      </c>
      <c r="D1480">
        <v>0.47840410470962502</v>
      </c>
      <c r="E1480">
        <v>28.505486727194601</v>
      </c>
      <c r="F1480">
        <v>241.796428137194</v>
      </c>
      <c r="G1480">
        <v>33.996099999999302</v>
      </c>
    </row>
    <row r="1481" spans="1:7" x14ac:dyDescent="0.25">
      <c r="A1481">
        <v>14.8899999999994</v>
      </c>
      <c r="B1481">
        <v>0.47880092263221702</v>
      </c>
      <c r="C1481">
        <v>4.7040667533874503</v>
      </c>
      <c r="D1481">
        <v>0.47880092263221702</v>
      </c>
      <c r="E1481">
        <v>28.5058835451172</v>
      </c>
      <c r="F1481">
        <v>241.79682495511699</v>
      </c>
      <c r="G1481">
        <v>34.006099999999599</v>
      </c>
    </row>
    <row r="1482" spans="1:7" x14ac:dyDescent="0.25">
      <c r="A1482">
        <v>14.899999999999601</v>
      </c>
      <c r="B1482">
        <v>0.47919189929962103</v>
      </c>
      <c r="C1482">
        <v>4.7077512741088796</v>
      </c>
      <c r="D1482">
        <v>0.47919189929962103</v>
      </c>
      <c r="E1482">
        <v>28.506274521784601</v>
      </c>
      <c r="F1482">
        <v>241.797215931784</v>
      </c>
      <c r="G1482">
        <v>34.016099999999803</v>
      </c>
    </row>
    <row r="1483" spans="1:7" x14ac:dyDescent="0.25">
      <c r="A1483">
        <v>14.909999999999799</v>
      </c>
      <c r="B1483">
        <v>0.47957345843315102</v>
      </c>
      <c r="C1483">
        <v>4.7121911048889098</v>
      </c>
      <c r="D1483">
        <v>0.47957345843315102</v>
      </c>
      <c r="E1483">
        <v>28.506656080918201</v>
      </c>
      <c r="F1483">
        <v>241.79759749091801</v>
      </c>
      <c r="G1483">
        <v>34.0261</v>
      </c>
    </row>
    <row r="1484" spans="1:7" x14ac:dyDescent="0.25">
      <c r="A1484">
        <v>14.92</v>
      </c>
      <c r="B1484">
        <v>0.47993117570876997</v>
      </c>
      <c r="C1484">
        <v>4.7161898612976003</v>
      </c>
      <c r="D1484">
        <v>0.47993117570876997</v>
      </c>
      <c r="E1484">
        <v>28.5070137981938</v>
      </c>
      <c r="F1484">
        <v>241.797955208193</v>
      </c>
      <c r="G1484">
        <v>34.036100000000197</v>
      </c>
    </row>
    <row r="1485" spans="1:7" x14ac:dyDescent="0.25">
      <c r="A1485">
        <v>14.9299999999993</v>
      </c>
      <c r="B1485">
        <v>0.48029166460037198</v>
      </c>
      <c r="C1485">
        <v>4.7189059257507298</v>
      </c>
      <c r="D1485">
        <v>0.48029166460037198</v>
      </c>
      <c r="E1485">
        <v>28.507374287085401</v>
      </c>
      <c r="F1485">
        <v>241.798315697085</v>
      </c>
      <c r="G1485">
        <v>34.046099999999498</v>
      </c>
    </row>
    <row r="1486" spans="1:7" x14ac:dyDescent="0.25">
      <c r="A1486">
        <v>14.9399999999995</v>
      </c>
      <c r="B1486">
        <v>0.48063439130782998</v>
      </c>
      <c r="C1486">
        <v>4.72130918502807</v>
      </c>
      <c r="D1486">
        <v>0.48063439130782998</v>
      </c>
      <c r="E1486">
        <v>28.507717013792799</v>
      </c>
      <c r="F1486">
        <v>241.79865842379201</v>
      </c>
      <c r="G1486">
        <v>34.056099999999702</v>
      </c>
    </row>
    <row r="1487" spans="1:7" x14ac:dyDescent="0.25">
      <c r="A1487">
        <v>14.9499999999998</v>
      </c>
      <c r="B1487">
        <v>0.48101097345352101</v>
      </c>
      <c r="C1487">
        <v>4.7240419387817303</v>
      </c>
      <c r="D1487">
        <v>0.48101097345352101</v>
      </c>
      <c r="E1487">
        <v>28.508093595938501</v>
      </c>
      <c r="F1487">
        <v>241.79903500593801</v>
      </c>
      <c r="G1487">
        <v>34.066099999999999</v>
      </c>
    </row>
    <row r="1488" spans="1:7" x14ac:dyDescent="0.25">
      <c r="A1488">
        <v>14.96</v>
      </c>
      <c r="B1488">
        <v>0.481375873088836</v>
      </c>
      <c r="C1488">
        <v>4.72794342041015</v>
      </c>
      <c r="D1488">
        <v>0.481375873088836</v>
      </c>
      <c r="E1488">
        <v>28.508458495573901</v>
      </c>
      <c r="F1488">
        <v>241.79939990557301</v>
      </c>
      <c r="G1488">
        <v>34.076100000000203</v>
      </c>
    </row>
    <row r="1489" spans="1:7" x14ac:dyDescent="0.25">
      <c r="A1489">
        <v>14.969999999999301</v>
      </c>
      <c r="B1489">
        <v>0.48173776268959001</v>
      </c>
      <c r="C1489">
        <v>4.7321176528930602</v>
      </c>
      <c r="D1489">
        <v>0.48173776268959001</v>
      </c>
      <c r="E1489">
        <v>28.508820385174602</v>
      </c>
      <c r="F1489">
        <v>241.79976179517399</v>
      </c>
      <c r="G1489">
        <v>34.086099999999497</v>
      </c>
    </row>
    <row r="1490" spans="1:7" x14ac:dyDescent="0.25">
      <c r="A1490">
        <v>14.979999999999499</v>
      </c>
      <c r="B1490">
        <v>0.48209434747695901</v>
      </c>
      <c r="C1490">
        <v>4.7355771064758301</v>
      </c>
      <c r="D1490">
        <v>0.48209434747695901</v>
      </c>
      <c r="E1490">
        <v>28.509176969961999</v>
      </c>
      <c r="F1490">
        <v>241.80011837996199</v>
      </c>
      <c r="G1490">
        <v>34.096099999999701</v>
      </c>
    </row>
    <row r="1491" spans="1:7" x14ac:dyDescent="0.25">
      <c r="A1491">
        <v>14.9899999999997</v>
      </c>
      <c r="B1491">
        <v>0.48243099451065002</v>
      </c>
      <c r="C1491">
        <v>4.7377977371215803</v>
      </c>
      <c r="D1491">
        <v>0.48243099451065002</v>
      </c>
      <c r="E1491">
        <v>28.509513616995701</v>
      </c>
      <c r="F1491">
        <v>241.800455026995</v>
      </c>
      <c r="G1491">
        <v>34.106099999999898</v>
      </c>
    </row>
    <row r="1492" spans="1:7" x14ac:dyDescent="0.25">
      <c r="A1492">
        <v>15</v>
      </c>
      <c r="B1492">
        <v>0.48277649283409102</v>
      </c>
      <c r="C1492">
        <v>4.7412376403808496</v>
      </c>
      <c r="D1492">
        <v>0.48277649283409102</v>
      </c>
      <c r="E1492">
        <v>28.509859115319099</v>
      </c>
      <c r="F1492">
        <v>241.800800525319</v>
      </c>
      <c r="G1492">
        <v>34.116100000000102</v>
      </c>
    </row>
    <row r="1493" spans="1:7" x14ac:dyDescent="0.25">
      <c r="A1493">
        <v>15.0099999999993</v>
      </c>
      <c r="B1493">
        <v>0.48310536146163902</v>
      </c>
      <c r="C1493">
        <v>4.7451720237731898</v>
      </c>
      <c r="D1493">
        <v>0.48310536146163902</v>
      </c>
      <c r="E1493">
        <v>28.5101879839467</v>
      </c>
      <c r="F1493">
        <v>241.80112939394601</v>
      </c>
      <c r="G1493">
        <v>34.126099999999397</v>
      </c>
    </row>
    <row r="1494" spans="1:7" x14ac:dyDescent="0.25">
      <c r="A1494">
        <v>15.0199999999995</v>
      </c>
      <c r="B1494">
        <v>0.48343756794929499</v>
      </c>
      <c r="C1494">
        <v>4.7472710609436</v>
      </c>
      <c r="D1494">
        <v>0.48343756794929499</v>
      </c>
      <c r="E1494">
        <v>28.510520190434299</v>
      </c>
      <c r="F1494">
        <v>241.80146160043401</v>
      </c>
      <c r="G1494">
        <v>34.136099999999701</v>
      </c>
    </row>
    <row r="1495" spans="1:7" x14ac:dyDescent="0.25">
      <c r="A1495">
        <v>15.029999999999699</v>
      </c>
      <c r="B1495">
        <v>0.483795285224914</v>
      </c>
      <c r="C1495">
        <v>4.7508425712585396</v>
      </c>
      <c r="D1495">
        <v>0.483795285224914</v>
      </c>
      <c r="E1495">
        <v>28.510877907709901</v>
      </c>
      <c r="F1495">
        <v>241.801819317709</v>
      </c>
      <c r="G1495">
        <v>34.146099999999898</v>
      </c>
    </row>
    <row r="1496" spans="1:7" x14ac:dyDescent="0.25">
      <c r="A1496">
        <v>15.0399999999999</v>
      </c>
      <c r="B1496">
        <v>0.48413664102554299</v>
      </c>
      <c r="C1496">
        <v>4.7549161911010698</v>
      </c>
      <c r="D1496">
        <v>0.48413664102554299</v>
      </c>
      <c r="E1496">
        <v>28.511219263510601</v>
      </c>
      <c r="F1496">
        <v>241.80216067351</v>
      </c>
      <c r="G1496">
        <v>34.156100000000102</v>
      </c>
    </row>
    <row r="1497" spans="1:7" x14ac:dyDescent="0.25">
      <c r="A1497">
        <v>15.0499999999992</v>
      </c>
      <c r="B1497">
        <v>0.484484642744064</v>
      </c>
      <c r="C1497">
        <v>4.7570171356201101</v>
      </c>
      <c r="D1497">
        <v>0.484484642744064</v>
      </c>
      <c r="E1497">
        <v>28.5115672652291</v>
      </c>
      <c r="F1497">
        <v>241.80250867522901</v>
      </c>
      <c r="G1497">
        <v>34.166099999999403</v>
      </c>
    </row>
    <row r="1498" spans="1:7" x14ac:dyDescent="0.25">
      <c r="A1498">
        <v>15.0599999999994</v>
      </c>
      <c r="B1498">
        <v>0.484802156686782</v>
      </c>
      <c r="C1498">
        <v>4.7591695785522399</v>
      </c>
      <c r="D1498">
        <v>0.484802156686782</v>
      </c>
      <c r="E1498">
        <v>28.511884779171801</v>
      </c>
      <c r="F1498">
        <v>241.80282618917099</v>
      </c>
      <c r="G1498">
        <v>34.1760999999996</v>
      </c>
    </row>
    <row r="1499" spans="1:7" x14ac:dyDescent="0.25">
      <c r="A1499">
        <v>15.0699999999997</v>
      </c>
      <c r="B1499">
        <v>0.485114365816116</v>
      </c>
      <c r="C1499">
        <v>4.7615156173706001</v>
      </c>
      <c r="D1499">
        <v>0.485114365816116</v>
      </c>
      <c r="E1499">
        <v>28.512196988301099</v>
      </c>
      <c r="F1499">
        <v>241.803138398301</v>
      </c>
      <c r="G1499">
        <v>34.186099999999797</v>
      </c>
    </row>
    <row r="1500" spans="1:7" x14ac:dyDescent="0.25">
      <c r="A1500">
        <v>15.079999999999901</v>
      </c>
      <c r="B1500">
        <v>0.48545351624488797</v>
      </c>
      <c r="C1500">
        <v>4.7636537551879803</v>
      </c>
      <c r="D1500">
        <v>0.48545351624488797</v>
      </c>
      <c r="E1500">
        <v>28.512536138729899</v>
      </c>
      <c r="F1500">
        <v>241.80347754872901</v>
      </c>
      <c r="G1500">
        <v>34.196100000000101</v>
      </c>
    </row>
    <row r="1501" spans="1:7" x14ac:dyDescent="0.25">
      <c r="A1501">
        <v>15.0899999999992</v>
      </c>
      <c r="B1501">
        <v>0.48580318689346302</v>
      </c>
      <c r="C1501">
        <v>4.7673697471618599</v>
      </c>
      <c r="D1501">
        <v>0.48580318689346302</v>
      </c>
      <c r="E1501">
        <v>28.512885809378499</v>
      </c>
      <c r="F1501">
        <v>241.80382721937801</v>
      </c>
      <c r="G1501">
        <v>34.206099999999402</v>
      </c>
    </row>
    <row r="1502" spans="1:7" x14ac:dyDescent="0.25">
      <c r="A1502">
        <v>15.099999999999399</v>
      </c>
      <c r="B1502">
        <v>0.48610988259315402</v>
      </c>
      <c r="C1502">
        <v>4.7698049545287997</v>
      </c>
      <c r="D1502">
        <v>0.48610988259315402</v>
      </c>
      <c r="E1502">
        <v>28.513192505078202</v>
      </c>
      <c r="F1502">
        <v>241.80413391507801</v>
      </c>
      <c r="G1502">
        <v>34.216099999999599</v>
      </c>
    </row>
    <row r="1503" spans="1:7" x14ac:dyDescent="0.25">
      <c r="A1503">
        <v>15.1099999999996</v>
      </c>
      <c r="B1503">
        <v>0.48644205927848799</v>
      </c>
      <c r="C1503">
        <v>4.7723269462585396</v>
      </c>
      <c r="D1503">
        <v>0.48644205927848799</v>
      </c>
      <c r="E1503">
        <v>28.513524681763499</v>
      </c>
      <c r="F1503">
        <v>241.804466091763</v>
      </c>
      <c r="G1503">
        <v>34.226099999999803</v>
      </c>
    </row>
    <row r="1504" spans="1:7" x14ac:dyDescent="0.25">
      <c r="A1504">
        <v>15.1199999999998</v>
      </c>
      <c r="B1504">
        <v>0.48677426576614302</v>
      </c>
      <c r="C1504">
        <v>4.7752814292907697</v>
      </c>
      <c r="D1504">
        <v>0.48677426576614302</v>
      </c>
      <c r="E1504">
        <v>28.513856888251201</v>
      </c>
      <c r="F1504">
        <v>241.804798298251</v>
      </c>
      <c r="G1504">
        <v>34.2361</v>
      </c>
    </row>
    <row r="1505" spans="1:7" x14ac:dyDescent="0.25">
      <c r="A1505">
        <v>15.1299999999991</v>
      </c>
      <c r="B1505">
        <v>0.48704603314399703</v>
      </c>
      <c r="C1505">
        <v>4.7777361869812003</v>
      </c>
      <c r="D1505">
        <v>0.48704603314399703</v>
      </c>
      <c r="E1505">
        <v>28.514128655629001</v>
      </c>
      <c r="F1505">
        <v>241.805070065629</v>
      </c>
      <c r="G1505">
        <v>34.246099999999302</v>
      </c>
    </row>
    <row r="1506" spans="1:7" x14ac:dyDescent="0.25">
      <c r="A1506">
        <v>15.1399999999994</v>
      </c>
      <c r="B1506">
        <v>0.48733550310134799</v>
      </c>
      <c r="C1506">
        <v>4.7805376052856401</v>
      </c>
      <c r="D1506">
        <v>0.48733550310134799</v>
      </c>
      <c r="E1506">
        <v>28.514418125586399</v>
      </c>
      <c r="F1506">
        <v>241.80535953558601</v>
      </c>
      <c r="G1506">
        <v>34.256099999999599</v>
      </c>
    </row>
    <row r="1507" spans="1:7" x14ac:dyDescent="0.25">
      <c r="A1507">
        <v>15.149999999999601</v>
      </c>
      <c r="B1507">
        <v>0.48765966296195901</v>
      </c>
      <c r="C1507">
        <v>4.7839250564575098</v>
      </c>
      <c r="D1507">
        <v>0.48765966296195901</v>
      </c>
      <c r="E1507">
        <v>28.514742285446999</v>
      </c>
      <c r="F1507">
        <v>241.80568369544699</v>
      </c>
      <c r="G1507">
        <v>34.266099999999803</v>
      </c>
    </row>
    <row r="1508" spans="1:7" x14ac:dyDescent="0.25">
      <c r="A1508">
        <v>15.159999999999799</v>
      </c>
      <c r="B1508">
        <v>0.48798966407775801</v>
      </c>
      <c r="C1508">
        <v>4.7866368293762198</v>
      </c>
      <c r="D1508">
        <v>0.48798966407775801</v>
      </c>
      <c r="E1508">
        <v>28.515072286562798</v>
      </c>
      <c r="F1508">
        <v>241.80601369656199</v>
      </c>
      <c r="G1508">
        <v>34.2761</v>
      </c>
    </row>
    <row r="1509" spans="1:7" x14ac:dyDescent="0.25">
      <c r="A1509">
        <v>15.17</v>
      </c>
      <c r="B1509">
        <v>0.48831158876419001</v>
      </c>
      <c r="C1509">
        <v>4.78852987289428</v>
      </c>
      <c r="D1509">
        <v>0.48831158876419001</v>
      </c>
      <c r="E1509">
        <v>28.515394211249198</v>
      </c>
      <c r="F1509">
        <v>241.80633562124899</v>
      </c>
      <c r="G1509">
        <v>34.286100000000197</v>
      </c>
    </row>
    <row r="1510" spans="1:7" x14ac:dyDescent="0.25">
      <c r="A1510">
        <v>15.1799999999993</v>
      </c>
      <c r="B1510">
        <v>0.48862189054489102</v>
      </c>
      <c r="C1510">
        <v>4.79076671600341</v>
      </c>
      <c r="D1510">
        <v>0.48862189054489102</v>
      </c>
      <c r="E1510">
        <v>28.515704513029899</v>
      </c>
      <c r="F1510">
        <v>241.80664592302901</v>
      </c>
      <c r="G1510">
        <v>34.296099999999498</v>
      </c>
    </row>
    <row r="1511" spans="1:7" x14ac:dyDescent="0.25">
      <c r="A1511">
        <v>15.1899999999995</v>
      </c>
      <c r="B1511">
        <v>0.48893272876739502</v>
      </c>
      <c r="C1511">
        <v>4.7925696372985804</v>
      </c>
      <c r="D1511">
        <v>0.48893272876739502</v>
      </c>
      <c r="E1511">
        <v>28.516015351252399</v>
      </c>
      <c r="F1511">
        <v>241.806956761252</v>
      </c>
      <c r="G1511">
        <v>34.306099999999702</v>
      </c>
    </row>
    <row r="1512" spans="1:7" x14ac:dyDescent="0.25">
      <c r="A1512">
        <v>15.1999999999998</v>
      </c>
      <c r="B1512">
        <v>0.48923942446708601</v>
      </c>
      <c r="C1512">
        <v>4.7952575683593697</v>
      </c>
      <c r="D1512">
        <v>0.48923942446708601</v>
      </c>
      <c r="E1512">
        <v>28.516322046952101</v>
      </c>
      <c r="F1512">
        <v>241.807263456952</v>
      </c>
      <c r="G1512">
        <v>34.316099999999999</v>
      </c>
    </row>
    <row r="1513" spans="1:7" x14ac:dyDescent="0.25">
      <c r="A1513">
        <v>15.21</v>
      </c>
      <c r="B1513">
        <v>0.48951396346092202</v>
      </c>
      <c r="C1513">
        <v>4.7962727546691797</v>
      </c>
      <c r="D1513">
        <v>0.48951396346092202</v>
      </c>
      <c r="E1513">
        <v>28.516596585945901</v>
      </c>
      <c r="F1513">
        <v>241.80753799594501</v>
      </c>
      <c r="G1513">
        <v>34.326100000000203</v>
      </c>
    </row>
    <row r="1514" spans="1:7" x14ac:dyDescent="0.25">
      <c r="A1514">
        <v>15.219999999999301</v>
      </c>
      <c r="B1514">
        <v>0.48981565237045199</v>
      </c>
      <c r="C1514">
        <v>4.7984647750854403</v>
      </c>
      <c r="D1514">
        <v>0.48981565237045199</v>
      </c>
      <c r="E1514">
        <v>28.5168982748555</v>
      </c>
      <c r="F1514">
        <v>241.807839684855</v>
      </c>
      <c r="G1514">
        <v>34.336099999999497</v>
      </c>
    </row>
    <row r="1515" spans="1:7" x14ac:dyDescent="0.25">
      <c r="A1515">
        <v>15.229999999999499</v>
      </c>
      <c r="B1515">
        <v>0.49012789130210799</v>
      </c>
      <c r="C1515">
        <v>4.8009343147277797</v>
      </c>
      <c r="D1515">
        <v>0.49012789130210799</v>
      </c>
      <c r="E1515">
        <v>28.517210513787099</v>
      </c>
      <c r="F1515">
        <v>241.80815192378699</v>
      </c>
      <c r="G1515">
        <v>34.346099999999701</v>
      </c>
    </row>
    <row r="1516" spans="1:7" x14ac:dyDescent="0.25">
      <c r="A1516">
        <v>15.2399999999997</v>
      </c>
      <c r="B1516">
        <v>0.49043846130370999</v>
      </c>
      <c r="C1516">
        <v>4.8034539222717196</v>
      </c>
      <c r="D1516">
        <v>0.49043846130370999</v>
      </c>
      <c r="E1516">
        <v>28.517521083788701</v>
      </c>
      <c r="F1516">
        <v>241.808462493788</v>
      </c>
      <c r="G1516">
        <v>34.356099999999898</v>
      </c>
    </row>
    <row r="1517" spans="1:7" x14ac:dyDescent="0.25">
      <c r="A1517">
        <v>15.25</v>
      </c>
      <c r="B1517">
        <v>0.490736544132232</v>
      </c>
      <c r="C1517">
        <v>4.8059501647949201</v>
      </c>
      <c r="D1517">
        <v>0.490736544132232</v>
      </c>
      <c r="E1517">
        <v>28.517819166617301</v>
      </c>
      <c r="F1517">
        <v>241.808760576617</v>
      </c>
      <c r="G1517">
        <v>34.366100000000102</v>
      </c>
    </row>
    <row r="1518" spans="1:7" x14ac:dyDescent="0.25">
      <c r="A1518">
        <v>15.2599999999993</v>
      </c>
      <c r="B1518">
        <v>0.49103215336799599</v>
      </c>
      <c r="C1518">
        <v>4.8089408874511701</v>
      </c>
      <c r="D1518">
        <v>0.49103215336799599</v>
      </c>
      <c r="E1518">
        <v>28.518114775853</v>
      </c>
      <c r="F1518">
        <v>241.809056185853</v>
      </c>
      <c r="G1518">
        <v>34.376099999999397</v>
      </c>
    </row>
    <row r="1519" spans="1:7" x14ac:dyDescent="0.25">
      <c r="A1519">
        <v>15.2699999999995</v>
      </c>
      <c r="B1519">
        <v>0.49132165312767001</v>
      </c>
      <c r="C1519">
        <v>4.8115582466125399</v>
      </c>
      <c r="D1519">
        <v>0.49132165312767001</v>
      </c>
      <c r="E1519">
        <v>28.518404275612699</v>
      </c>
      <c r="F1519">
        <v>241.80934568561199</v>
      </c>
      <c r="G1519">
        <v>34.386099999999701</v>
      </c>
    </row>
    <row r="1520" spans="1:7" x14ac:dyDescent="0.25">
      <c r="A1520">
        <v>15.279999999999699</v>
      </c>
      <c r="B1520">
        <v>0.49162277579307501</v>
      </c>
      <c r="C1520">
        <v>4.8145852088928196</v>
      </c>
      <c r="D1520">
        <v>0.49162277579307501</v>
      </c>
      <c r="E1520">
        <v>28.518705398278101</v>
      </c>
      <c r="F1520">
        <v>241.80964680827799</v>
      </c>
      <c r="G1520">
        <v>34.396099999999898</v>
      </c>
    </row>
    <row r="1521" spans="1:7" x14ac:dyDescent="0.25">
      <c r="A1521">
        <v>15.2899999999999</v>
      </c>
      <c r="B1521">
        <v>0.49191227555274902</v>
      </c>
      <c r="C1521">
        <v>4.8185124397277797</v>
      </c>
      <c r="D1521">
        <v>0.49191227555274902</v>
      </c>
      <c r="E1521">
        <v>28.5189948980378</v>
      </c>
      <c r="F1521">
        <v>241.80993630803701</v>
      </c>
      <c r="G1521">
        <v>34.406100000000102</v>
      </c>
    </row>
    <row r="1522" spans="1:7" x14ac:dyDescent="0.25">
      <c r="A1522">
        <v>15.2999999999992</v>
      </c>
      <c r="B1522">
        <v>0.492247253656387</v>
      </c>
      <c r="C1522">
        <v>4.82152795791625</v>
      </c>
      <c r="D1522">
        <v>0.492247253656387</v>
      </c>
      <c r="E1522">
        <v>28.519329876141398</v>
      </c>
      <c r="F1522">
        <v>241.81027128614099</v>
      </c>
      <c r="G1522">
        <v>34.416099999999403</v>
      </c>
    </row>
    <row r="1523" spans="1:7" x14ac:dyDescent="0.25">
      <c r="A1523">
        <v>15.3099999999994</v>
      </c>
      <c r="B1523">
        <v>0.49258998036384499</v>
      </c>
      <c r="C1523">
        <v>4.8250002861022896</v>
      </c>
      <c r="D1523">
        <v>0.49258998036384499</v>
      </c>
      <c r="E1523">
        <v>28.5196726028489</v>
      </c>
      <c r="F1523">
        <v>241.81061401284799</v>
      </c>
      <c r="G1523">
        <v>34.4260999999996</v>
      </c>
    </row>
    <row r="1524" spans="1:7" x14ac:dyDescent="0.25">
      <c r="A1524">
        <v>15.3199999999997</v>
      </c>
      <c r="B1524">
        <v>0.492922753095626</v>
      </c>
      <c r="C1524">
        <v>4.8284125328063903</v>
      </c>
      <c r="D1524">
        <v>0.492922753095626</v>
      </c>
      <c r="E1524">
        <v>28.520005375580599</v>
      </c>
      <c r="F1524">
        <v>241.81094678558</v>
      </c>
      <c r="G1524">
        <v>34.436099999999797</v>
      </c>
    </row>
    <row r="1525" spans="1:7" x14ac:dyDescent="0.25">
      <c r="A1525">
        <v>15.329999999999901</v>
      </c>
      <c r="B1525">
        <v>0.49323776364326399</v>
      </c>
      <c r="C1525">
        <v>4.8323941230773899</v>
      </c>
      <c r="D1525">
        <v>0.49323776364326399</v>
      </c>
      <c r="E1525">
        <v>28.520320386128301</v>
      </c>
      <c r="F1525">
        <v>241.81126179612801</v>
      </c>
      <c r="G1525">
        <v>34.446100000000101</v>
      </c>
    </row>
    <row r="1526" spans="1:7" x14ac:dyDescent="0.25">
      <c r="A1526">
        <v>15.3399999999992</v>
      </c>
      <c r="B1526">
        <v>0.49354028701782199</v>
      </c>
      <c r="C1526">
        <v>4.8345866203308097</v>
      </c>
      <c r="D1526">
        <v>0.49354028701782199</v>
      </c>
      <c r="E1526">
        <v>28.520622909502801</v>
      </c>
      <c r="F1526">
        <v>241.811564319502</v>
      </c>
      <c r="G1526">
        <v>34.456099999999402</v>
      </c>
    </row>
    <row r="1527" spans="1:7" x14ac:dyDescent="0.25">
      <c r="A1527">
        <v>15.349999999999399</v>
      </c>
      <c r="B1527">
        <v>0.49382174015045099</v>
      </c>
      <c r="C1527">
        <v>4.8366017341613698</v>
      </c>
      <c r="D1527">
        <v>0.49382174015045099</v>
      </c>
      <c r="E1527">
        <v>28.520904362635498</v>
      </c>
      <c r="F1527">
        <v>241.811845772635</v>
      </c>
      <c r="G1527">
        <v>34.466099999999599</v>
      </c>
    </row>
    <row r="1528" spans="1:7" x14ac:dyDescent="0.25">
      <c r="A1528">
        <v>15.3599999999996</v>
      </c>
      <c r="B1528">
        <v>0.49411928653717002</v>
      </c>
      <c r="C1528">
        <v>4.8391823768615696</v>
      </c>
      <c r="D1528">
        <v>0.49411928653717002</v>
      </c>
      <c r="E1528">
        <v>28.521201909022199</v>
      </c>
      <c r="F1528">
        <v>241.812143319022</v>
      </c>
      <c r="G1528">
        <v>34.476099999999803</v>
      </c>
    </row>
    <row r="1529" spans="1:7" x14ac:dyDescent="0.25">
      <c r="A1529">
        <v>15.3699999999998</v>
      </c>
      <c r="B1529">
        <v>0.49446284770965498</v>
      </c>
      <c r="C1529">
        <v>4.8421263694763104</v>
      </c>
      <c r="D1529">
        <v>0.49446284770965498</v>
      </c>
      <c r="E1529">
        <v>28.521545470194699</v>
      </c>
      <c r="F1529">
        <v>241.812486880194</v>
      </c>
      <c r="G1529">
        <v>34.4861</v>
      </c>
    </row>
    <row r="1530" spans="1:7" x14ac:dyDescent="0.25">
      <c r="A1530">
        <v>15.3799999999991</v>
      </c>
      <c r="B1530">
        <v>0.49480029940605103</v>
      </c>
      <c r="C1530">
        <v>4.8461523056030202</v>
      </c>
      <c r="D1530">
        <v>0.49480029940605103</v>
      </c>
      <c r="E1530">
        <v>28.521882921891098</v>
      </c>
      <c r="F1530">
        <v>241.81282433189099</v>
      </c>
      <c r="G1530">
        <v>34.496099999999302</v>
      </c>
    </row>
    <row r="1531" spans="1:7" x14ac:dyDescent="0.25">
      <c r="A1531">
        <v>15.3899999999994</v>
      </c>
      <c r="B1531">
        <v>0.49511086940765298</v>
      </c>
      <c r="C1531">
        <v>4.8485631942748997</v>
      </c>
      <c r="D1531">
        <v>0.49511086940765298</v>
      </c>
      <c r="E1531">
        <v>28.5221934918927</v>
      </c>
      <c r="F1531">
        <v>241.813134901892</v>
      </c>
      <c r="G1531">
        <v>34.506099999999599</v>
      </c>
    </row>
    <row r="1532" spans="1:7" x14ac:dyDescent="0.25">
      <c r="A1532">
        <v>15.399999999999601</v>
      </c>
      <c r="B1532">
        <v>0.49541175365447998</v>
      </c>
      <c r="C1532">
        <v>4.8508310317993102</v>
      </c>
      <c r="D1532">
        <v>0.49541175365447998</v>
      </c>
      <c r="E1532">
        <v>28.522494376139498</v>
      </c>
      <c r="F1532">
        <v>241.813435786139</v>
      </c>
      <c r="G1532">
        <v>34.516099999999803</v>
      </c>
    </row>
    <row r="1533" spans="1:7" x14ac:dyDescent="0.25">
      <c r="A1533">
        <v>15.409999999999799</v>
      </c>
      <c r="B1533">
        <v>0.49571093916893</v>
      </c>
      <c r="C1533">
        <v>4.8535604476928702</v>
      </c>
      <c r="D1533">
        <v>0.49571093916893</v>
      </c>
      <c r="E1533">
        <v>28.522793561653899</v>
      </c>
      <c r="F1533">
        <v>241.81373497165299</v>
      </c>
      <c r="G1533">
        <v>34.5261</v>
      </c>
    </row>
    <row r="1534" spans="1:7" x14ac:dyDescent="0.25">
      <c r="A1534">
        <v>15.42</v>
      </c>
      <c r="B1534">
        <v>0.496061742305755</v>
      </c>
      <c r="C1534">
        <v>4.8573017120361301</v>
      </c>
      <c r="D1534">
        <v>0.496061742305755</v>
      </c>
      <c r="E1534">
        <v>28.523144364790799</v>
      </c>
      <c r="F1534">
        <v>241.81408577478999</v>
      </c>
      <c r="G1534">
        <v>34.536100000000197</v>
      </c>
    </row>
    <row r="1535" spans="1:7" x14ac:dyDescent="0.25">
      <c r="A1535">
        <v>15.4299999999993</v>
      </c>
      <c r="B1535">
        <v>0.49639171361923201</v>
      </c>
      <c r="C1535">
        <v>4.8597064018249503</v>
      </c>
      <c r="D1535">
        <v>0.49639171361923201</v>
      </c>
      <c r="E1535">
        <v>28.5234743361043</v>
      </c>
      <c r="F1535">
        <v>241.814415746104</v>
      </c>
      <c r="G1535">
        <v>34.546099999999498</v>
      </c>
    </row>
    <row r="1536" spans="1:7" x14ac:dyDescent="0.25">
      <c r="A1536">
        <v>15.4399999999995</v>
      </c>
      <c r="B1536">
        <v>0.49671337008476202</v>
      </c>
      <c r="C1536">
        <v>4.8631834983825604</v>
      </c>
      <c r="D1536">
        <v>0.49671337008476202</v>
      </c>
      <c r="E1536">
        <v>28.523795992569799</v>
      </c>
      <c r="F1536">
        <v>241.81473740256899</v>
      </c>
      <c r="G1536">
        <v>34.556099999999702</v>
      </c>
    </row>
    <row r="1537" spans="1:7" x14ac:dyDescent="0.25">
      <c r="A1537">
        <v>15.4499999999998</v>
      </c>
      <c r="B1537">
        <v>0.497021734714508</v>
      </c>
      <c r="C1537">
        <v>4.8664083480834899</v>
      </c>
      <c r="D1537">
        <v>0.497021734714508</v>
      </c>
      <c r="E1537">
        <v>28.524104357199501</v>
      </c>
      <c r="F1537">
        <v>241.815045767199</v>
      </c>
      <c r="G1537">
        <v>34.566099999999999</v>
      </c>
    </row>
    <row r="1538" spans="1:7" x14ac:dyDescent="0.25">
      <c r="A1538">
        <v>15.46</v>
      </c>
      <c r="B1538">
        <v>0.49733868241310097</v>
      </c>
      <c r="C1538">
        <v>4.8692951202392498</v>
      </c>
      <c r="D1538">
        <v>0.49733868241310097</v>
      </c>
      <c r="E1538">
        <v>28.524421304898102</v>
      </c>
      <c r="F1538">
        <v>241.81536271489799</v>
      </c>
      <c r="G1538">
        <v>34.576100000000203</v>
      </c>
    </row>
    <row r="1539" spans="1:7" x14ac:dyDescent="0.25">
      <c r="A1539">
        <v>15.469999999999301</v>
      </c>
      <c r="B1539">
        <v>0.49768224358558599</v>
      </c>
      <c r="C1539">
        <v>4.87292385101318</v>
      </c>
      <c r="D1539">
        <v>0.49768224358558599</v>
      </c>
      <c r="E1539">
        <v>28.524764866070601</v>
      </c>
      <c r="F1539">
        <v>241.81570627606999</v>
      </c>
      <c r="G1539">
        <v>34.586099999999497</v>
      </c>
    </row>
    <row r="1540" spans="1:7" x14ac:dyDescent="0.25">
      <c r="A1540">
        <v>15.479999999999499</v>
      </c>
      <c r="B1540">
        <v>0.49801278114318798</v>
      </c>
      <c r="C1540">
        <v>4.8750095367431596</v>
      </c>
      <c r="D1540">
        <v>0.49801278114318798</v>
      </c>
      <c r="E1540">
        <v>28.5250954036282</v>
      </c>
      <c r="F1540">
        <v>241.81603681362799</v>
      </c>
      <c r="G1540">
        <v>34.596099999999701</v>
      </c>
    </row>
    <row r="1541" spans="1:7" x14ac:dyDescent="0.25">
      <c r="A1541">
        <v>15.4899999999997</v>
      </c>
      <c r="B1541">
        <v>0.49833166599273598</v>
      </c>
      <c r="C1541">
        <v>4.8780541419982901</v>
      </c>
      <c r="D1541">
        <v>0.49833166599273598</v>
      </c>
      <c r="E1541">
        <v>28.525414288477801</v>
      </c>
      <c r="F1541">
        <v>241.816355698477</v>
      </c>
      <c r="G1541">
        <v>34.606099999999898</v>
      </c>
    </row>
    <row r="1542" spans="1:7" x14ac:dyDescent="0.25">
      <c r="A1542">
        <v>15.5</v>
      </c>
      <c r="B1542">
        <v>0.49862560629844599</v>
      </c>
      <c r="C1542">
        <v>4.8815021514892498</v>
      </c>
      <c r="D1542">
        <v>0.49862560629844599</v>
      </c>
      <c r="E1542">
        <v>28.5257082287835</v>
      </c>
      <c r="F1542">
        <v>241.81664963878299</v>
      </c>
      <c r="G1542">
        <v>34.616100000000102</v>
      </c>
    </row>
    <row r="1543" spans="1:7" x14ac:dyDescent="0.25">
      <c r="A1543">
        <v>15.5099999999993</v>
      </c>
      <c r="B1543">
        <v>0.49896335601806602</v>
      </c>
      <c r="C1543">
        <v>4.8844876289367596</v>
      </c>
      <c r="D1543">
        <v>0.49896335601806602</v>
      </c>
      <c r="E1543">
        <v>28.526045978503099</v>
      </c>
      <c r="F1543">
        <v>241.81698738850301</v>
      </c>
      <c r="G1543">
        <v>34.626099999999397</v>
      </c>
    </row>
    <row r="1544" spans="1:7" x14ac:dyDescent="0.25">
      <c r="A1544">
        <v>15.5199999999995</v>
      </c>
      <c r="B1544">
        <v>0.49931025505065901</v>
      </c>
      <c r="C1544">
        <v>4.8856358528137198</v>
      </c>
      <c r="D1544">
        <v>0.49931025505065901</v>
      </c>
      <c r="E1544">
        <v>28.526392877535699</v>
      </c>
      <c r="F1544">
        <v>241.817334287535</v>
      </c>
      <c r="G1544">
        <v>34.636099999999701</v>
      </c>
    </row>
    <row r="1545" spans="1:7" x14ac:dyDescent="0.25">
      <c r="A1545">
        <v>15.529999999999699</v>
      </c>
      <c r="B1545">
        <v>0.49963468313217102</v>
      </c>
      <c r="C1545">
        <v>4.8873414993286097</v>
      </c>
      <c r="D1545">
        <v>0.49963468313217102</v>
      </c>
      <c r="E1545">
        <v>28.526717305617201</v>
      </c>
      <c r="F1545">
        <v>241.817658715617</v>
      </c>
      <c r="G1545">
        <v>34.646099999999898</v>
      </c>
    </row>
    <row r="1546" spans="1:7" x14ac:dyDescent="0.25">
      <c r="A1546">
        <v>15.5399999999999</v>
      </c>
      <c r="B1546">
        <v>0.49994137883186301</v>
      </c>
      <c r="C1546">
        <v>4.8883943557739196</v>
      </c>
      <c r="D1546">
        <v>0.49994137883186301</v>
      </c>
      <c r="E1546">
        <v>28.527024001316899</v>
      </c>
      <c r="F1546">
        <v>241.81796541131601</v>
      </c>
      <c r="G1546">
        <v>34.656100000000102</v>
      </c>
    </row>
    <row r="1547" spans="1:7" x14ac:dyDescent="0.25">
      <c r="A1547">
        <v>15.5499999999992</v>
      </c>
      <c r="B1547">
        <v>0.50027912855148304</v>
      </c>
      <c r="C1547">
        <v>4.8920130729675204</v>
      </c>
      <c r="D1547">
        <v>0.50027912855148304</v>
      </c>
      <c r="E1547">
        <v>28.527361751036501</v>
      </c>
      <c r="F1547">
        <v>241.818303161036</v>
      </c>
      <c r="G1547">
        <v>34.666099999999403</v>
      </c>
    </row>
    <row r="1548" spans="1:7" x14ac:dyDescent="0.25">
      <c r="A1548">
        <v>15.5599999999994</v>
      </c>
      <c r="B1548">
        <v>0.50065624713897705</v>
      </c>
      <c r="C1548">
        <v>4.8953065872192303</v>
      </c>
      <c r="D1548">
        <v>0.50065624713897705</v>
      </c>
      <c r="E1548">
        <v>28.527738869623999</v>
      </c>
      <c r="F1548">
        <v>241.818680279624</v>
      </c>
      <c r="G1548">
        <v>34.6760999999996</v>
      </c>
    </row>
    <row r="1549" spans="1:7" x14ac:dyDescent="0.25">
      <c r="A1549">
        <v>15.5699999999997</v>
      </c>
      <c r="B1549">
        <v>0.50099623203277499</v>
      </c>
      <c r="C1549">
        <v>4.89729499816894</v>
      </c>
      <c r="D1549">
        <v>0.50099623203277499</v>
      </c>
      <c r="E1549">
        <v>28.528078854517801</v>
      </c>
      <c r="F1549">
        <v>241.81902026451701</v>
      </c>
      <c r="G1549">
        <v>34.686099999999797</v>
      </c>
    </row>
    <row r="1550" spans="1:7" x14ac:dyDescent="0.25">
      <c r="A1550">
        <v>15.579999999999901</v>
      </c>
      <c r="B1550">
        <v>0.50129765272140503</v>
      </c>
      <c r="C1550">
        <v>4.8996710777282697</v>
      </c>
      <c r="D1550">
        <v>0.50129765272140503</v>
      </c>
      <c r="E1550">
        <v>28.528380275206398</v>
      </c>
      <c r="F1550">
        <v>241.81932168520601</v>
      </c>
      <c r="G1550">
        <v>34.696100000000101</v>
      </c>
    </row>
    <row r="1551" spans="1:7" x14ac:dyDescent="0.25">
      <c r="A1551">
        <v>15.5899999999992</v>
      </c>
      <c r="B1551">
        <v>0.50160765647888095</v>
      </c>
      <c r="C1551">
        <v>4.9028110504150302</v>
      </c>
      <c r="D1551">
        <v>0.50160765647888095</v>
      </c>
      <c r="E1551">
        <v>28.5286902789639</v>
      </c>
      <c r="F1551">
        <v>241.819631688963</v>
      </c>
      <c r="G1551">
        <v>34.706099999999402</v>
      </c>
    </row>
    <row r="1552" spans="1:7" x14ac:dyDescent="0.25">
      <c r="A1552">
        <v>15.599999999999399</v>
      </c>
      <c r="B1552">
        <v>0.50194591283798196</v>
      </c>
      <c r="C1552">
        <v>4.9047226905822701</v>
      </c>
      <c r="D1552">
        <v>0.50194591283798196</v>
      </c>
      <c r="E1552">
        <v>28.529028535323</v>
      </c>
      <c r="F1552">
        <v>241.81996994532301</v>
      </c>
      <c r="G1552">
        <v>34.716099999999599</v>
      </c>
    </row>
    <row r="1553" spans="1:7" x14ac:dyDescent="0.25">
      <c r="A1553">
        <v>15.6099999999996</v>
      </c>
      <c r="B1553">
        <v>0.50226789712905795</v>
      </c>
      <c r="C1553">
        <v>4.9070973396301198</v>
      </c>
      <c r="D1553">
        <v>0.50226789712905795</v>
      </c>
      <c r="E1553">
        <v>28.529350519614098</v>
      </c>
      <c r="F1553">
        <v>241.820291929614</v>
      </c>
      <c r="G1553">
        <v>34.726099999999803</v>
      </c>
    </row>
    <row r="1554" spans="1:7" x14ac:dyDescent="0.25">
      <c r="A1554">
        <v>15.6199999999998</v>
      </c>
      <c r="B1554">
        <v>0.50256705284118597</v>
      </c>
      <c r="C1554">
        <v>4.9112286567687899</v>
      </c>
      <c r="D1554">
        <v>0.50256705284118597</v>
      </c>
      <c r="E1554">
        <v>28.529649675326201</v>
      </c>
      <c r="F1554">
        <v>241.82059108532599</v>
      </c>
      <c r="G1554">
        <v>34.7361</v>
      </c>
    </row>
    <row r="1555" spans="1:7" x14ac:dyDescent="0.25">
      <c r="A1555">
        <v>15.6299999999991</v>
      </c>
      <c r="B1555">
        <v>0.50289565324783303</v>
      </c>
      <c r="C1555">
        <v>4.9152922630309996</v>
      </c>
      <c r="D1555">
        <v>0.50289565324783303</v>
      </c>
      <c r="E1555">
        <v>28.529978275732901</v>
      </c>
      <c r="F1555">
        <v>241.82091968573201</v>
      </c>
      <c r="G1555">
        <v>34.746099999999302</v>
      </c>
    </row>
    <row r="1556" spans="1:7" x14ac:dyDescent="0.25">
      <c r="A1556">
        <v>15.6399999999994</v>
      </c>
      <c r="B1556">
        <v>0.50325590372085505</v>
      </c>
      <c r="C1556">
        <v>4.9193568229675204</v>
      </c>
      <c r="D1556">
        <v>0.50325590372085505</v>
      </c>
      <c r="E1556">
        <v>28.530338526205899</v>
      </c>
      <c r="F1556">
        <v>241.821279936205</v>
      </c>
      <c r="G1556">
        <v>34.756099999999599</v>
      </c>
    </row>
    <row r="1557" spans="1:7" x14ac:dyDescent="0.25">
      <c r="A1557">
        <v>15.649999999999601</v>
      </c>
      <c r="B1557">
        <v>0.50359475612640303</v>
      </c>
      <c r="C1557">
        <v>4.9218931198120099</v>
      </c>
      <c r="D1557">
        <v>0.50359475612640303</v>
      </c>
      <c r="E1557">
        <v>28.530677378611401</v>
      </c>
      <c r="F1557">
        <v>241.821618788611</v>
      </c>
      <c r="G1557">
        <v>34.766099999999803</v>
      </c>
    </row>
    <row r="1558" spans="1:7" x14ac:dyDescent="0.25">
      <c r="A1558">
        <v>15.659999999999799</v>
      </c>
      <c r="B1558">
        <v>0.50390642881393399</v>
      </c>
      <c r="C1558">
        <v>4.9245758056640598</v>
      </c>
      <c r="D1558">
        <v>0.50390642881393399</v>
      </c>
      <c r="E1558">
        <v>28.530989051298999</v>
      </c>
      <c r="F1558">
        <v>241.821930461298</v>
      </c>
      <c r="G1558">
        <v>34.7761</v>
      </c>
    </row>
    <row r="1559" spans="1:7" x14ac:dyDescent="0.25">
      <c r="A1559">
        <v>15.67</v>
      </c>
      <c r="B1559">
        <v>0.50424057245254505</v>
      </c>
      <c r="C1559">
        <v>4.9282298088073704</v>
      </c>
      <c r="D1559">
        <v>0.50424057245254505</v>
      </c>
      <c r="E1559">
        <v>28.531323194937599</v>
      </c>
      <c r="F1559">
        <v>241.822264604937</v>
      </c>
      <c r="G1559">
        <v>34.786100000000197</v>
      </c>
    </row>
    <row r="1560" spans="1:7" x14ac:dyDescent="0.25">
      <c r="A1560">
        <v>15.6799999999993</v>
      </c>
      <c r="B1560">
        <v>0.50458443164825395</v>
      </c>
      <c r="C1560">
        <v>4.9316682815551696</v>
      </c>
      <c r="D1560">
        <v>0.50458443164825395</v>
      </c>
      <c r="E1560">
        <v>28.531667054133301</v>
      </c>
      <c r="F1560">
        <v>241.822608464133</v>
      </c>
      <c r="G1560">
        <v>34.796099999999498</v>
      </c>
    </row>
    <row r="1561" spans="1:7" x14ac:dyDescent="0.25">
      <c r="A1561">
        <v>15.6899999999995</v>
      </c>
      <c r="B1561">
        <v>0.50491857528686501</v>
      </c>
      <c r="C1561">
        <v>4.9342117309570304</v>
      </c>
      <c r="D1561">
        <v>0.50491857528686501</v>
      </c>
      <c r="E1561">
        <v>28.532001197771901</v>
      </c>
      <c r="F1561">
        <v>241.82294260777101</v>
      </c>
      <c r="G1561">
        <v>34.806099999999702</v>
      </c>
    </row>
    <row r="1562" spans="1:7" x14ac:dyDescent="0.25">
      <c r="A1562">
        <v>15.6999999999998</v>
      </c>
      <c r="B1562">
        <v>0.50524270534515303</v>
      </c>
      <c r="C1562">
        <v>4.93802738189697</v>
      </c>
      <c r="D1562">
        <v>0.50524270534515303</v>
      </c>
      <c r="E1562">
        <v>28.5323253278302</v>
      </c>
      <c r="F1562">
        <v>241.82326673783001</v>
      </c>
      <c r="G1562">
        <v>34.816099999999999</v>
      </c>
    </row>
    <row r="1563" spans="1:7" x14ac:dyDescent="0.25">
      <c r="A1563">
        <v>15.71</v>
      </c>
      <c r="B1563">
        <v>0.50560039281845004</v>
      </c>
      <c r="C1563">
        <v>4.9418778419494602</v>
      </c>
      <c r="D1563">
        <v>0.50560039281845004</v>
      </c>
      <c r="E1563">
        <v>28.532683015303501</v>
      </c>
      <c r="F1563">
        <v>241.823624425303</v>
      </c>
      <c r="G1563">
        <v>34.826100000000203</v>
      </c>
    </row>
    <row r="1564" spans="1:7" x14ac:dyDescent="0.25">
      <c r="A1564">
        <v>15.719999999999301</v>
      </c>
      <c r="B1564">
        <v>0.50596922636032104</v>
      </c>
      <c r="C1564">
        <v>4.9445810317993102</v>
      </c>
      <c r="D1564">
        <v>0.50596922636032104</v>
      </c>
      <c r="E1564">
        <v>28.5330518488453</v>
      </c>
      <c r="F1564">
        <v>241.82399325884501</v>
      </c>
      <c r="G1564">
        <v>34.836099999999497</v>
      </c>
    </row>
    <row r="1565" spans="1:7" x14ac:dyDescent="0.25">
      <c r="A1565">
        <v>15.729999999999499</v>
      </c>
      <c r="B1565">
        <v>0.50631475448608398</v>
      </c>
      <c r="C1565">
        <v>4.9468216896057102</v>
      </c>
      <c r="D1565">
        <v>0.50631475448608398</v>
      </c>
      <c r="E1565">
        <v>28.533397376971099</v>
      </c>
      <c r="F1565">
        <v>241.824338786971</v>
      </c>
      <c r="G1565">
        <v>34.846099999999701</v>
      </c>
    </row>
    <row r="1566" spans="1:7" x14ac:dyDescent="0.25">
      <c r="A1566">
        <v>15.7399999999997</v>
      </c>
      <c r="B1566">
        <v>0.50665581226348799</v>
      </c>
      <c r="C1566">
        <v>4.9495906829833896</v>
      </c>
      <c r="D1566">
        <v>0.50665581226348799</v>
      </c>
      <c r="E1566">
        <v>28.5337384347485</v>
      </c>
      <c r="F1566">
        <v>241.824679844748</v>
      </c>
      <c r="G1566">
        <v>34.856099999999898</v>
      </c>
    </row>
    <row r="1567" spans="1:7" x14ac:dyDescent="0.25">
      <c r="A1567">
        <v>15.75</v>
      </c>
      <c r="B1567">
        <v>0.50700354576110795</v>
      </c>
      <c r="C1567">
        <v>4.9530115127563397</v>
      </c>
      <c r="D1567">
        <v>0.50700354576110795</v>
      </c>
      <c r="E1567">
        <v>28.534086168246098</v>
      </c>
      <c r="F1567">
        <v>241.82502757824599</v>
      </c>
      <c r="G1567">
        <v>34.866100000000102</v>
      </c>
    </row>
    <row r="1568" spans="1:7" x14ac:dyDescent="0.25">
      <c r="A1568">
        <v>15.7599999999993</v>
      </c>
      <c r="B1568">
        <v>0.50733935832977195</v>
      </c>
      <c r="C1568">
        <v>4.9570193290710396</v>
      </c>
      <c r="D1568">
        <v>0.50733935832977195</v>
      </c>
      <c r="E1568">
        <v>28.534421980814798</v>
      </c>
      <c r="F1568">
        <v>241.825363390814</v>
      </c>
      <c r="G1568">
        <v>34.876099999999397</v>
      </c>
    </row>
    <row r="1569" spans="1:7" x14ac:dyDescent="0.25">
      <c r="A1569">
        <v>15.7699999999995</v>
      </c>
      <c r="B1569">
        <v>0.50766378641128496</v>
      </c>
      <c r="C1569">
        <v>4.9593954086303702</v>
      </c>
      <c r="D1569">
        <v>0.50766378641128496</v>
      </c>
      <c r="E1569">
        <v>28.5347464088963</v>
      </c>
      <c r="F1569">
        <v>241.825687818896</v>
      </c>
      <c r="G1569">
        <v>34.886099999999701</v>
      </c>
    </row>
    <row r="1570" spans="1:7" x14ac:dyDescent="0.25">
      <c r="A1570">
        <v>15.779999999999699</v>
      </c>
      <c r="B1570">
        <v>0.50801843404769897</v>
      </c>
      <c r="C1570">
        <v>4.96174764633178</v>
      </c>
      <c r="D1570">
        <v>0.50801843404769897</v>
      </c>
      <c r="E1570">
        <v>28.535101056532699</v>
      </c>
      <c r="F1570">
        <v>241.82604246653199</v>
      </c>
      <c r="G1570">
        <v>34.896099999999898</v>
      </c>
    </row>
    <row r="1571" spans="1:7" x14ac:dyDescent="0.25">
      <c r="A1571">
        <v>15.7899999999999</v>
      </c>
      <c r="B1571">
        <v>0.50838750600814797</v>
      </c>
      <c r="C1571">
        <v>4.9646883010864196</v>
      </c>
      <c r="D1571">
        <v>0.50838750600814797</v>
      </c>
      <c r="E1571">
        <v>28.535470128493198</v>
      </c>
      <c r="F1571">
        <v>241.82641153849301</v>
      </c>
      <c r="G1571">
        <v>34.906100000000102</v>
      </c>
    </row>
    <row r="1572" spans="1:7" x14ac:dyDescent="0.25">
      <c r="A1572">
        <v>15.7999999999992</v>
      </c>
      <c r="B1572">
        <v>0.50874298810958796</v>
      </c>
      <c r="C1572">
        <v>4.9678101539611799</v>
      </c>
      <c r="D1572">
        <v>0.50874298810958796</v>
      </c>
      <c r="E1572">
        <v>28.5358256105946</v>
      </c>
      <c r="F1572">
        <v>241.82676702059399</v>
      </c>
      <c r="G1572">
        <v>34.916099999999403</v>
      </c>
    </row>
    <row r="1573" spans="1:7" x14ac:dyDescent="0.25">
      <c r="A1573">
        <v>15.8099999999994</v>
      </c>
      <c r="B1573">
        <v>0.50911539793014504</v>
      </c>
      <c r="C1573">
        <v>4.9707999229431099</v>
      </c>
      <c r="D1573">
        <v>0.50911539793014504</v>
      </c>
      <c r="E1573">
        <v>28.536198020415199</v>
      </c>
      <c r="F1573">
        <v>241.827139430415</v>
      </c>
      <c r="G1573">
        <v>34.9260999999996</v>
      </c>
    </row>
    <row r="1574" spans="1:7" x14ac:dyDescent="0.25">
      <c r="A1574">
        <v>15.8199999999997</v>
      </c>
      <c r="B1574">
        <v>0.50945371389389005</v>
      </c>
      <c r="C1574">
        <v>4.9743542671203604</v>
      </c>
      <c r="D1574">
        <v>0.50945371389389005</v>
      </c>
      <c r="E1574">
        <v>28.536536336378902</v>
      </c>
      <c r="F1574">
        <v>241.82747774637801</v>
      </c>
      <c r="G1574">
        <v>34.936099999999797</v>
      </c>
    </row>
    <row r="1575" spans="1:7" x14ac:dyDescent="0.25">
      <c r="A1575">
        <v>15.829999999999901</v>
      </c>
      <c r="B1575">
        <v>0.50982058048248202</v>
      </c>
      <c r="C1575">
        <v>4.97838926315307</v>
      </c>
      <c r="D1575">
        <v>0.50982058048248202</v>
      </c>
      <c r="E1575">
        <v>28.536903202967501</v>
      </c>
      <c r="F1575">
        <v>241.827844612967</v>
      </c>
      <c r="G1575">
        <v>34.946100000000101</v>
      </c>
    </row>
    <row r="1576" spans="1:7" x14ac:dyDescent="0.25">
      <c r="A1576">
        <v>15.8399999999992</v>
      </c>
      <c r="B1576">
        <v>0.51019352674484197</v>
      </c>
      <c r="C1576">
        <v>4.9823536872863698</v>
      </c>
      <c r="D1576">
        <v>0.51019352674484197</v>
      </c>
      <c r="E1576">
        <v>28.5372761492299</v>
      </c>
      <c r="F1576">
        <v>241.82821755922899</v>
      </c>
      <c r="G1576">
        <v>34.956099999999402</v>
      </c>
    </row>
    <row r="1577" spans="1:7" x14ac:dyDescent="0.25">
      <c r="A1577">
        <v>15.849999999999399</v>
      </c>
      <c r="B1577">
        <v>0.51059395074844305</v>
      </c>
      <c r="C1577">
        <v>4.9854526519775302</v>
      </c>
      <c r="D1577">
        <v>0.51059395074844305</v>
      </c>
      <c r="E1577">
        <v>28.537676573233501</v>
      </c>
      <c r="F1577">
        <v>241.82861798323299</v>
      </c>
      <c r="G1577">
        <v>34.966099999999599</v>
      </c>
    </row>
    <row r="1578" spans="1:7" x14ac:dyDescent="0.25">
      <c r="A1578">
        <v>15.8599999999996</v>
      </c>
      <c r="B1578">
        <v>0.51099908351898105</v>
      </c>
      <c r="C1578">
        <v>4.9874677658081001</v>
      </c>
      <c r="D1578">
        <v>0.51099908351898105</v>
      </c>
      <c r="E1578">
        <v>28.538081706004</v>
      </c>
      <c r="F1578">
        <v>241.82902311600401</v>
      </c>
      <c r="G1578">
        <v>34.976099999999803</v>
      </c>
    </row>
    <row r="1579" spans="1:7" x14ac:dyDescent="0.25">
      <c r="A1579">
        <v>15.8699999999998</v>
      </c>
      <c r="B1579">
        <v>0.51138204336166304</v>
      </c>
      <c r="C1579">
        <v>4.9910097122192303</v>
      </c>
      <c r="D1579">
        <v>0.51138204336166304</v>
      </c>
      <c r="E1579">
        <v>28.5384646658467</v>
      </c>
      <c r="F1579">
        <v>241.82940607584601</v>
      </c>
      <c r="G1579">
        <v>34.9861</v>
      </c>
    </row>
    <row r="1580" spans="1:7" x14ac:dyDescent="0.25">
      <c r="A1580">
        <v>15.8799999999991</v>
      </c>
      <c r="B1580">
        <v>0.51174253225326505</v>
      </c>
      <c r="C1580">
        <v>4.9945349693298304</v>
      </c>
      <c r="D1580">
        <v>0.51174253225326505</v>
      </c>
      <c r="E1580">
        <v>28.538825154738301</v>
      </c>
      <c r="F1580">
        <v>241.82976656473801</v>
      </c>
      <c r="G1580">
        <v>34.996099999999302</v>
      </c>
    </row>
    <row r="1581" spans="1:7" x14ac:dyDescent="0.25">
      <c r="A1581">
        <v>15.8899999999994</v>
      </c>
      <c r="B1581">
        <v>0.51211661100387496</v>
      </c>
      <c r="C1581">
        <v>4.9977922439575098</v>
      </c>
      <c r="D1581">
        <v>0.51211661100387496</v>
      </c>
      <c r="E1581">
        <v>28.539199233488901</v>
      </c>
      <c r="F1581">
        <v>241.83014064348799</v>
      </c>
      <c r="G1581">
        <v>35.006099999999599</v>
      </c>
    </row>
    <row r="1582" spans="1:7" x14ac:dyDescent="0.25">
      <c r="A1582">
        <v>15.899999999999601</v>
      </c>
      <c r="B1582">
        <v>0.51248842477798395</v>
      </c>
      <c r="C1582">
        <v>5.0015096664428702</v>
      </c>
      <c r="D1582">
        <v>0.51248842477798395</v>
      </c>
      <c r="E1582">
        <v>28.539571047262999</v>
      </c>
      <c r="F1582">
        <v>241.83051245726301</v>
      </c>
      <c r="G1582">
        <v>35.016099999999803</v>
      </c>
    </row>
    <row r="1583" spans="1:7" x14ac:dyDescent="0.25">
      <c r="A1583">
        <v>15.909999999999799</v>
      </c>
      <c r="B1583">
        <v>0.51284199953079201</v>
      </c>
      <c r="C1583">
        <v>5.0043716430664</v>
      </c>
      <c r="D1583">
        <v>0.51284199953079201</v>
      </c>
      <c r="E1583">
        <v>28.5399246220158</v>
      </c>
      <c r="F1583">
        <v>241.830866032015</v>
      </c>
      <c r="G1583">
        <v>35.0261</v>
      </c>
    </row>
    <row r="1584" spans="1:7" x14ac:dyDescent="0.25">
      <c r="A1584">
        <v>15.92</v>
      </c>
      <c r="B1584">
        <v>0.51322990655899003</v>
      </c>
      <c r="C1584">
        <v>5.0082721710204998</v>
      </c>
      <c r="D1584">
        <v>0.51322990655899003</v>
      </c>
      <c r="E1584">
        <v>28.540312529044002</v>
      </c>
      <c r="F1584">
        <v>241.83125393904399</v>
      </c>
      <c r="G1584">
        <v>35.036100000000197</v>
      </c>
    </row>
    <row r="1585" spans="1:7" x14ac:dyDescent="0.25">
      <c r="A1585">
        <v>15.9299999999993</v>
      </c>
      <c r="B1585">
        <v>0.51360177993774403</v>
      </c>
      <c r="C1585">
        <v>5.011474609375</v>
      </c>
      <c r="D1585">
        <v>0.51360177993774403</v>
      </c>
      <c r="E1585">
        <v>28.540684402422801</v>
      </c>
      <c r="F1585">
        <v>241.831625812422</v>
      </c>
      <c r="G1585">
        <v>35.046099999999498</v>
      </c>
    </row>
    <row r="1586" spans="1:7" x14ac:dyDescent="0.25">
      <c r="A1586">
        <v>15.9399999999995</v>
      </c>
      <c r="B1586">
        <v>0.51397585868835405</v>
      </c>
      <c r="C1586">
        <v>5.0147218704223597</v>
      </c>
      <c r="D1586">
        <v>0.51397585868835405</v>
      </c>
      <c r="E1586">
        <v>28.541058481173401</v>
      </c>
      <c r="F1586">
        <v>241.83199989117301</v>
      </c>
      <c r="G1586">
        <v>35.056099999999702</v>
      </c>
    </row>
    <row r="1587" spans="1:7" x14ac:dyDescent="0.25">
      <c r="A1587">
        <v>15.9499999999998</v>
      </c>
      <c r="B1587">
        <v>0.51434075832366899</v>
      </c>
      <c r="C1587">
        <v>5.01721143722534</v>
      </c>
      <c r="D1587">
        <v>0.51434075832366899</v>
      </c>
      <c r="E1587">
        <v>28.541423380808698</v>
      </c>
      <c r="F1587">
        <v>241.83236479080799</v>
      </c>
      <c r="G1587">
        <v>35.066099999999999</v>
      </c>
    </row>
    <row r="1588" spans="1:7" x14ac:dyDescent="0.25">
      <c r="A1588">
        <v>15.96</v>
      </c>
      <c r="B1588">
        <v>0.51469707489013605</v>
      </c>
      <c r="C1588">
        <v>5.0202307701110804</v>
      </c>
      <c r="D1588">
        <v>0.51469707489013605</v>
      </c>
      <c r="E1588">
        <v>28.541779697375201</v>
      </c>
      <c r="F1588">
        <v>241.83272110737499</v>
      </c>
      <c r="G1588">
        <v>35.076100000000203</v>
      </c>
    </row>
    <row r="1589" spans="1:7" x14ac:dyDescent="0.25">
      <c r="A1589">
        <v>15.969999999999301</v>
      </c>
      <c r="B1589">
        <v>0.51505231857299805</v>
      </c>
      <c r="C1589">
        <v>5.0245456695556596</v>
      </c>
      <c r="D1589">
        <v>0.51505231857299805</v>
      </c>
      <c r="E1589">
        <v>28.542134941057999</v>
      </c>
      <c r="F1589">
        <v>241.833076351058</v>
      </c>
      <c r="G1589">
        <v>35.086099999999497</v>
      </c>
    </row>
    <row r="1590" spans="1:7" x14ac:dyDescent="0.25">
      <c r="A1590">
        <v>15.979999999999499</v>
      </c>
      <c r="B1590">
        <v>0.51537287235259999</v>
      </c>
      <c r="C1590">
        <v>5.0290975570678702</v>
      </c>
      <c r="D1590">
        <v>0.51537287235259999</v>
      </c>
      <c r="E1590">
        <v>28.542455494837601</v>
      </c>
      <c r="F1590">
        <v>241.833396904837</v>
      </c>
      <c r="G1590">
        <v>35.096099999999701</v>
      </c>
    </row>
    <row r="1591" spans="1:7" x14ac:dyDescent="0.25">
      <c r="A1591">
        <v>15.9899999999997</v>
      </c>
      <c r="B1591">
        <v>0.51570647954940796</v>
      </c>
      <c r="C1591">
        <v>5.0329804420471103</v>
      </c>
      <c r="D1591">
        <v>0.51570647954940796</v>
      </c>
      <c r="E1591">
        <v>28.542789102034401</v>
      </c>
      <c r="F1591">
        <v>241.83373051203401</v>
      </c>
      <c r="G1591">
        <v>35.106099999999898</v>
      </c>
    </row>
    <row r="1592" spans="1:7" x14ac:dyDescent="0.25">
      <c r="A1592">
        <v>16</v>
      </c>
      <c r="B1592">
        <v>0.51605999469757002</v>
      </c>
      <c r="C1592">
        <v>5.03643321990966</v>
      </c>
      <c r="D1592">
        <v>0.51605999469757002</v>
      </c>
      <c r="E1592">
        <v>28.5431426171826</v>
      </c>
      <c r="F1592">
        <v>241.834084027182</v>
      </c>
      <c r="G1592">
        <v>35.116100000000102</v>
      </c>
    </row>
    <row r="1593" spans="1:7" x14ac:dyDescent="0.25">
      <c r="A1593">
        <v>16.009999999999302</v>
      </c>
      <c r="B1593">
        <v>0.51641774177551203</v>
      </c>
      <c r="C1593">
        <v>5.0400395393371502</v>
      </c>
      <c r="D1593">
        <v>0.51641774177551203</v>
      </c>
      <c r="E1593">
        <v>28.543500364260499</v>
      </c>
      <c r="F1593">
        <v>241.83444177426</v>
      </c>
      <c r="G1593">
        <v>35.126099999999397</v>
      </c>
    </row>
    <row r="1594" spans="1:7" x14ac:dyDescent="0.25">
      <c r="A1594">
        <v>16.019999999999499</v>
      </c>
      <c r="B1594">
        <v>0.51677846908569303</v>
      </c>
      <c r="C1594">
        <v>5.04221487045288</v>
      </c>
      <c r="D1594">
        <v>0.51677846908569303</v>
      </c>
      <c r="E1594">
        <v>28.543861091570701</v>
      </c>
      <c r="F1594">
        <v>241.83480250157001</v>
      </c>
      <c r="G1594">
        <v>35.136099999999701</v>
      </c>
    </row>
    <row r="1595" spans="1:7" x14ac:dyDescent="0.25">
      <c r="A1595">
        <v>16.029999999999699</v>
      </c>
      <c r="B1595">
        <v>0.51708793640136697</v>
      </c>
      <c r="C1595">
        <v>5.0443401336669904</v>
      </c>
      <c r="D1595">
        <v>0.51708793640136697</v>
      </c>
      <c r="E1595">
        <v>28.5441705588864</v>
      </c>
      <c r="F1595">
        <v>241.835111968886</v>
      </c>
      <c r="G1595">
        <v>35.146099999999898</v>
      </c>
    </row>
    <row r="1596" spans="1:7" x14ac:dyDescent="0.25">
      <c r="A1596">
        <v>16.0399999999999</v>
      </c>
      <c r="B1596">
        <v>0.51739686727523804</v>
      </c>
      <c r="C1596">
        <v>5.0468416213989196</v>
      </c>
      <c r="D1596">
        <v>0.51739686727523804</v>
      </c>
      <c r="E1596">
        <v>28.544479489760299</v>
      </c>
      <c r="F1596">
        <v>241.83542089976001</v>
      </c>
      <c r="G1596">
        <v>35.156100000000102</v>
      </c>
    </row>
    <row r="1597" spans="1:7" x14ac:dyDescent="0.25">
      <c r="A1597">
        <v>16.049999999999201</v>
      </c>
      <c r="B1597">
        <v>0.51776260137557895</v>
      </c>
      <c r="C1597">
        <v>5.0504655838012598</v>
      </c>
      <c r="D1597">
        <v>0.51776260137557895</v>
      </c>
      <c r="E1597">
        <v>28.544845223860602</v>
      </c>
      <c r="F1597">
        <v>241.83578663386001</v>
      </c>
      <c r="G1597">
        <v>35.166099999999403</v>
      </c>
    </row>
    <row r="1598" spans="1:7" x14ac:dyDescent="0.25">
      <c r="A1598">
        <v>16.059999999999398</v>
      </c>
      <c r="B1598">
        <v>0.51811224222183205</v>
      </c>
      <c r="C1598">
        <v>5.0542287826537997</v>
      </c>
      <c r="D1598">
        <v>0.51811224222183205</v>
      </c>
      <c r="E1598">
        <v>28.5451948647069</v>
      </c>
      <c r="F1598">
        <v>241.83613627470601</v>
      </c>
      <c r="G1598">
        <v>35.1760999999996</v>
      </c>
    </row>
    <row r="1599" spans="1:7" x14ac:dyDescent="0.25">
      <c r="A1599">
        <v>16.069999999999698</v>
      </c>
      <c r="B1599">
        <v>0.51843118667602495</v>
      </c>
      <c r="C1599">
        <v>5.0573883056640598</v>
      </c>
      <c r="D1599">
        <v>0.51843118667602495</v>
      </c>
      <c r="E1599">
        <v>28.545513809161001</v>
      </c>
      <c r="F1599">
        <v>241.836455219161</v>
      </c>
      <c r="G1599">
        <v>35.186099999999797</v>
      </c>
    </row>
    <row r="1600" spans="1:7" x14ac:dyDescent="0.25">
      <c r="A1600">
        <v>16.079999999999899</v>
      </c>
      <c r="B1600">
        <v>0.51877224445342995</v>
      </c>
      <c r="C1600">
        <v>5.0596857070922798</v>
      </c>
      <c r="D1600">
        <v>0.51877224445342995</v>
      </c>
      <c r="E1600">
        <v>28.545854866938399</v>
      </c>
      <c r="F1600">
        <v>241.836796276938</v>
      </c>
      <c r="G1600">
        <v>35.196100000000101</v>
      </c>
    </row>
    <row r="1601" spans="1:7" x14ac:dyDescent="0.25">
      <c r="A1601">
        <v>16.0899999999992</v>
      </c>
      <c r="B1601">
        <v>0.51909697055816595</v>
      </c>
      <c r="C1601">
        <v>5.0617256164550701</v>
      </c>
      <c r="D1601">
        <v>0.51909697055816595</v>
      </c>
      <c r="E1601">
        <v>28.546179593043199</v>
      </c>
      <c r="F1601">
        <v>241.83712100304299</v>
      </c>
      <c r="G1601">
        <v>35.206099999999402</v>
      </c>
    </row>
    <row r="1602" spans="1:7" x14ac:dyDescent="0.25">
      <c r="A1602">
        <v>16.099999999999401</v>
      </c>
      <c r="B1602">
        <v>0.51939642429351796</v>
      </c>
      <c r="C1602">
        <v>5.0637402534484801</v>
      </c>
      <c r="D1602">
        <v>0.51939642429351796</v>
      </c>
      <c r="E1602">
        <v>28.546479046778501</v>
      </c>
      <c r="F1602">
        <v>241.83742045677801</v>
      </c>
      <c r="G1602">
        <v>35.216099999999599</v>
      </c>
    </row>
    <row r="1603" spans="1:7" x14ac:dyDescent="0.25">
      <c r="A1603">
        <v>16.109999999999602</v>
      </c>
      <c r="B1603">
        <v>0.51972585916519098</v>
      </c>
      <c r="C1603">
        <v>5.0663385391235298</v>
      </c>
      <c r="D1603">
        <v>0.51972585916519098</v>
      </c>
      <c r="E1603">
        <v>28.546808481650199</v>
      </c>
      <c r="F1603">
        <v>241.83774989164999</v>
      </c>
      <c r="G1603">
        <v>35.226099999999803</v>
      </c>
    </row>
    <row r="1604" spans="1:7" x14ac:dyDescent="0.25">
      <c r="A1604">
        <v>16.119999999999798</v>
      </c>
      <c r="B1604">
        <v>0.52007412910461404</v>
      </c>
      <c r="C1604">
        <v>5.0685191154479901</v>
      </c>
      <c r="D1604">
        <v>0.52007412910461404</v>
      </c>
      <c r="E1604">
        <v>28.547156751589601</v>
      </c>
      <c r="F1604">
        <v>241.83809816158899</v>
      </c>
      <c r="G1604">
        <v>35.2361</v>
      </c>
    </row>
    <row r="1605" spans="1:7" x14ac:dyDescent="0.25">
      <c r="A1605">
        <v>16.1299999999991</v>
      </c>
      <c r="B1605">
        <v>0.52038639783859197</v>
      </c>
      <c r="C1605">
        <v>5.0724325180053702</v>
      </c>
      <c r="D1605">
        <v>0.52038639783859197</v>
      </c>
      <c r="E1605">
        <v>28.5474690203236</v>
      </c>
      <c r="F1605">
        <v>241.83841043032299</v>
      </c>
      <c r="G1605">
        <v>35.246099999999302</v>
      </c>
    </row>
    <row r="1606" spans="1:7" x14ac:dyDescent="0.25">
      <c r="A1606">
        <v>16.1399999999994</v>
      </c>
      <c r="B1606">
        <v>0.52067363262176503</v>
      </c>
      <c r="C1606">
        <v>5.07508993148803</v>
      </c>
      <c r="D1606">
        <v>0.52067363262176503</v>
      </c>
      <c r="E1606">
        <v>28.547756255106801</v>
      </c>
      <c r="F1606">
        <v>241.838697665106</v>
      </c>
      <c r="G1606">
        <v>35.256099999999599</v>
      </c>
    </row>
    <row r="1607" spans="1:7" x14ac:dyDescent="0.25">
      <c r="A1607">
        <v>16.149999999999601</v>
      </c>
      <c r="B1607">
        <v>0.52097702026367099</v>
      </c>
      <c r="C1607">
        <v>5.0775885581970197</v>
      </c>
      <c r="D1607">
        <v>0.52097702026367099</v>
      </c>
      <c r="E1607">
        <v>28.548059642748701</v>
      </c>
      <c r="F1607">
        <v>241.83900105274799</v>
      </c>
      <c r="G1607">
        <v>35.266099999999803</v>
      </c>
    </row>
    <row r="1608" spans="1:7" x14ac:dyDescent="0.25">
      <c r="A1608">
        <v>16.159999999999801</v>
      </c>
      <c r="B1608">
        <v>0.521295607089996</v>
      </c>
      <c r="C1608">
        <v>5.08015584945678</v>
      </c>
      <c r="D1608">
        <v>0.521295607089996</v>
      </c>
      <c r="E1608">
        <v>28.548378229575</v>
      </c>
      <c r="F1608">
        <v>241.839319639575</v>
      </c>
      <c r="G1608">
        <v>35.2761</v>
      </c>
    </row>
    <row r="1609" spans="1:7" x14ac:dyDescent="0.25">
      <c r="A1609">
        <v>16.170000000000002</v>
      </c>
      <c r="B1609">
        <v>0.521609246730804</v>
      </c>
      <c r="C1609">
        <v>5.0819821357726997</v>
      </c>
      <c r="D1609">
        <v>0.521609246730804</v>
      </c>
      <c r="E1609">
        <v>28.548691869215801</v>
      </c>
      <c r="F1609">
        <v>241.83963327921501</v>
      </c>
      <c r="G1609">
        <v>35.286100000000197</v>
      </c>
    </row>
    <row r="1610" spans="1:7" x14ac:dyDescent="0.25">
      <c r="A1610">
        <v>16.1799999999993</v>
      </c>
      <c r="B1610">
        <v>0.52191424369812001</v>
      </c>
      <c r="C1610">
        <v>5.0842857360839799</v>
      </c>
      <c r="D1610">
        <v>0.52191424369812001</v>
      </c>
      <c r="E1610">
        <v>28.548996866183099</v>
      </c>
      <c r="F1610">
        <v>241.83993827618301</v>
      </c>
      <c r="G1610">
        <v>35.296099999999498</v>
      </c>
    </row>
    <row r="1611" spans="1:7" x14ac:dyDescent="0.25">
      <c r="A1611">
        <v>16.1899999999995</v>
      </c>
      <c r="B1611">
        <v>0.52222204208374001</v>
      </c>
      <c r="C1611">
        <v>5.08727931976318</v>
      </c>
      <c r="D1611">
        <v>0.52222204208374001</v>
      </c>
      <c r="E1611">
        <v>28.549304664568801</v>
      </c>
      <c r="F1611">
        <v>241.840246074568</v>
      </c>
      <c r="G1611">
        <v>35.306099999999702</v>
      </c>
    </row>
    <row r="1612" spans="1:7" x14ac:dyDescent="0.25">
      <c r="A1612">
        <v>16.1999999999998</v>
      </c>
      <c r="B1612">
        <v>0.52253264188766402</v>
      </c>
      <c r="C1612">
        <v>5.0894193649291903</v>
      </c>
      <c r="D1612">
        <v>0.52253264188766402</v>
      </c>
      <c r="E1612">
        <v>28.549615264372701</v>
      </c>
      <c r="F1612">
        <v>241.84055667437201</v>
      </c>
      <c r="G1612">
        <v>35.316099999999999</v>
      </c>
    </row>
    <row r="1613" spans="1:7" x14ac:dyDescent="0.25">
      <c r="A1613">
        <v>16.21</v>
      </c>
      <c r="B1613">
        <v>0.52284044027328402</v>
      </c>
      <c r="C1613">
        <v>5.0914225578308097</v>
      </c>
      <c r="D1613">
        <v>0.52284044027328402</v>
      </c>
      <c r="E1613">
        <v>28.5499230627583</v>
      </c>
      <c r="F1613">
        <v>241.840864472758</v>
      </c>
      <c r="G1613">
        <v>35.326100000000203</v>
      </c>
    </row>
    <row r="1614" spans="1:7" x14ac:dyDescent="0.25">
      <c r="A1614">
        <v>16.219999999999299</v>
      </c>
      <c r="B1614">
        <v>0.52313160896301203</v>
      </c>
      <c r="C1614">
        <v>5.0938119888305602</v>
      </c>
      <c r="D1614">
        <v>0.52313160896301203</v>
      </c>
      <c r="E1614">
        <v>28.550214231447999</v>
      </c>
      <c r="F1614">
        <v>241.84115564144801</v>
      </c>
      <c r="G1614">
        <v>35.336099999999497</v>
      </c>
    </row>
    <row r="1615" spans="1:7" x14ac:dyDescent="0.25">
      <c r="A1615">
        <v>16.229999999999499</v>
      </c>
      <c r="B1615">
        <v>0.52343660593032804</v>
      </c>
      <c r="C1615">
        <v>5.0947351455688397</v>
      </c>
      <c r="D1615">
        <v>0.52343660593032804</v>
      </c>
      <c r="E1615">
        <v>28.5505192284153</v>
      </c>
      <c r="F1615">
        <v>241.84146063841499</v>
      </c>
      <c r="G1615">
        <v>35.346099999999701</v>
      </c>
    </row>
    <row r="1616" spans="1:7" x14ac:dyDescent="0.25">
      <c r="A1616">
        <v>16.2399999999997</v>
      </c>
      <c r="B1616">
        <v>0.523759365081787</v>
      </c>
      <c r="C1616">
        <v>5.09861040115356</v>
      </c>
      <c r="D1616">
        <v>0.523759365081787</v>
      </c>
      <c r="E1616">
        <v>28.550841987566798</v>
      </c>
      <c r="F1616">
        <v>241.84178339756599</v>
      </c>
      <c r="G1616">
        <v>35.356099999999898</v>
      </c>
    </row>
    <row r="1617" spans="1:7" x14ac:dyDescent="0.25">
      <c r="A1617">
        <v>16.25</v>
      </c>
      <c r="B1617">
        <v>0.52406358718872004</v>
      </c>
      <c r="C1617">
        <v>5.1006574630737296</v>
      </c>
      <c r="D1617">
        <v>0.52406358718872004</v>
      </c>
      <c r="E1617">
        <v>28.5511462096737</v>
      </c>
      <c r="F1617">
        <v>241.84208761967301</v>
      </c>
      <c r="G1617">
        <v>35.366100000000102</v>
      </c>
    </row>
    <row r="1618" spans="1:7" x14ac:dyDescent="0.25">
      <c r="A1618">
        <v>16.259999999999302</v>
      </c>
      <c r="B1618">
        <v>0.52436000108718805</v>
      </c>
      <c r="C1618">
        <v>5.1021947860717702</v>
      </c>
      <c r="D1618">
        <v>0.52436000108718805</v>
      </c>
      <c r="E1618">
        <v>28.5514426235722</v>
      </c>
      <c r="F1618">
        <v>241.84238403357199</v>
      </c>
      <c r="G1618">
        <v>35.376099999999397</v>
      </c>
    </row>
    <row r="1619" spans="1:7" x14ac:dyDescent="0.25">
      <c r="A1619">
        <v>16.269999999999499</v>
      </c>
      <c r="B1619">
        <v>0.52466118335723799</v>
      </c>
      <c r="C1619">
        <v>5.1047792434692303</v>
      </c>
      <c r="D1619">
        <v>0.52466118335723799</v>
      </c>
      <c r="E1619">
        <v>28.5517438058423</v>
      </c>
      <c r="F1619">
        <v>241.84268521584201</v>
      </c>
      <c r="G1619">
        <v>35.386099999999701</v>
      </c>
    </row>
    <row r="1620" spans="1:7" x14ac:dyDescent="0.25">
      <c r="A1620">
        <v>16.279999999999699</v>
      </c>
      <c r="B1620">
        <v>0.52494233846664395</v>
      </c>
      <c r="C1620">
        <v>5.1068301200866602</v>
      </c>
      <c r="D1620">
        <v>0.52494233846664395</v>
      </c>
      <c r="E1620">
        <v>28.552024960951702</v>
      </c>
      <c r="F1620">
        <v>241.84296637095099</v>
      </c>
      <c r="G1620">
        <v>35.396099999999898</v>
      </c>
    </row>
    <row r="1621" spans="1:7" x14ac:dyDescent="0.25">
      <c r="A1621">
        <v>16.2899999999999</v>
      </c>
      <c r="B1621">
        <v>0.52527731657028198</v>
      </c>
      <c r="C1621">
        <v>5.10912561416625</v>
      </c>
      <c r="D1621">
        <v>0.52527731657028198</v>
      </c>
      <c r="E1621">
        <v>28.5523599390553</v>
      </c>
      <c r="F1621">
        <v>241.843301349055</v>
      </c>
      <c r="G1621">
        <v>35.406100000000102</v>
      </c>
    </row>
    <row r="1622" spans="1:7" x14ac:dyDescent="0.25">
      <c r="A1622">
        <v>16.299999999999201</v>
      </c>
      <c r="B1622">
        <v>0.52562034130096402</v>
      </c>
      <c r="C1622">
        <v>5.11191701889038</v>
      </c>
      <c r="D1622">
        <v>0.52562034130096402</v>
      </c>
      <c r="E1622">
        <v>28.552702963786</v>
      </c>
      <c r="F1622">
        <v>241.84364437378599</v>
      </c>
      <c r="G1622">
        <v>35.416099999999403</v>
      </c>
    </row>
    <row r="1623" spans="1:7" x14ac:dyDescent="0.25">
      <c r="A1623">
        <v>16.309999999999398</v>
      </c>
      <c r="B1623">
        <v>0.52592509984970004</v>
      </c>
      <c r="C1623">
        <v>5.1146717071533203</v>
      </c>
      <c r="D1623">
        <v>0.52592509984970004</v>
      </c>
      <c r="E1623">
        <v>28.553007722334701</v>
      </c>
      <c r="F1623">
        <v>241.84394913233399</v>
      </c>
      <c r="G1623">
        <v>35.4260999999996</v>
      </c>
    </row>
    <row r="1624" spans="1:7" x14ac:dyDescent="0.25">
      <c r="A1624">
        <v>16.319999999999698</v>
      </c>
      <c r="B1624">
        <v>0.52624398469924905</v>
      </c>
      <c r="C1624">
        <v>5.11740970611572</v>
      </c>
      <c r="D1624">
        <v>0.52624398469924905</v>
      </c>
      <c r="E1624">
        <v>28.553326607184299</v>
      </c>
      <c r="F1624">
        <v>241.84426801718399</v>
      </c>
      <c r="G1624">
        <v>35.436099999999797</v>
      </c>
    </row>
    <row r="1625" spans="1:7" x14ac:dyDescent="0.25">
      <c r="A1625">
        <v>16.329999999999899</v>
      </c>
      <c r="B1625">
        <v>0.52657145261764504</v>
      </c>
      <c r="C1625">
        <v>5.1212706565856898</v>
      </c>
      <c r="D1625">
        <v>0.52657145261764504</v>
      </c>
      <c r="E1625">
        <v>28.553654075102699</v>
      </c>
      <c r="F1625">
        <v>241.84459548510199</v>
      </c>
      <c r="G1625">
        <v>35.446100000000101</v>
      </c>
    </row>
    <row r="1626" spans="1:7" x14ac:dyDescent="0.25">
      <c r="A1626">
        <v>16.3399999999992</v>
      </c>
      <c r="B1626">
        <v>0.52688616514205899</v>
      </c>
      <c r="C1626">
        <v>5.1220760345458896</v>
      </c>
      <c r="D1626">
        <v>0.52688616514205899</v>
      </c>
      <c r="E1626">
        <v>28.553968787627099</v>
      </c>
      <c r="F1626">
        <v>241.844910197627</v>
      </c>
      <c r="G1626">
        <v>35.456099999999402</v>
      </c>
    </row>
    <row r="1627" spans="1:7" x14ac:dyDescent="0.25">
      <c r="A1627">
        <v>16.349999999999401</v>
      </c>
      <c r="B1627">
        <v>0.52718704938888505</v>
      </c>
      <c r="C1627">
        <v>5.1256861686706499</v>
      </c>
      <c r="D1627">
        <v>0.52718704938888505</v>
      </c>
      <c r="E1627">
        <v>28.5542696718739</v>
      </c>
      <c r="F1627">
        <v>241.845211081873</v>
      </c>
      <c r="G1627">
        <v>35.466099999999599</v>
      </c>
    </row>
    <row r="1628" spans="1:7" x14ac:dyDescent="0.25">
      <c r="A1628">
        <v>16.359999999999602</v>
      </c>
      <c r="B1628">
        <v>0.52748376131057695</v>
      </c>
      <c r="C1628">
        <v>5.1287250518798801</v>
      </c>
      <c r="D1628">
        <v>0.52748376131057695</v>
      </c>
      <c r="E1628">
        <v>28.554566383795599</v>
      </c>
      <c r="F1628">
        <v>241.84550779379501</v>
      </c>
      <c r="G1628">
        <v>35.476099999999803</v>
      </c>
    </row>
    <row r="1629" spans="1:7" x14ac:dyDescent="0.25">
      <c r="A1629">
        <v>16.369999999999798</v>
      </c>
      <c r="B1629">
        <v>0.52780652046203602</v>
      </c>
      <c r="C1629">
        <v>5.1316800117492596</v>
      </c>
      <c r="D1629">
        <v>0.52780652046203602</v>
      </c>
      <c r="E1629">
        <v>28.554889142947101</v>
      </c>
      <c r="F1629">
        <v>241.84583055294701</v>
      </c>
      <c r="G1629">
        <v>35.4861</v>
      </c>
    </row>
    <row r="1630" spans="1:7" x14ac:dyDescent="0.25">
      <c r="A1630">
        <v>16.3799999999991</v>
      </c>
      <c r="B1630">
        <v>0.52813678979873602</v>
      </c>
      <c r="C1630">
        <v>5.1356272697448704</v>
      </c>
      <c r="D1630">
        <v>0.52813678979873602</v>
      </c>
      <c r="E1630">
        <v>28.555219412283801</v>
      </c>
      <c r="F1630">
        <v>241.846160822283</v>
      </c>
      <c r="G1630">
        <v>35.496099999999302</v>
      </c>
    </row>
    <row r="1631" spans="1:7" x14ac:dyDescent="0.25">
      <c r="A1631">
        <v>16.3899999999994</v>
      </c>
      <c r="B1631">
        <v>0.52844154834747303</v>
      </c>
      <c r="C1631">
        <v>5.1376953125</v>
      </c>
      <c r="D1631">
        <v>0.52844154834747303</v>
      </c>
      <c r="E1631">
        <v>28.555524170832498</v>
      </c>
      <c r="F1631">
        <v>241.84646558083199</v>
      </c>
      <c r="G1631">
        <v>35.506099999999599</v>
      </c>
    </row>
    <row r="1632" spans="1:7" x14ac:dyDescent="0.25">
      <c r="A1632">
        <v>16.399999999999601</v>
      </c>
      <c r="B1632">
        <v>0.52874988317489602</v>
      </c>
      <c r="C1632">
        <v>5.1406693458557102</v>
      </c>
      <c r="D1632">
        <v>0.52874988317489602</v>
      </c>
      <c r="E1632">
        <v>28.5558325056599</v>
      </c>
      <c r="F1632">
        <v>241.84677391565901</v>
      </c>
      <c r="G1632">
        <v>35.516099999999803</v>
      </c>
    </row>
    <row r="1633" spans="1:7" x14ac:dyDescent="0.25">
      <c r="A1633">
        <v>16.409999999999801</v>
      </c>
      <c r="B1633">
        <v>0.52904880046844405</v>
      </c>
      <c r="C1633">
        <v>5.1437973976135201</v>
      </c>
      <c r="D1633">
        <v>0.52904880046844405</v>
      </c>
      <c r="E1633">
        <v>28.556131422953499</v>
      </c>
      <c r="F1633">
        <v>241.84707283295299</v>
      </c>
      <c r="G1633">
        <v>35.5261</v>
      </c>
    </row>
    <row r="1634" spans="1:7" x14ac:dyDescent="0.25">
      <c r="A1634">
        <v>16.420000000000002</v>
      </c>
      <c r="B1634">
        <v>0.52938985824584905</v>
      </c>
      <c r="C1634">
        <v>5.1472845077514604</v>
      </c>
      <c r="D1634">
        <v>0.52938985824584905</v>
      </c>
      <c r="E1634">
        <v>28.5564724807309</v>
      </c>
      <c r="F1634">
        <v>241.84741389073</v>
      </c>
      <c r="G1634">
        <v>35.536100000000197</v>
      </c>
    </row>
    <row r="1635" spans="1:7" x14ac:dyDescent="0.25">
      <c r="A1635">
        <v>16.4299999999993</v>
      </c>
      <c r="B1635">
        <v>0.52973204851150502</v>
      </c>
      <c r="C1635">
        <v>5.1493949890136701</v>
      </c>
      <c r="D1635">
        <v>0.52973204851150502</v>
      </c>
      <c r="E1635">
        <v>28.556814670996499</v>
      </c>
      <c r="F1635">
        <v>241.84775608099599</v>
      </c>
      <c r="G1635">
        <v>35.546099999999498</v>
      </c>
    </row>
    <row r="1636" spans="1:7" x14ac:dyDescent="0.25">
      <c r="A1636">
        <v>16.4399999999995</v>
      </c>
      <c r="B1636">
        <v>0.53006953001022294</v>
      </c>
      <c r="C1636">
        <v>5.1528043746948198</v>
      </c>
      <c r="D1636">
        <v>0.53006953001022294</v>
      </c>
      <c r="E1636">
        <v>28.557152152495199</v>
      </c>
      <c r="F1636">
        <v>241.848093562495</v>
      </c>
      <c r="G1636">
        <v>35.556099999999702</v>
      </c>
    </row>
    <row r="1637" spans="1:7" x14ac:dyDescent="0.25">
      <c r="A1637">
        <v>16.4499999999998</v>
      </c>
      <c r="B1637">
        <v>0.530370652675628</v>
      </c>
      <c r="C1637">
        <v>5.1545934677123997</v>
      </c>
      <c r="D1637">
        <v>0.530370652675628</v>
      </c>
      <c r="E1637">
        <v>28.557453275160601</v>
      </c>
      <c r="F1637">
        <v>241.84839468516</v>
      </c>
      <c r="G1637">
        <v>35.566099999999999</v>
      </c>
    </row>
    <row r="1638" spans="1:7" x14ac:dyDescent="0.25">
      <c r="A1638">
        <v>16.46</v>
      </c>
      <c r="B1638">
        <v>0.53066956996917702</v>
      </c>
      <c r="C1638">
        <v>5.1577978134155202</v>
      </c>
      <c r="D1638">
        <v>0.53066956996917702</v>
      </c>
      <c r="E1638">
        <v>28.557752192454199</v>
      </c>
      <c r="F1638">
        <v>241.84869360245401</v>
      </c>
      <c r="G1638">
        <v>35.576100000000203</v>
      </c>
    </row>
    <row r="1639" spans="1:7" x14ac:dyDescent="0.25">
      <c r="A1639">
        <v>16.469999999999299</v>
      </c>
      <c r="B1639">
        <v>0.53100514411926203</v>
      </c>
      <c r="C1639">
        <v>5.16056156158447</v>
      </c>
      <c r="D1639">
        <v>0.53100514411926203</v>
      </c>
      <c r="E1639">
        <v>28.558087766604299</v>
      </c>
      <c r="F1639">
        <v>241.84902917660401</v>
      </c>
      <c r="G1639">
        <v>35.586099999999497</v>
      </c>
    </row>
    <row r="1640" spans="1:7" x14ac:dyDescent="0.25">
      <c r="A1640">
        <v>16.479999999999499</v>
      </c>
      <c r="B1640">
        <v>0.53134340047836304</v>
      </c>
      <c r="C1640">
        <v>5.1617751121520898</v>
      </c>
      <c r="D1640">
        <v>0.53134340047836304</v>
      </c>
      <c r="E1640">
        <v>28.558426022963399</v>
      </c>
      <c r="F1640">
        <v>241.84936743296299</v>
      </c>
      <c r="G1640">
        <v>35.596099999999701</v>
      </c>
    </row>
    <row r="1641" spans="1:7" x14ac:dyDescent="0.25">
      <c r="A1641">
        <v>16.4899999999997</v>
      </c>
      <c r="B1641">
        <v>0.53165984153747503</v>
      </c>
      <c r="C1641">
        <v>5.1660218238830504</v>
      </c>
      <c r="D1641">
        <v>0.53165984153747503</v>
      </c>
      <c r="E1641">
        <v>28.558742464022501</v>
      </c>
      <c r="F1641">
        <v>241.84968387402199</v>
      </c>
      <c r="G1641">
        <v>35.606099999999898</v>
      </c>
    </row>
    <row r="1642" spans="1:7" x14ac:dyDescent="0.25">
      <c r="A1642">
        <v>16.5</v>
      </c>
      <c r="B1642">
        <v>0.53197288513183505</v>
      </c>
      <c r="C1642">
        <v>5.1689181327819798</v>
      </c>
      <c r="D1642">
        <v>0.53197288513183505</v>
      </c>
      <c r="E1642">
        <v>28.5590555076169</v>
      </c>
      <c r="F1642">
        <v>241.84999691761601</v>
      </c>
      <c r="G1642">
        <v>35.616100000000102</v>
      </c>
    </row>
    <row r="1643" spans="1:7" x14ac:dyDescent="0.25">
      <c r="A1643">
        <v>16.509999999999302</v>
      </c>
      <c r="B1643">
        <v>0.53232061862945501</v>
      </c>
      <c r="C1643">
        <v>5.1709055900573704</v>
      </c>
      <c r="D1643">
        <v>0.53232061862945501</v>
      </c>
      <c r="E1643">
        <v>28.559403241114499</v>
      </c>
      <c r="F1643">
        <v>241.850344651114</v>
      </c>
      <c r="G1643">
        <v>35.626099999999397</v>
      </c>
    </row>
    <row r="1644" spans="1:7" x14ac:dyDescent="0.25">
      <c r="A1644">
        <v>16.519999999999499</v>
      </c>
      <c r="B1644">
        <v>0.53266334533691395</v>
      </c>
      <c r="C1644">
        <v>5.17401123046875</v>
      </c>
      <c r="D1644">
        <v>0.53266334533691395</v>
      </c>
      <c r="E1644">
        <v>28.5597459678219</v>
      </c>
      <c r="F1644">
        <v>241.850687377821</v>
      </c>
      <c r="G1644">
        <v>35.636099999999701</v>
      </c>
    </row>
    <row r="1645" spans="1:7" x14ac:dyDescent="0.25">
      <c r="A1645">
        <v>16.529999999999699</v>
      </c>
      <c r="B1645">
        <v>0.532978355884552</v>
      </c>
      <c r="C1645">
        <v>5.1774511337280202</v>
      </c>
      <c r="D1645">
        <v>0.532978355884552</v>
      </c>
      <c r="E1645">
        <v>28.560060978369599</v>
      </c>
      <c r="F1645">
        <v>241.85100238836901</v>
      </c>
      <c r="G1645">
        <v>35.646099999999898</v>
      </c>
    </row>
    <row r="1646" spans="1:7" x14ac:dyDescent="0.25">
      <c r="A1646">
        <v>16.5399999999999</v>
      </c>
      <c r="B1646">
        <v>0.53329139947891202</v>
      </c>
      <c r="C1646">
        <v>5.1803917884826598</v>
      </c>
      <c r="D1646">
        <v>0.53329139947891202</v>
      </c>
      <c r="E1646">
        <v>28.560374021963899</v>
      </c>
      <c r="F1646">
        <v>241.851315431963</v>
      </c>
      <c r="G1646">
        <v>35.656100000000102</v>
      </c>
    </row>
    <row r="1647" spans="1:7" x14ac:dyDescent="0.25">
      <c r="A1647">
        <v>16.549999999999201</v>
      </c>
      <c r="B1647">
        <v>0.53365302085876398</v>
      </c>
      <c r="C1647">
        <v>5.1831407546996999</v>
      </c>
      <c r="D1647">
        <v>0.53365302085876398</v>
      </c>
      <c r="E1647">
        <v>28.560735643343801</v>
      </c>
      <c r="F1647">
        <v>241.851677053343</v>
      </c>
      <c r="G1647">
        <v>35.666099999999403</v>
      </c>
    </row>
    <row r="1648" spans="1:7" x14ac:dyDescent="0.25">
      <c r="A1648">
        <v>16.559999999999398</v>
      </c>
      <c r="B1648">
        <v>0.53400796651840199</v>
      </c>
      <c r="C1648">
        <v>5.1857538223266602</v>
      </c>
      <c r="D1648">
        <v>0.53400796651840199</v>
      </c>
      <c r="E1648">
        <v>28.561090589003399</v>
      </c>
      <c r="F1648">
        <v>241.852031999003</v>
      </c>
      <c r="G1648">
        <v>35.6760999999996</v>
      </c>
    </row>
    <row r="1649" spans="1:7" x14ac:dyDescent="0.25">
      <c r="A1649">
        <v>16.569999999999698</v>
      </c>
      <c r="B1649">
        <v>0.53435206413268999</v>
      </c>
      <c r="C1649">
        <v>5.1882882118225</v>
      </c>
      <c r="D1649">
        <v>0.53435206413268999</v>
      </c>
      <c r="E1649">
        <v>28.561434686617702</v>
      </c>
      <c r="F1649">
        <v>241.85237609661701</v>
      </c>
      <c r="G1649">
        <v>35.686099999999797</v>
      </c>
    </row>
    <row r="1650" spans="1:7" x14ac:dyDescent="0.25">
      <c r="A1650">
        <v>16.579999999999899</v>
      </c>
      <c r="B1650">
        <v>0.53467261791229204</v>
      </c>
      <c r="C1650">
        <v>5.1914529800415004</v>
      </c>
      <c r="D1650">
        <v>0.53467261791229204</v>
      </c>
      <c r="E1650">
        <v>28.5617552403973</v>
      </c>
      <c r="F1650">
        <v>241.85269665039701</v>
      </c>
      <c r="G1650">
        <v>35.696100000000101</v>
      </c>
    </row>
    <row r="1651" spans="1:7" x14ac:dyDescent="0.25">
      <c r="A1651">
        <v>16.5899999999992</v>
      </c>
      <c r="B1651">
        <v>0.53496271371841397</v>
      </c>
      <c r="C1651">
        <v>5.1925897598266602</v>
      </c>
      <c r="D1651">
        <v>0.53496271371841397</v>
      </c>
      <c r="E1651">
        <v>28.562045336203401</v>
      </c>
      <c r="F1651">
        <v>241.85298674620299</v>
      </c>
      <c r="G1651">
        <v>35.706099999999402</v>
      </c>
    </row>
    <row r="1652" spans="1:7" x14ac:dyDescent="0.25">
      <c r="A1652">
        <v>16.599999999999401</v>
      </c>
      <c r="B1652">
        <v>0.535261631011962</v>
      </c>
      <c r="C1652">
        <v>5.1947555541992099</v>
      </c>
      <c r="D1652">
        <v>0.535261631011962</v>
      </c>
      <c r="E1652">
        <v>28.562344253496999</v>
      </c>
      <c r="F1652">
        <v>241.85328566349699</v>
      </c>
      <c r="G1652">
        <v>35.716099999999599</v>
      </c>
    </row>
    <row r="1653" spans="1:7" x14ac:dyDescent="0.25">
      <c r="A1653">
        <v>16.609999999999602</v>
      </c>
      <c r="B1653">
        <v>0.53561210632324197</v>
      </c>
      <c r="C1653">
        <v>5.1976056098937899</v>
      </c>
      <c r="D1653">
        <v>0.53561210632324197</v>
      </c>
      <c r="E1653">
        <v>28.5626947288083</v>
      </c>
      <c r="F1653">
        <v>241.85363613880801</v>
      </c>
      <c r="G1653">
        <v>35.726099999999803</v>
      </c>
    </row>
    <row r="1654" spans="1:7" x14ac:dyDescent="0.25">
      <c r="A1654">
        <v>16.619999999999798</v>
      </c>
      <c r="B1654">
        <v>0.535944044589996</v>
      </c>
      <c r="C1654">
        <v>5.19937944412231</v>
      </c>
      <c r="D1654">
        <v>0.535944044589996</v>
      </c>
      <c r="E1654">
        <v>28.563026667075</v>
      </c>
      <c r="F1654">
        <v>241.853968077075</v>
      </c>
      <c r="G1654">
        <v>35.7361</v>
      </c>
    </row>
    <row r="1655" spans="1:7" x14ac:dyDescent="0.25">
      <c r="A1655">
        <v>16.6299999999991</v>
      </c>
      <c r="B1655">
        <v>0.53624242544174106</v>
      </c>
      <c r="C1655">
        <v>5.2019925117492596</v>
      </c>
      <c r="D1655">
        <v>0.53624242544174106</v>
      </c>
      <c r="E1655">
        <v>28.563325047926799</v>
      </c>
      <c r="F1655">
        <v>241.854266457926</v>
      </c>
      <c r="G1655">
        <v>35.746099999999302</v>
      </c>
    </row>
    <row r="1656" spans="1:7" x14ac:dyDescent="0.25">
      <c r="A1656">
        <v>16.6399999999994</v>
      </c>
      <c r="B1656">
        <v>0.53656464815139704</v>
      </c>
      <c r="C1656">
        <v>5.2039875984191797</v>
      </c>
      <c r="D1656">
        <v>0.53656464815139704</v>
      </c>
      <c r="E1656">
        <v>28.563647270636402</v>
      </c>
      <c r="F1656">
        <v>241.854588680636</v>
      </c>
      <c r="G1656">
        <v>35.756099999999599</v>
      </c>
    </row>
    <row r="1657" spans="1:7" x14ac:dyDescent="0.25">
      <c r="A1657">
        <v>16.649999999999601</v>
      </c>
      <c r="B1657">
        <v>0.53688824176788297</v>
      </c>
      <c r="C1657">
        <v>5.2073307037353498</v>
      </c>
      <c r="D1657">
        <v>0.53688824176788297</v>
      </c>
      <c r="E1657">
        <v>28.563970864252902</v>
      </c>
      <c r="F1657">
        <v>241.854912274252</v>
      </c>
      <c r="G1657">
        <v>35.766099999999803</v>
      </c>
    </row>
    <row r="1658" spans="1:7" x14ac:dyDescent="0.25">
      <c r="A1658">
        <v>16.659999999999801</v>
      </c>
      <c r="B1658">
        <v>0.53720819950103704</v>
      </c>
      <c r="C1658">
        <v>5.2104673385620099</v>
      </c>
      <c r="D1658">
        <v>0.53720819950103704</v>
      </c>
      <c r="E1658">
        <v>28.564290821986098</v>
      </c>
      <c r="F1658">
        <v>241.85523223198601</v>
      </c>
      <c r="G1658">
        <v>35.7761</v>
      </c>
    </row>
    <row r="1659" spans="1:7" x14ac:dyDescent="0.25">
      <c r="A1659">
        <v>16.670000000000002</v>
      </c>
      <c r="B1659">
        <v>0.53756010532379095</v>
      </c>
      <c r="C1659">
        <v>5.2130250930786097</v>
      </c>
      <c r="D1659">
        <v>0.53756010532379095</v>
      </c>
      <c r="E1659">
        <v>28.564642727808799</v>
      </c>
      <c r="F1659">
        <v>241.85558413780799</v>
      </c>
      <c r="G1659">
        <v>35.786100000000197</v>
      </c>
    </row>
    <row r="1660" spans="1:7" x14ac:dyDescent="0.25">
      <c r="A1660">
        <v>16.6799999999993</v>
      </c>
      <c r="B1660">
        <v>0.53790950775146396</v>
      </c>
      <c r="C1660">
        <v>5.2168331146240199</v>
      </c>
      <c r="D1660">
        <v>0.53790950775146396</v>
      </c>
      <c r="E1660">
        <v>28.564992130236501</v>
      </c>
      <c r="F1660">
        <v>241.85593354023601</v>
      </c>
      <c r="G1660">
        <v>35.796099999999498</v>
      </c>
    </row>
    <row r="1661" spans="1:7" x14ac:dyDescent="0.25">
      <c r="A1661">
        <v>16.6899999999995</v>
      </c>
      <c r="B1661">
        <v>0.53825223445892301</v>
      </c>
      <c r="C1661">
        <v>5.2198805809020898</v>
      </c>
      <c r="D1661">
        <v>0.53825223445892301</v>
      </c>
      <c r="E1661">
        <v>28.565334856943899</v>
      </c>
      <c r="F1661">
        <v>241.85627626694301</v>
      </c>
      <c r="G1661">
        <v>35.806099999999702</v>
      </c>
    </row>
    <row r="1662" spans="1:7" x14ac:dyDescent="0.25">
      <c r="A1662">
        <v>16.6999999999998</v>
      </c>
      <c r="B1662">
        <v>0.538565874099731</v>
      </c>
      <c r="C1662">
        <v>5.2225451469421298</v>
      </c>
      <c r="D1662">
        <v>0.538565874099731</v>
      </c>
      <c r="E1662">
        <v>28.5656484965847</v>
      </c>
      <c r="F1662">
        <v>241.85658990658399</v>
      </c>
      <c r="G1662">
        <v>35.816099999999999</v>
      </c>
    </row>
    <row r="1663" spans="1:7" x14ac:dyDescent="0.25">
      <c r="A1663">
        <v>16.71</v>
      </c>
      <c r="B1663">
        <v>0.53891748189926103</v>
      </c>
      <c r="C1663">
        <v>5.2259750366210902</v>
      </c>
      <c r="D1663">
        <v>0.53891748189926103</v>
      </c>
      <c r="E1663">
        <v>28.566000104384301</v>
      </c>
      <c r="F1663">
        <v>241.856941514384</v>
      </c>
      <c r="G1663">
        <v>35.826100000000203</v>
      </c>
    </row>
    <row r="1664" spans="1:7" x14ac:dyDescent="0.25">
      <c r="A1664">
        <v>16.719999999999299</v>
      </c>
      <c r="B1664">
        <v>0.53927934169769198</v>
      </c>
      <c r="C1664">
        <v>5.2304081916809002</v>
      </c>
      <c r="D1664">
        <v>0.53927934169769198</v>
      </c>
      <c r="E1664">
        <v>28.5663619641827</v>
      </c>
      <c r="F1664">
        <v>241.85730337418201</v>
      </c>
      <c r="G1664">
        <v>35.836099999999497</v>
      </c>
    </row>
    <row r="1665" spans="1:7" x14ac:dyDescent="0.25">
      <c r="A1665">
        <v>16.729999999999499</v>
      </c>
      <c r="B1665">
        <v>0.53963148593902499</v>
      </c>
      <c r="C1665">
        <v>5.2332577705383301</v>
      </c>
      <c r="D1665">
        <v>0.53963148593902499</v>
      </c>
      <c r="E1665">
        <v>28.566714108424001</v>
      </c>
      <c r="F1665">
        <v>241.857655518424</v>
      </c>
      <c r="G1665">
        <v>35.846099999999701</v>
      </c>
    </row>
    <row r="1666" spans="1:7" x14ac:dyDescent="0.25">
      <c r="A1666">
        <v>16.7399999999997</v>
      </c>
      <c r="B1666">
        <v>0.53999894857406605</v>
      </c>
      <c r="C1666">
        <v>5.2365803718566797</v>
      </c>
      <c r="D1666">
        <v>0.53999894857406605</v>
      </c>
      <c r="E1666">
        <v>28.567081571059099</v>
      </c>
      <c r="F1666">
        <v>241.85802298105901</v>
      </c>
      <c r="G1666">
        <v>35.856099999999898</v>
      </c>
    </row>
    <row r="1667" spans="1:7" x14ac:dyDescent="0.25">
      <c r="A1667">
        <v>16.75</v>
      </c>
      <c r="B1667">
        <v>0.54034167528152399</v>
      </c>
      <c r="C1667">
        <v>5.2399363517761204</v>
      </c>
      <c r="D1667">
        <v>0.54034167528152399</v>
      </c>
      <c r="E1667">
        <v>28.5674242977665</v>
      </c>
      <c r="F1667">
        <v>241.85836570776601</v>
      </c>
      <c r="G1667">
        <v>35.866100000000102</v>
      </c>
    </row>
    <row r="1668" spans="1:7" x14ac:dyDescent="0.25">
      <c r="A1668">
        <v>16.759999999999302</v>
      </c>
      <c r="B1668">
        <v>0.54069077968597401</v>
      </c>
      <c r="C1668">
        <v>5.2422690391540501</v>
      </c>
      <c r="D1668">
        <v>0.54069077968597401</v>
      </c>
      <c r="E1668">
        <v>28.567773402170999</v>
      </c>
      <c r="F1668">
        <v>241.858714812171</v>
      </c>
      <c r="G1668">
        <v>35.876099999999397</v>
      </c>
    </row>
    <row r="1669" spans="1:7" x14ac:dyDescent="0.25">
      <c r="A1669">
        <v>16.769999999999499</v>
      </c>
      <c r="B1669">
        <v>0.54101717472076405</v>
      </c>
      <c r="C1669">
        <v>5.2449417114257804</v>
      </c>
      <c r="D1669">
        <v>0.54101717472076405</v>
      </c>
      <c r="E1669">
        <v>28.5680997972058</v>
      </c>
      <c r="F1669">
        <v>241.859041207205</v>
      </c>
      <c r="G1669">
        <v>35.886099999999701</v>
      </c>
    </row>
    <row r="1670" spans="1:7" x14ac:dyDescent="0.25">
      <c r="A1670">
        <v>16.779999999999699</v>
      </c>
      <c r="B1670">
        <v>0.54133713245391801</v>
      </c>
      <c r="C1670">
        <v>5.24729251861572</v>
      </c>
      <c r="D1670">
        <v>0.54133713245391801</v>
      </c>
      <c r="E1670">
        <v>28.568419754938901</v>
      </c>
      <c r="F1670">
        <v>241.85936116493801</v>
      </c>
      <c r="G1670">
        <v>35.896099999999898</v>
      </c>
    </row>
    <row r="1671" spans="1:7" x14ac:dyDescent="0.25">
      <c r="A1671">
        <v>16.7899999999999</v>
      </c>
      <c r="B1671">
        <v>0.54170680046081499</v>
      </c>
      <c r="C1671">
        <v>5.25068807601928</v>
      </c>
      <c r="D1671">
        <v>0.54170680046081499</v>
      </c>
      <c r="E1671">
        <v>28.568789422945802</v>
      </c>
      <c r="F1671">
        <v>241.85973083294499</v>
      </c>
      <c r="G1671">
        <v>35.906100000000102</v>
      </c>
    </row>
    <row r="1672" spans="1:7" x14ac:dyDescent="0.25">
      <c r="A1672">
        <v>16.799999999999201</v>
      </c>
      <c r="B1672">
        <v>0.54207170009613004</v>
      </c>
      <c r="C1672">
        <v>5.2532944679260201</v>
      </c>
      <c r="D1672">
        <v>0.54207170009613004</v>
      </c>
      <c r="E1672">
        <v>28.569154322581099</v>
      </c>
      <c r="F1672">
        <v>241.86009573258099</v>
      </c>
      <c r="G1672">
        <v>35.916099999999403</v>
      </c>
    </row>
    <row r="1673" spans="1:7" x14ac:dyDescent="0.25">
      <c r="A1673">
        <v>16.809999999999398</v>
      </c>
      <c r="B1673">
        <v>0.54244053363800004</v>
      </c>
      <c r="C1673">
        <v>5.2564835548400799</v>
      </c>
      <c r="D1673">
        <v>0.54244053363800004</v>
      </c>
      <c r="E1673">
        <v>28.569523156123001</v>
      </c>
      <c r="F1673">
        <v>241.860464566123</v>
      </c>
      <c r="G1673">
        <v>35.9260999999996</v>
      </c>
    </row>
    <row r="1674" spans="1:7" x14ac:dyDescent="0.25">
      <c r="A1674">
        <v>16.819999999999698</v>
      </c>
      <c r="B1674">
        <v>0.542799592018127</v>
      </c>
      <c r="C1674">
        <v>5.2582015991210902</v>
      </c>
      <c r="D1674">
        <v>0.542799592018127</v>
      </c>
      <c r="E1674">
        <v>28.5698822145031</v>
      </c>
      <c r="F1674">
        <v>241.86082362450301</v>
      </c>
      <c r="G1674">
        <v>35.936099999999797</v>
      </c>
    </row>
    <row r="1675" spans="1:7" x14ac:dyDescent="0.25">
      <c r="A1675">
        <v>16.829999999999899</v>
      </c>
      <c r="B1675">
        <v>0.543146252632141</v>
      </c>
      <c r="C1675">
        <v>5.26106452941894</v>
      </c>
      <c r="D1675">
        <v>0.543146252632141</v>
      </c>
      <c r="E1675">
        <v>28.570228875117198</v>
      </c>
      <c r="F1675">
        <v>241.861170285117</v>
      </c>
      <c r="G1675">
        <v>35.946100000000101</v>
      </c>
    </row>
    <row r="1676" spans="1:7" x14ac:dyDescent="0.25">
      <c r="A1676">
        <v>16.8399999999992</v>
      </c>
      <c r="B1676">
        <v>0.54351365566253595</v>
      </c>
      <c r="C1676">
        <v>5.2645401954650799</v>
      </c>
      <c r="D1676">
        <v>0.54351365566253595</v>
      </c>
      <c r="E1676">
        <v>28.570596278147601</v>
      </c>
      <c r="F1676">
        <v>241.861537688147</v>
      </c>
      <c r="G1676">
        <v>35.956099999999402</v>
      </c>
    </row>
    <row r="1677" spans="1:7" x14ac:dyDescent="0.25">
      <c r="A1677">
        <v>16.849999999999401</v>
      </c>
      <c r="B1677">
        <v>0.54390406608581499</v>
      </c>
      <c r="C1677">
        <v>5.26674127578735</v>
      </c>
      <c r="D1677">
        <v>0.54390406608581499</v>
      </c>
      <c r="E1677">
        <v>28.570986688570802</v>
      </c>
      <c r="F1677">
        <v>241.86192809856999</v>
      </c>
      <c r="G1677">
        <v>35.966099999999599</v>
      </c>
    </row>
    <row r="1678" spans="1:7" x14ac:dyDescent="0.25">
      <c r="A1678">
        <v>16.859999999999602</v>
      </c>
      <c r="B1678">
        <v>0.54431861639022805</v>
      </c>
      <c r="C1678">
        <v>5.26928663253784</v>
      </c>
      <c r="D1678">
        <v>0.54431861639022805</v>
      </c>
      <c r="E1678">
        <v>28.5714012388752</v>
      </c>
      <c r="F1678">
        <v>241.862342648875</v>
      </c>
      <c r="G1678">
        <v>35.976099999999803</v>
      </c>
    </row>
    <row r="1679" spans="1:7" x14ac:dyDescent="0.25">
      <c r="A1679">
        <v>16.869999999999798</v>
      </c>
      <c r="B1679">
        <v>0.54470187425613403</v>
      </c>
      <c r="C1679">
        <v>5.27247810363769</v>
      </c>
      <c r="D1679">
        <v>0.54470187425613403</v>
      </c>
      <c r="E1679">
        <v>28.571784496741198</v>
      </c>
      <c r="F1679">
        <v>241.86272590674099</v>
      </c>
      <c r="G1679">
        <v>35.9861</v>
      </c>
    </row>
    <row r="1680" spans="1:7" x14ac:dyDescent="0.25">
      <c r="A1680">
        <v>16.8799999999991</v>
      </c>
      <c r="B1680">
        <v>0.545077323913574</v>
      </c>
      <c r="C1680">
        <v>5.2751755714416504</v>
      </c>
      <c r="D1680">
        <v>0.545077323913574</v>
      </c>
      <c r="E1680">
        <v>28.5721599463986</v>
      </c>
      <c r="F1680">
        <v>241.863101356398</v>
      </c>
      <c r="G1680">
        <v>35.996099999999302</v>
      </c>
    </row>
    <row r="1681" spans="1:7" x14ac:dyDescent="0.25">
      <c r="A1681">
        <v>16.8899999999994</v>
      </c>
      <c r="B1681">
        <v>0.54547274112701405</v>
      </c>
      <c r="C1681">
        <v>5.2785620689392001</v>
      </c>
      <c r="D1681">
        <v>0.54547274112701405</v>
      </c>
      <c r="E1681">
        <v>28.572555363612</v>
      </c>
      <c r="F1681">
        <v>241.86349677361201</v>
      </c>
      <c r="G1681">
        <v>36.006099999999599</v>
      </c>
    </row>
    <row r="1682" spans="1:7" x14ac:dyDescent="0.25">
      <c r="A1682">
        <v>16.899999999999601</v>
      </c>
      <c r="B1682">
        <v>0.54583156108856201</v>
      </c>
      <c r="C1682">
        <v>5.2827119827270499</v>
      </c>
      <c r="D1682">
        <v>0.54583156108856201</v>
      </c>
      <c r="E1682">
        <v>28.572914183573602</v>
      </c>
      <c r="F1682">
        <v>241.86385559357299</v>
      </c>
      <c r="G1682">
        <v>36.016099999999803</v>
      </c>
    </row>
    <row r="1683" spans="1:7" x14ac:dyDescent="0.25">
      <c r="A1683">
        <v>16.909999999999801</v>
      </c>
      <c r="B1683">
        <v>0.54619508981704701</v>
      </c>
      <c r="C1683">
        <v>5.2848515510559002</v>
      </c>
      <c r="D1683">
        <v>0.54619508981704701</v>
      </c>
      <c r="E1683">
        <v>28.573277712302101</v>
      </c>
      <c r="F1683">
        <v>241.86421912230199</v>
      </c>
      <c r="G1683">
        <v>36.0261</v>
      </c>
    </row>
    <row r="1684" spans="1:7" x14ac:dyDescent="0.25">
      <c r="A1684">
        <v>16.920000000000002</v>
      </c>
      <c r="B1684">
        <v>0.54657638072967496</v>
      </c>
      <c r="C1684">
        <v>5.2876510620117099</v>
      </c>
      <c r="D1684">
        <v>0.54657638072967496</v>
      </c>
      <c r="E1684">
        <v>28.573659003214701</v>
      </c>
      <c r="F1684">
        <v>241.86460041321399</v>
      </c>
      <c r="G1684">
        <v>36.036100000000197</v>
      </c>
    </row>
    <row r="1685" spans="1:7" x14ac:dyDescent="0.25">
      <c r="A1685">
        <v>16.9299999999993</v>
      </c>
      <c r="B1685">
        <v>0.54694241285324097</v>
      </c>
      <c r="C1685">
        <v>5.2906041145324698</v>
      </c>
      <c r="D1685">
        <v>0.54694241285324097</v>
      </c>
      <c r="E1685">
        <v>28.574025035338298</v>
      </c>
      <c r="F1685">
        <v>241.86496644533801</v>
      </c>
      <c r="G1685">
        <v>36.046099999999498</v>
      </c>
    </row>
    <row r="1686" spans="1:7" x14ac:dyDescent="0.25">
      <c r="A1686">
        <v>16.9399999999995</v>
      </c>
      <c r="B1686">
        <v>0.54730540513992298</v>
      </c>
      <c r="C1686">
        <v>5.2928476333618102</v>
      </c>
      <c r="D1686">
        <v>0.54730540513992298</v>
      </c>
      <c r="E1686">
        <v>28.574388027624899</v>
      </c>
      <c r="F1686">
        <v>241.86532943762401</v>
      </c>
      <c r="G1686">
        <v>36.056099999999702</v>
      </c>
    </row>
    <row r="1687" spans="1:7" x14ac:dyDescent="0.25">
      <c r="A1687">
        <v>16.9499999999998</v>
      </c>
      <c r="B1687">
        <v>0.54767030477523804</v>
      </c>
      <c r="C1687">
        <v>5.2955870628356898</v>
      </c>
      <c r="D1687">
        <v>0.54767030477523804</v>
      </c>
      <c r="E1687">
        <v>28.574752927260299</v>
      </c>
      <c r="F1687">
        <v>241.86569433726001</v>
      </c>
      <c r="G1687">
        <v>36.066099999999999</v>
      </c>
    </row>
    <row r="1688" spans="1:7" x14ac:dyDescent="0.25">
      <c r="A1688">
        <v>16.96</v>
      </c>
      <c r="B1688">
        <v>0.54803079366683904</v>
      </c>
      <c r="C1688">
        <v>5.2986574172973597</v>
      </c>
      <c r="D1688">
        <v>0.54803079366683904</v>
      </c>
      <c r="E1688">
        <v>28.5751134161519</v>
      </c>
      <c r="F1688">
        <v>241.86605482615099</v>
      </c>
      <c r="G1688">
        <v>36.076100000000203</v>
      </c>
    </row>
    <row r="1689" spans="1:7" x14ac:dyDescent="0.25">
      <c r="A1689">
        <v>16.969999999999299</v>
      </c>
      <c r="B1689">
        <v>0.54837101697921697</v>
      </c>
      <c r="C1689">
        <v>5.3006019592285103</v>
      </c>
      <c r="D1689">
        <v>0.54837101697921697</v>
      </c>
      <c r="E1689">
        <v>28.5754536394642</v>
      </c>
      <c r="F1689">
        <v>241.86639504946399</v>
      </c>
      <c r="G1689">
        <v>36.086099999999497</v>
      </c>
    </row>
    <row r="1690" spans="1:7" x14ac:dyDescent="0.25">
      <c r="A1690">
        <v>16.979999999999499</v>
      </c>
      <c r="B1690">
        <v>0.54866635799407903</v>
      </c>
      <c r="C1690">
        <v>5.3026108741760201</v>
      </c>
      <c r="D1690">
        <v>0.54866635799407903</v>
      </c>
      <c r="E1690">
        <v>28.575748980479101</v>
      </c>
      <c r="F1690">
        <v>241.86669039047899</v>
      </c>
      <c r="G1690">
        <v>36.096099999999701</v>
      </c>
    </row>
    <row r="1691" spans="1:7" x14ac:dyDescent="0.25">
      <c r="A1691">
        <v>16.9899999999997</v>
      </c>
      <c r="B1691">
        <v>0.54900825023651101</v>
      </c>
      <c r="C1691">
        <v>5.3052749633789</v>
      </c>
      <c r="D1691">
        <v>0.54900825023651101</v>
      </c>
      <c r="E1691">
        <v>28.576090872721501</v>
      </c>
      <c r="F1691">
        <v>241.867032282721</v>
      </c>
      <c r="G1691">
        <v>36.106099999999898</v>
      </c>
    </row>
    <row r="1692" spans="1:7" x14ac:dyDescent="0.25">
      <c r="A1692">
        <v>17</v>
      </c>
      <c r="B1692">
        <v>0.54940176010131803</v>
      </c>
      <c r="C1692">
        <v>5.3063716888427699</v>
      </c>
      <c r="D1692">
        <v>0.54940176010131803</v>
      </c>
      <c r="E1692">
        <v>28.576484382586301</v>
      </c>
      <c r="F1692">
        <v>241.867425792586</v>
      </c>
      <c r="G1692">
        <v>36.116100000000102</v>
      </c>
    </row>
    <row r="1693" spans="1:7" x14ac:dyDescent="0.25">
      <c r="A1693">
        <v>17.009999999999302</v>
      </c>
      <c r="B1693">
        <v>0.54976111650466897</v>
      </c>
      <c r="C1693">
        <v>5.3088879585266104</v>
      </c>
      <c r="D1693">
        <v>0.54976111650466897</v>
      </c>
      <c r="E1693">
        <v>28.576843738989702</v>
      </c>
      <c r="F1693">
        <v>241.86778514898899</v>
      </c>
      <c r="G1693">
        <v>36.126099999999397</v>
      </c>
    </row>
    <row r="1694" spans="1:7" x14ac:dyDescent="0.25">
      <c r="A1694">
        <v>17.019999999999499</v>
      </c>
      <c r="B1694">
        <v>0.55010801553726196</v>
      </c>
      <c r="C1694">
        <v>5.3120574951171804</v>
      </c>
      <c r="D1694">
        <v>0.55010801553726196</v>
      </c>
      <c r="E1694">
        <v>28.577190638022302</v>
      </c>
      <c r="F1694">
        <v>241.86813204802201</v>
      </c>
      <c r="G1694">
        <v>36.136099999999701</v>
      </c>
    </row>
    <row r="1695" spans="1:7" x14ac:dyDescent="0.25">
      <c r="A1695">
        <v>17.029999999999699</v>
      </c>
      <c r="B1695">
        <v>0.55044633150100697</v>
      </c>
      <c r="C1695">
        <v>5.3141322135925204</v>
      </c>
      <c r="D1695">
        <v>0.55044633150100697</v>
      </c>
      <c r="E1695">
        <v>28.577528953986</v>
      </c>
      <c r="F1695">
        <v>241.86847036398601</v>
      </c>
      <c r="G1695">
        <v>36.146099999999898</v>
      </c>
    </row>
    <row r="1696" spans="1:7" x14ac:dyDescent="0.25">
      <c r="A1696">
        <v>17.0399999999999</v>
      </c>
      <c r="B1696">
        <v>0.55079263448715199</v>
      </c>
      <c r="C1696">
        <v>5.3157315254211399</v>
      </c>
      <c r="D1696">
        <v>0.55079263448715199</v>
      </c>
      <c r="E1696">
        <v>28.577875256972199</v>
      </c>
      <c r="F1696">
        <v>241.86881666697201</v>
      </c>
      <c r="G1696">
        <v>36.156100000000102</v>
      </c>
    </row>
    <row r="1697" spans="1:7" x14ac:dyDescent="0.25">
      <c r="A1697">
        <v>17.049999999999201</v>
      </c>
      <c r="B1697">
        <v>0.55113542079925504</v>
      </c>
      <c r="C1697">
        <v>5.3165979385375897</v>
      </c>
      <c r="D1697">
        <v>0.55113542079925504</v>
      </c>
      <c r="E1697">
        <v>28.578218043284298</v>
      </c>
      <c r="F1697">
        <v>241.869159453284</v>
      </c>
      <c r="G1697">
        <v>36.166099999999403</v>
      </c>
    </row>
    <row r="1698" spans="1:7" x14ac:dyDescent="0.25">
      <c r="A1698">
        <v>17.059999999999398</v>
      </c>
      <c r="B1698">
        <v>0.55146396160125699</v>
      </c>
      <c r="C1698">
        <v>5.3170595169067303</v>
      </c>
      <c r="D1698">
        <v>0.55146396160125699</v>
      </c>
      <c r="E1698">
        <v>28.5785465840863</v>
      </c>
      <c r="F1698">
        <v>241.869487994086</v>
      </c>
      <c r="G1698">
        <v>36.1760999999996</v>
      </c>
    </row>
    <row r="1699" spans="1:7" x14ac:dyDescent="0.25">
      <c r="A1699">
        <v>17.069999999999698</v>
      </c>
      <c r="B1699">
        <v>0.55178040266036898</v>
      </c>
      <c r="C1699">
        <v>5.3189516067504803</v>
      </c>
      <c r="D1699">
        <v>0.55178040266036898</v>
      </c>
      <c r="E1699">
        <v>28.578863025145399</v>
      </c>
      <c r="F1699">
        <v>241.869804435145</v>
      </c>
      <c r="G1699">
        <v>36.186099999999797</v>
      </c>
    </row>
    <row r="1700" spans="1:7" x14ac:dyDescent="0.25">
      <c r="A1700">
        <v>17.079999999999899</v>
      </c>
      <c r="B1700">
        <v>0.55212646722793501</v>
      </c>
      <c r="C1700">
        <v>5.3212027549743599</v>
      </c>
      <c r="D1700">
        <v>0.55212646722793501</v>
      </c>
      <c r="E1700">
        <v>28.579209089713</v>
      </c>
      <c r="F1700">
        <v>241.870150499712</v>
      </c>
      <c r="G1700">
        <v>36.196100000000101</v>
      </c>
    </row>
    <row r="1701" spans="1:7" x14ac:dyDescent="0.25">
      <c r="A1701">
        <v>17.0899999999992</v>
      </c>
      <c r="B1701">
        <v>0.552448689937591</v>
      </c>
      <c r="C1701">
        <v>5.3217349052429102</v>
      </c>
      <c r="D1701">
        <v>0.552448689937591</v>
      </c>
      <c r="E1701">
        <v>28.579531312422599</v>
      </c>
      <c r="F1701">
        <v>241.87047272242199</v>
      </c>
      <c r="G1701">
        <v>36.206099999999402</v>
      </c>
    </row>
    <row r="1702" spans="1:7" x14ac:dyDescent="0.25">
      <c r="A1702">
        <v>17.099999999999401</v>
      </c>
      <c r="B1702">
        <v>0.55276590585708596</v>
      </c>
      <c r="C1702">
        <v>5.3234190940856898</v>
      </c>
      <c r="D1702">
        <v>0.55276590585708596</v>
      </c>
      <c r="E1702">
        <v>28.579848528342101</v>
      </c>
      <c r="F1702">
        <v>241.870789938342</v>
      </c>
      <c r="G1702">
        <v>36.216099999999599</v>
      </c>
    </row>
    <row r="1703" spans="1:7" x14ac:dyDescent="0.25">
      <c r="A1703">
        <v>17.109999999999602</v>
      </c>
      <c r="B1703">
        <v>0.55310976505279497</v>
      </c>
      <c r="C1703">
        <v>5.3241615295410103</v>
      </c>
      <c r="D1703">
        <v>0.55310976505279497</v>
      </c>
      <c r="E1703">
        <v>28.580192387537799</v>
      </c>
      <c r="F1703">
        <v>241.871133797537</v>
      </c>
      <c r="G1703">
        <v>36.226099999999803</v>
      </c>
    </row>
    <row r="1704" spans="1:7" x14ac:dyDescent="0.25">
      <c r="A1704">
        <v>17.119999999999798</v>
      </c>
      <c r="B1704">
        <v>0.55339592695236195</v>
      </c>
      <c r="C1704">
        <v>5.3236846923828098</v>
      </c>
      <c r="D1704">
        <v>0.55339592695236195</v>
      </c>
      <c r="E1704">
        <v>28.580478549437402</v>
      </c>
      <c r="F1704">
        <v>241.87141995943699</v>
      </c>
      <c r="G1704">
        <v>36.2361</v>
      </c>
    </row>
    <row r="1705" spans="1:7" x14ac:dyDescent="0.25">
      <c r="A1705">
        <v>17.1299999999991</v>
      </c>
      <c r="B1705">
        <v>0.55367738008499101</v>
      </c>
      <c r="C1705">
        <v>5.3240809440612704</v>
      </c>
      <c r="D1705">
        <v>0.55367738008499101</v>
      </c>
      <c r="E1705">
        <v>28.580760002569999</v>
      </c>
      <c r="F1705">
        <v>241.87170141256999</v>
      </c>
      <c r="G1705">
        <v>36.246099999999302</v>
      </c>
    </row>
    <row r="1706" spans="1:7" x14ac:dyDescent="0.25">
      <c r="A1706">
        <v>17.1399999999994</v>
      </c>
      <c r="B1706">
        <v>0.55398350954055697</v>
      </c>
      <c r="C1706">
        <v>5.3239064216613698</v>
      </c>
      <c r="D1706">
        <v>0.55398350954055697</v>
      </c>
      <c r="E1706">
        <v>28.581066132025601</v>
      </c>
      <c r="F1706">
        <v>241.87200754202499</v>
      </c>
      <c r="G1706">
        <v>36.256099999999599</v>
      </c>
    </row>
    <row r="1707" spans="1:7" x14ac:dyDescent="0.25">
      <c r="A1707">
        <v>17.149999999999601</v>
      </c>
      <c r="B1707">
        <v>0.55429518222808805</v>
      </c>
      <c r="C1707">
        <v>5.3243842124938903</v>
      </c>
      <c r="D1707">
        <v>0.55429518222808805</v>
      </c>
      <c r="E1707">
        <v>28.5813778047131</v>
      </c>
      <c r="F1707">
        <v>241.872319214713</v>
      </c>
      <c r="G1707">
        <v>36.266099999999803</v>
      </c>
    </row>
    <row r="1708" spans="1:7" x14ac:dyDescent="0.25">
      <c r="A1708">
        <v>17.159999999999801</v>
      </c>
      <c r="B1708">
        <v>0.554612696170806</v>
      </c>
      <c r="C1708">
        <v>5.3256382942199698</v>
      </c>
      <c r="D1708">
        <v>0.554612696170806</v>
      </c>
      <c r="E1708">
        <v>28.5816953186558</v>
      </c>
      <c r="F1708">
        <v>241.87263672865501</v>
      </c>
      <c r="G1708">
        <v>36.2761</v>
      </c>
    </row>
    <row r="1709" spans="1:7" x14ac:dyDescent="0.25">
      <c r="A1709">
        <v>17.170000000000002</v>
      </c>
      <c r="B1709">
        <v>0.55495792627334495</v>
      </c>
      <c r="C1709">
        <v>5.3251237869262598</v>
      </c>
      <c r="D1709">
        <v>0.55495792627334495</v>
      </c>
      <c r="E1709">
        <v>28.5820405487584</v>
      </c>
      <c r="F1709">
        <v>241.872981958758</v>
      </c>
      <c r="G1709">
        <v>36.286100000000197</v>
      </c>
    </row>
    <row r="1710" spans="1:7" x14ac:dyDescent="0.25">
      <c r="A1710">
        <v>17.1799999999993</v>
      </c>
      <c r="B1710">
        <v>0.55528819561004605</v>
      </c>
      <c r="C1710">
        <v>5.3236770629882804</v>
      </c>
      <c r="D1710">
        <v>0.55528819561004605</v>
      </c>
      <c r="E1710">
        <v>28.5823708180951</v>
      </c>
      <c r="F1710">
        <v>241.87331222809499</v>
      </c>
      <c r="G1710">
        <v>36.296099999999498</v>
      </c>
    </row>
    <row r="1711" spans="1:7" x14ac:dyDescent="0.25">
      <c r="A1711">
        <v>17.1899999999995</v>
      </c>
      <c r="B1711">
        <v>0.55556821823120095</v>
      </c>
      <c r="C1711">
        <v>5.3225636482238698</v>
      </c>
      <c r="D1711">
        <v>0.55556821823120095</v>
      </c>
      <c r="E1711">
        <v>28.582650840716202</v>
      </c>
      <c r="F1711">
        <v>241.873592250716</v>
      </c>
      <c r="G1711">
        <v>36.306099999999702</v>
      </c>
    </row>
    <row r="1712" spans="1:7" x14ac:dyDescent="0.25">
      <c r="A1712">
        <v>17.1999999999998</v>
      </c>
      <c r="B1712">
        <v>0.55589240789413397</v>
      </c>
      <c r="C1712">
        <v>5.3214693069457999</v>
      </c>
      <c r="D1712">
        <v>0.55589240789413397</v>
      </c>
      <c r="E1712">
        <v>28.582975030379199</v>
      </c>
      <c r="F1712">
        <v>241.87391644037899</v>
      </c>
      <c r="G1712">
        <v>36.316099999999999</v>
      </c>
    </row>
    <row r="1713" spans="1:7" x14ac:dyDescent="0.25">
      <c r="A1713">
        <v>17.21</v>
      </c>
      <c r="B1713">
        <v>0.55617886781692505</v>
      </c>
      <c r="C1713">
        <v>5.3189492225646902</v>
      </c>
      <c r="D1713">
        <v>0.55617886781692505</v>
      </c>
      <c r="E1713">
        <v>28.583261490301901</v>
      </c>
      <c r="F1713">
        <v>241.87420290030099</v>
      </c>
      <c r="G1713">
        <v>36.326100000000203</v>
      </c>
    </row>
    <row r="1714" spans="1:7" x14ac:dyDescent="0.25">
      <c r="A1714">
        <v>17.219999999999299</v>
      </c>
      <c r="B1714">
        <v>0.55647361278533902</v>
      </c>
      <c r="C1714">
        <v>5.3178453445434499</v>
      </c>
      <c r="D1714">
        <v>0.55647361278533902</v>
      </c>
      <c r="E1714">
        <v>28.5835562352704</v>
      </c>
      <c r="F1714">
        <v>241.87449764527</v>
      </c>
      <c r="G1714">
        <v>36.336099999999497</v>
      </c>
    </row>
    <row r="1715" spans="1:7" x14ac:dyDescent="0.25">
      <c r="A1715">
        <v>17.229999999999499</v>
      </c>
      <c r="B1715">
        <v>0.55679637193679798</v>
      </c>
      <c r="C1715">
        <v>5.3169865608215297</v>
      </c>
      <c r="D1715">
        <v>0.55679637193679798</v>
      </c>
      <c r="E1715">
        <v>28.583878994421799</v>
      </c>
      <c r="F1715">
        <v>241.874820404421</v>
      </c>
      <c r="G1715">
        <v>36.346099999999701</v>
      </c>
    </row>
    <row r="1716" spans="1:7" x14ac:dyDescent="0.25">
      <c r="A1716">
        <v>17.2399999999997</v>
      </c>
      <c r="B1716">
        <v>0.55710864067077603</v>
      </c>
      <c r="C1716">
        <v>5.3165855407714799</v>
      </c>
      <c r="D1716">
        <v>0.55710864067077603</v>
      </c>
      <c r="E1716">
        <v>28.584191263155802</v>
      </c>
      <c r="F1716">
        <v>241.87513267315501</v>
      </c>
      <c r="G1716">
        <v>36.356099999999898</v>
      </c>
    </row>
    <row r="1717" spans="1:7" x14ac:dyDescent="0.25">
      <c r="A1717">
        <v>17.25</v>
      </c>
      <c r="B1717">
        <v>0.557425856590271</v>
      </c>
      <c r="C1717">
        <v>5.3158454895019496</v>
      </c>
      <c r="D1717">
        <v>0.557425856590271</v>
      </c>
      <c r="E1717">
        <v>28.5845084790753</v>
      </c>
      <c r="F1717">
        <v>241.87544988907501</v>
      </c>
      <c r="G1717">
        <v>36.366100000000102</v>
      </c>
    </row>
    <row r="1718" spans="1:7" x14ac:dyDescent="0.25">
      <c r="A1718">
        <v>17.259999999999302</v>
      </c>
      <c r="B1718">
        <v>0.55774086713790805</v>
      </c>
      <c r="C1718">
        <v>5.3153314590454102</v>
      </c>
      <c r="D1718">
        <v>0.55774086713790805</v>
      </c>
      <c r="E1718">
        <v>28.584823489622899</v>
      </c>
      <c r="F1718">
        <v>241.875764899622</v>
      </c>
      <c r="G1718">
        <v>36.376099999999397</v>
      </c>
    </row>
    <row r="1719" spans="1:7" x14ac:dyDescent="0.25">
      <c r="A1719">
        <v>17.269999999999499</v>
      </c>
      <c r="B1719">
        <v>0.55805528163909901</v>
      </c>
      <c r="C1719">
        <v>5.3149204254150302</v>
      </c>
      <c r="D1719">
        <v>0.55805528163909901</v>
      </c>
      <c r="E1719">
        <v>28.5851379041241</v>
      </c>
      <c r="F1719">
        <v>241.87607931412401</v>
      </c>
      <c r="G1719">
        <v>36.386099999999701</v>
      </c>
    </row>
    <row r="1720" spans="1:7" x14ac:dyDescent="0.25">
      <c r="A1720">
        <v>17.279999999999699</v>
      </c>
      <c r="B1720">
        <v>0.55836641788482599</v>
      </c>
      <c r="C1720">
        <v>5.3153586387634197</v>
      </c>
      <c r="D1720">
        <v>0.55836641788482599</v>
      </c>
      <c r="E1720">
        <v>28.585449040369799</v>
      </c>
      <c r="F1720">
        <v>241.876390450369</v>
      </c>
      <c r="G1720">
        <v>36.396099999999898</v>
      </c>
    </row>
    <row r="1721" spans="1:7" x14ac:dyDescent="0.25">
      <c r="A1721">
        <v>17.2899999999999</v>
      </c>
      <c r="B1721">
        <v>0.55866283178329401</v>
      </c>
      <c r="C1721">
        <v>5.3163704872131303</v>
      </c>
      <c r="D1721">
        <v>0.55866283178329401</v>
      </c>
      <c r="E1721">
        <v>28.585745454268299</v>
      </c>
      <c r="F1721">
        <v>241.87668686426801</v>
      </c>
      <c r="G1721">
        <v>36.406100000000102</v>
      </c>
    </row>
    <row r="1722" spans="1:7" x14ac:dyDescent="0.25">
      <c r="A1722">
        <v>17.299999999999201</v>
      </c>
      <c r="B1722">
        <v>0.55895012617111195</v>
      </c>
      <c r="C1722">
        <v>5.31746482849121</v>
      </c>
      <c r="D1722">
        <v>0.55895012617111195</v>
      </c>
      <c r="E1722">
        <v>28.586032748656098</v>
      </c>
      <c r="F1722">
        <v>241.876974158656</v>
      </c>
      <c r="G1722">
        <v>36.416099999999403</v>
      </c>
    </row>
    <row r="1723" spans="1:7" x14ac:dyDescent="0.25">
      <c r="A1723">
        <v>17.309999999999398</v>
      </c>
      <c r="B1723">
        <v>0.55923295021057096</v>
      </c>
      <c r="C1723">
        <v>5.32085752487182</v>
      </c>
      <c r="D1723">
        <v>0.55923295021057096</v>
      </c>
      <c r="E1723">
        <v>28.5863155726956</v>
      </c>
      <c r="F1723">
        <v>241.877256982695</v>
      </c>
      <c r="G1723">
        <v>36.4260999999996</v>
      </c>
    </row>
    <row r="1724" spans="1:7" x14ac:dyDescent="0.25">
      <c r="A1724">
        <v>17.319999999999698</v>
      </c>
      <c r="B1724">
        <v>0.55951833724975497</v>
      </c>
      <c r="C1724">
        <v>5.3234229087829501</v>
      </c>
      <c r="D1724">
        <v>0.55951833724975497</v>
      </c>
      <c r="E1724">
        <v>28.586600959734799</v>
      </c>
      <c r="F1724">
        <v>241.87754236973399</v>
      </c>
      <c r="G1724">
        <v>36.436099999999797</v>
      </c>
    </row>
    <row r="1725" spans="1:7" x14ac:dyDescent="0.25">
      <c r="A1725">
        <v>17.329999999999899</v>
      </c>
      <c r="B1725">
        <v>0.559853315353393</v>
      </c>
      <c r="C1725">
        <v>5.3251285552978498</v>
      </c>
      <c r="D1725">
        <v>0.559853315353393</v>
      </c>
      <c r="E1725">
        <v>28.586935937838401</v>
      </c>
      <c r="F1725">
        <v>241.87787734783799</v>
      </c>
      <c r="G1725">
        <v>36.446100000000101</v>
      </c>
    </row>
    <row r="1726" spans="1:7" x14ac:dyDescent="0.25">
      <c r="A1726">
        <v>17.3399999999992</v>
      </c>
      <c r="B1726">
        <v>0.56020158529281605</v>
      </c>
      <c r="C1726">
        <v>5.3273668289184499</v>
      </c>
      <c r="D1726">
        <v>0.56020158529281605</v>
      </c>
      <c r="E1726">
        <v>28.587284207777799</v>
      </c>
      <c r="F1726">
        <v>241.87822561777699</v>
      </c>
      <c r="G1726">
        <v>36.456099999999402</v>
      </c>
    </row>
    <row r="1727" spans="1:7" x14ac:dyDescent="0.25">
      <c r="A1727">
        <v>17.349999999999401</v>
      </c>
      <c r="B1727">
        <v>0.56052213907241799</v>
      </c>
      <c r="C1727">
        <v>5.3307223320007298</v>
      </c>
      <c r="D1727">
        <v>0.56052213907241799</v>
      </c>
      <c r="E1727">
        <v>28.587604761557401</v>
      </c>
      <c r="F1727">
        <v>241.87854617155699</v>
      </c>
      <c r="G1727">
        <v>36.466099999999599</v>
      </c>
    </row>
    <row r="1728" spans="1:7" x14ac:dyDescent="0.25">
      <c r="A1728">
        <v>17.359999999999602</v>
      </c>
      <c r="B1728">
        <v>0.560827136039733</v>
      </c>
      <c r="C1728">
        <v>5.3333106040954501</v>
      </c>
      <c r="D1728">
        <v>0.560827136039733</v>
      </c>
      <c r="E1728">
        <v>28.587909758524798</v>
      </c>
      <c r="F1728">
        <v>241.87885116852399</v>
      </c>
      <c r="G1728">
        <v>36.476099999999803</v>
      </c>
    </row>
    <row r="1729" spans="1:7" x14ac:dyDescent="0.25">
      <c r="A1729">
        <v>17.369999999999798</v>
      </c>
      <c r="B1729">
        <v>0.56110888719558705</v>
      </c>
      <c r="C1729">
        <v>5.3361568450927699</v>
      </c>
      <c r="D1729">
        <v>0.56110888719558705</v>
      </c>
      <c r="E1729">
        <v>28.588191509680598</v>
      </c>
      <c r="F1729">
        <v>241.87913291967999</v>
      </c>
      <c r="G1729">
        <v>36.4861</v>
      </c>
    </row>
    <row r="1730" spans="1:7" x14ac:dyDescent="0.25">
      <c r="A1730">
        <v>17.3799999999991</v>
      </c>
      <c r="B1730">
        <v>0.56141197681427002</v>
      </c>
      <c r="C1730">
        <v>5.3385987281799299</v>
      </c>
      <c r="D1730">
        <v>0.56141197681427002</v>
      </c>
      <c r="E1730">
        <v>28.588494599299299</v>
      </c>
      <c r="F1730">
        <v>241.87943600929901</v>
      </c>
      <c r="G1730">
        <v>36.496099999999302</v>
      </c>
    </row>
    <row r="1731" spans="1:7" x14ac:dyDescent="0.25">
      <c r="A1731">
        <v>17.3899999999994</v>
      </c>
      <c r="B1731">
        <v>0.56175720691680897</v>
      </c>
      <c r="C1731">
        <v>5.3404364585876403</v>
      </c>
      <c r="D1731">
        <v>0.56175720691680897</v>
      </c>
      <c r="E1731">
        <v>28.588839829401799</v>
      </c>
      <c r="F1731">
        <v>241.87978123940101</v>
      </c>
      <c r="G1731">
        <v>36.506099999999599</v>
      </c>
    </row>
    <row r="1732" spans="1:7" x14ac:dyDescent="0.25">
      <c r="A1732">
        <v>17.399999999999601</v>
      </c>
      <c r="B1732">
        <v>0.56210494041442804</v>
      </c>
      <c r="C1732">
        <v>5.3426556587219203</v>
      </c>
      <c r="D1732">
        <v>0.56210494041442804</v>
      </c>
      <c r="E1732">
        <v>28.589187562899401</v>
      </c>
      <c r="F1732">
        <v>241.880128972899</v>
      </c>
      <c r="G1732">
        <v>36.516099999999803</v>
      </c>
    </row>
    <row r="1733" spans="1:7" x14ac:dyDescent="0.25">
      <c r="A1733">
        <v>17.409999999999801</v>
      </c>
      <c r="B1733">
        <v>0.56243127584457397</v>
      </c>
      <c r="C1733">
        <v>5.3446397781371999</v>
      </c>
      <c r="D1733">
        <v>0.56243127584457397</v>
      </c>
      <c r="E1733">
        <v>28.589513898329599</v>
      </c>
      <c r="F1733">
        <v>241.880455308329</v>
      </c>
      <c r="G1733">
        <v>36.5261</v>
      </c>
    </row>
    <row r="1734" spans="1:7" x14ac:dyDescent="0.25">
      <c r="A1734">
        <v>17.420000000000002</v>
      </c>
      <c r="B1734">
        <v>0.56273216009140004</v>
      </c>
      <c r="C1734">
        <v>5.3467268943786603</v>
      </c>
      <c r="D1734">
        <v>0.56273216009140004</v>
      </c>
      <c r="E1734">
        <v>28.589814782576401</v>
      </c>
      <c r="F1734">
        <v>241.880756192576</v>
      </c>
      <c r="G1734">
        <v>36.536100000000197</v>
      </c>
    </row>
    <row r="1735" spans="1:7" x14ac:dyDescent="0.25">
      <c r="A1735">
        <v>17.4299999999993</v>
      </c>
      <c r="B1735">
        <v>0.56302613019943204</v>
      </c>
      <c r="C1735">
        <v>5.3485240936279199</v>
      </c>
      <c r="D1735">
        <v>0.56302613019943204</v>
      </c>
      <c r="E1735">
        <v>28.5901087526845</v>
      </c>
      <c r="F1735">
        <v>241.88105016268401</v>
      </c>
      <c r="G1735">
        <v>36.546099999999498</v>
      </c>
    </row>
    <row r="1736" spans="1:7" x14ac:dyDescent="0.25">
      <c r="A1736">
        <v>17.4399999999995</v>
      </c>
      <c r="B1736">
        <v>0.563362717628479</v>
      </c>
      <c r="C1736">
        <v>5.3510198593139604</v>
      </c>
      <c r="D1736">
        <v>0.563362717628479</v>
      </c>
      <c r="E1736">
        <v>28.590445340113501</v>
      </c>
      <c r="F1736">
        <v>241.88138675011299</v>
      </c>
      <c r="G1736">
        <v>36.556099999999702</v>
      </c>
    </row>
    <row r="1737" spans="1:7" x14ac:dyDescent="0.25">
      <c r="A1737">
        <v>17.4499999999998</v>
      </c>
      <c r="B1737">
        <v>0.56368857622146595</v>
      </c>
      <c r="C1737">
        <v>5.3533582687377903</v>
      </c>
      <c r="D1737">
        <v>0.56368857622146595</v>
      </c>
      <c r="E1737">
        <v>28.590771198706499</v>
      </c>
      <c r="F1737">
        <v>241.88171260870601</v>
      </c>
      <c r="G1737">
        <v>36.566099999999999</v>
      </c>
    </row>
    <row r="1738" spans="1:7" x14ac:dyDescent="0.25">
      <c r="A1738">
        <v>17.46</v>
      </c>
      <c r="B1738">
        <v>0.56401050090789695</v>
      </c>
      <c r="C1738">
        <v>5.3560609817504803</v>
      </c>
      <c r="D1738">
        <v>0.56401050090789695</v>
      </c>
      <c r="E1738">
        <v>28.591093123392898</v>
      </c>
      <c r="F1738">
        <v>241.88203453339199</v>
      </c>
      <c r="G1738">
        <v>36.576100000000203</v>
      </c>
    </row>
    <row r="1739" spans="1:7" x14ac:dyDescent="0.25">
      <c r="A1739">
        <v>17.469999999999299</v>
      </c>
      <c r="B1739">
        <v>0.56432771682739202</v>
      </c>
      <c r="C1739">
        <v>5.3589358329772896</v>
      </c>
      <c r="D1739">
        <v>0.56432771682739202</v>
      </c>
      <c r="E1739">
        <v>28.5914103393124</v>
      </c>
      <c r="F1739">
        <v>241.88235174931199</v>
      </c>
      <c r="G1739">
        <v>36.586099999999497</v>
      </c>
    </row>
    <row r="1740" spans="1:7" x14ac:dyDescent="0.25">
      <c r="A1740">
        <v>17.479999999999499</v>
      </c>
      <c r="B1740">
        <v>0.56468653678893999</v>
      </c>
      <c r="C1740">
        <v>5.3620352745056099</v>
      </c>
      <c r="D1740">
        <v>0.56468653678893999</v>
      </c>
      <c r="E1740">
        <v>28.591769159274001</v>
      </c>
      <c r="F1740">
        <v>241.882710569273</v>
      </c>
      <c r="G1740">
        <v>36.596099999999701</v>
      </c>
    </row>
    <row r="1741" spans="1:7" x14ac:dyDescent="0.25">
      <c r="A1741">
        <v>17.4899999999997</v>
      </c>
      <c r="B1741">
        <v>0.56501567363739003</v>
      </c>
      <c r="C1741">
        <v>5.3656077384948704</v>
      </c>
      <c r="D1741">
        <v>0.56501567363739003</v>
      </c>
      <c r="E1741">
        <v>28.592098296122401</v>
      </c>
      <c r="F1741">
        <v>241.88303970612199</v>
      </c>
      <c r="G1741">
        <v>36.606099999999898</v>
      </c>
    </row>
    <row r="1742" spans="1:7" x14ac:dyDescent="0.25">
      <c r="A1742">
        <v>17.5</v>
      </c>
      <c r="B1742">
        <v>0.56532210111617998</v>
      </c>
      <c r="C1742">
        <v>5.36757040023803</v>
      </c>
      <c r="D1742">
        <v>0.56532210111617998</v>
      </c>
      <c r="E1742">
        <v>28.592404723601199</v>
      </c>
      <c r="F1742">
        <v>241.88334613360101</v>
      </c>
      <c r="G1742">
        <v>36.616100000000102</v>
      </c>
    </row>
    <row r="1743" spans="1:7" x14ac:dyDescent="0.25">
      <c r="A1743">
        <v>17.509999999999302</v>
      </c>
      <c r="B1743">
        <v>0.56561607122421198</v>
      </c>
      <c r="C1743">
        <v>5.3715753555297798</v>
      </c>
      <c r="D1743">
        <v>0.56561607122421198</v>
      </c>
      <c r="E1743">
        <v>28.592698693709199</v>
      </c>
      <c r="F1743">
        <v>241.88364010370901</v>
      </c>
      <c r="G1743">
        <v>36.626099999999397</v>
      </c>
    </row>
    <row r="1744" spans="1:7" x14ac:dyDescent="0.25">
      <c r="A1744">
        <v>17.519999999999499</v>
      </c>
      <c r="B1744">
        <v>0.565943002700805</v>
      </c>
      <c r="C1744">
        <v>5.3745479583740199</v>
      </c>
      <c r="D1744">
        <v>0.565943002700805</v>
      </c>
      <c r="E1744">
        <v>28.593025625185799</v>
      </c>
      <c r="F1744">
        <v>241.88396703518501</v>
      </c>
      <c r="G1744">
        <v>36.636099999999701</v>
      </c>
    </row>
    <row r="1745" spans="1:7" x14ac:dyDescent="0.25">
      <c r="A1745">
        <v>17.529999999999699</v>
      </c>
      <c r="B1745">
        <v>0.56628406047821001</v>
      </c>
      <c r="C1745">
        <v>5.3773884773254297</v>
      </c>
      <c r="D1745">
        <v>0.56628406047821001</v>
      </c>
      <c r="E1745">
        <v>28.5933666829632</v>
      </c>
      <c r="F1745">
        <v>241.88430809296301</v>
      </c>
      <c r="G1745">
        <v>36.646099999999898</v>
      </c>
    </row>
    <row r="1746" spans="1:7" x14ac:dyDescent="0.25">
      <c r="A1746">
        <v>17.5399999999999</v>
      </c>
      <c r="B1746">
        <v>0.56661677360534601</v>
      </c>
      <c r="C1746">
        <v>5.3810787200927699</v>
      </c>
      <c r="D1746">
        <v>0.56661677360534601</v>
      </c>
      <c r="E1746">
        <v>28.5936993960904</v>
      </c>
      <c r="F1746">
        <v>241.88464080609</v>
      </c>
      <c r="G1746">
        <v>36.656100000000102</v>
      </c>
    </row>
    <row r="1747" spans="1:7" x14ac:dyDescent="0.25">
      <c r="A1747">
        <v>17.549999999999201</v>
      </c>
      <c r="B1747">
        <v>0.56693571805953902</v>
      </c>
      <c r="C1747">
        <v>5.3840484619140598</v>
      </c>
      <c r="D1747">
        <v>0.56693571805953902</v>
      </c>
      <c r="E1747">
        <v>28.594018340544601</v>
      </c>
      <c r="F1747">
        <v>241.884959750544</v>
      </c>
      <c r="G1747">
        <v>36.666099999999403</v>
      </c>
    </row>
    <row r="1748" spans="1:7" x14ac:dyDescent="0.25">
      <c r="A1748">
        <v>17.559999999999398</v>
      </c>
      <c r="B1748">
        <v>0.56729036569595304</v>
      </c>
      <c r="C1748">
        <v>5.3866672515869096</v>
      </c>
      <c r="D1748">
        <v>0.56729036569595304</v>
      </c>
      <c r="E1748">
        <v>28.594372988181</v>
      </c>
      <c r="F1748">
        <v>241.88531439818101</v>
      </c>
      <c r="G1748">
        <v>36.6760999999996</v>
      </c>
    </row>
    <row r="1749" spans="1:7" x14ac:dyDescent="0.25">
      <c r="A1749">
        <v>17.569999999999698</v>
      </c>
      <c r="B1749">
        <v>0.56763976812362604</v>
      </c>
      <c r="C1749">
        <v>5.3894329071044904</v>
      </c>
      <c r="D1749">
        <v>0.56763976812362604</v>
      </c>
      <c r="E1749">
        <v>28.594722390608599</v>
      </c>
      <c r="F1749">
        <v>241.885663800608</v>
      </c>
      <c r="G1749">
        <v>36.686099999999797</v>
      </c>
    </row>
    <row r="1750" spans="1:7" x14ac:dyDescent="0.25">
      <c r="A1750">
        <v>17.579999999999899</v>
      </c>
      <c r="B1750">
        <v>0.56800049543380704</v>
      </c>
      <c r="C1750">
        <v>5.3914642333984304</v>
      </c>
      <c r="D1750">
        <v>0.56800049543380704</v>
      </c>
      <c r="E1750">
        <v>28.595083117918801</v>
      </c>
      <c r="F1750">
        <v>241.88602452791801</v>
      </c>
      <c r="G1750">
        <v>36.696100000000101</v>
      </c>
    </row>
    <row r="1751" spans="1:7" x14ac:dyDescent="0.25">
      <c r="A1751">
        <v>17.5899999999992</v>
      </c>
      <c r="B1751">
        <v>0.56832242012023904</v>
      </c>
      <c r="C1751">
        <v>5.3934311866760201</v>
      </c>
      <c r="D1751">
        <v>0.56832242012023904</v>
      </c>
      <c r="E1751">
        <v>28.5954050426053</v>
      </c>
      <c r="F1751">
        <v>241.88634645260501</v>
      </c>
      <c r="G1751">
        <v>36.706099999999402</v>
      </c>
    </row>
    <row r="1752" spans="1:7" x14ac:dyDescent="0.25">
      <c r="A1752">
        <v>17.599999999999401</v>
      </c>
      <c r="B1752">
        <v>0.56860250234603804</v>
      </c>
      <c r="C1752">
        <v>5.3975310325622496</v>
      </c>
      <c r="D1752">
        <v>0.56860250234603804</v>
      </c>
      <c r="E1752">
        <v>28.5956851248311</v>
      </c>
      <c r="F1752">
        <v>241.88662653483101</v>
      </c>
      <c r="G1752">
        <v>36.716099999999599</v>
      </c>
    </row>
    <row r="1753" spans="1:7" x14ac:dyDescent="0.25">
      <c r="A1753">
        <v>17.609999999999602</v>
      </c>
      <c r="B1753">
        <v>0.56891727447509699</v>
      </c>
      <c r="C1753">
        <v>5.3992943763732901</v>
      </c>
      <c r="D1753">
        <v>0.56891727447509699</v>
      </c>
      <c r="E1753">
        <v>28.595999896960102</v>
      </c>
      <c r="F1753">
        <v>241.88694130696001</v>
      </c>
      <c r="G1753">
        <v>36.726099999999803</v>
      </c>
    </row>
    <row r="1754" spans="1:7" x14ac:dyDescent="0.25">
      <c r="A1754">
        <v>17.619999999999798</v>
      </c>
      <c r="B1754">
        <v>0.56922531127929599</v>
      </c>
      <c r="C1754">
        <v>5.4024519920349103</v>
      </c>
      <c r="D1754">
        <v>0.56922531127929599</v>
      </c>
      <c r="E1754">
        <v>28.596307933764301</v>
      </c>
      <c r="F1754">
        <v>241.88724934376401</v>
      </c>
      <c r="G1754">
        <v>36.7361</v>
      </c>
    </row>
    <row r="1755" spans="1:7" x14ac:dyDescent="0.25">
      <c r="A1755">
        <v>17.6299999999991</v>
      </c>
      <c r="B1755">
        <v>0.56952536106109597</v>
      </c>
      <c r="C1755">
        <v>5.4058756828308097</v>
      </c>
      <c r="D1755">
        <v>0.56952536106109597</v>
      </c>
      <c r="E1755">
        <v>28.5966079835461</v>
      </c>
      <c r="F1755">
        <v>241.88754939354601</v>
      </c>
      <c r="G1755">
        <v>36.746099999999302</v>
      </c>
    </row>
    <row r="1756" spans="1:7" x14ac:dyDescent="0.25">
      <c r="A1756">
        <v>17.6399999999994</v>
      </c>
      <c r="B1756">
        <v>0.56988030672073298</v>
      </c>
      <c r="C1756">
        <v>5.4087500572204501</v>
      </c>
      <c r="D1756">
        <v>0.56988030672073298</v>
      </c>
      <c r="E1756">
        <v>28.596962929205802</v>
      </c>
      <c r="F1756">
        <v>241.88790433920499</v>
      </c>
      <c r="G1756">
        <v>36.756099999999599</v>
      </c>
    </row>
    <row r="1757" spans="1:7" x14ac:dyDescent="0.25">
      <c r="A1757">
        <v>17.649999999999601</v>
      </c>
      <c r="B1757">
        <v>0.57021361589431696</v>
      </c>
      <c r="C1757">
        <v>5.4114613533020002</v>
      </c>
      <c r="D1757">
        <v>0.57021361589431696</v>
      </c>
      <c r="E1757">
        <v>28.5972962383793</v>
      </c>
      <c r="F1757">
        <v>241.888237648379</v>
      </c>
      <c r="G1757">
        <v>36.766099999999803</v>
      </c>
    </row>
    <row r="1758" spans="1:7" x14ac:dyDescent="0.25">
      <c r="A1758">
        <v>17.659999999999801</v>
      </c>
      <c r="B1758">
        <v>0.57052248716354304</v>
      </c>
      <c r="C1758">
        <v>5.4149193763732901</v>
      </c>
      <c r="D1758">
        <v>0.57052248716354304</v>
      </c>
      <c r="E1758">
        <v>28.597605109648601</v>
      </c>
      <c r="F1758">
        <v>241.888546519648</v>
      </c>
      <c r="G1758">
        <v>36.7761</v>
      </c>
    </row>
    <row r="1759" spans="1:7" x14ac:dyDescent="0.25">
      <c r="A1759">
        <v>17.670000000000002</v>
      </c>
      <c r="B1759">
        <v>0.57088828086853005</v>
      </c>
      <c r="C1759">
        <v>5.4176454544067303</v>
      </c>
      <c r="D1759">
        <v>0.57088828086853005</v>
      </c>
      <c r="E1759">
        <v>28.597970903353499</v>
      </c>
      <c r="F1759">
        <v>241.88891231335299</v>
      </c>
      <c r="G1759">
        <v>36.786100000000197</v>
      </c>
    </row>
    <row r="1760" spans="1:7" x14ac:dyDescent="0.25">
      <c r="A1760">
        <v>17.6799999999993</v>
      </c>
      <c r="B1760">
        <v>0.571252882480621</v>
      </c>
      <c r="C1760">
        <v>5.4217767715454102</v>
      </c>
      <c r="D1760">
        <v>0.571252882480621</v>
      </c>
      <c r="E1760">
        <v>28.598335504965601</v>
      </c>
      <c r="F1760">
        <v>241.889276914965</v>
      </c>
      <c r="G1760">
        <v>36.796099999999498</v>
      </c>
    </row>
    <row r="1761" spans="1:7" x14ac:dyDescent="0.25">
      <c r="A1761">
        <v>17.6899999999995</v>
      </c>
      <c r="B1761">
        <v>0.57158762216567904</v>
      </c>
      <c r="C1761">
        <v>5.4267487525939897</v>
      </c>
      <c r="D1761">
        <v>0.57158762216567904</v>
      </c>
      <c r="E1761">
        <v>28.598670244650702</v>
      </c>
      <c r="F1761">
        <v>241.88961165465</v>
      </c>
      <c r="G1761">
        <v>36.806099999999702</v>
      </c>
    </row>
    <row r="1762" spans="1:7" x14ac:dyDescent="0.25">
      <c r="A1762">
        <v>17.6999999999998</v>
      </c>
      <c r="B1762">
        <v>0.57190346717834395</v>
      </c>
      <c r="C1762">
        <v>5.4305715560912997</v>
      </c>
      <c r="D1762">
        <v>0.57190346717834395</v>
      </c>
      <c r="E1762">
        <v>28.598986089663399</v>
      </c>
      <c r="F1762">
        <v>241.889927499663</v>
      </c>
      <c r="G1762">
        <v>36.816099999999999</v>
      </c>
    </row>
    <row r="1763" spans="1:7" x14ac:dyDescent="0.25">
      <c r="A1763">
        <v>17.71</v>
      </c>
      <c r="B1763">
        <v>0.57223314046859697</v>
      </c>
      <c r="C1763">
        <v>5.4345078468322701</v>
      </c>
      <c r="D1763">
        <v>0.57223314046859697</v>
      </c>
      <c r="E1763">
        <v>28.599315762953601</v>
      </c>
      <c r="F1763">
        <v>241.890257172953</v>
      </c>
      <c r="G1763">
        <v>36.826100000000203</v>
      </c>
    </row>
    <row r="1764" spans="1:7" x14ac:dyDescent="0.25">
      <c r="A1764">
        <v>17.719999999999299</v>
      </c>
      <c r="B1764">
        <v>0.57259643077850297</v>
      </c>
      <c r="C1764">
        <v>5.4377021789550701</v>
      </c>
      <c r="D1764">
        <v>0.57259643077850297</v>
      </c>
      <c r="E1764">
        <v>28.5996790532635</v>
      </c>
      <c r="F1764">
        <v>241.89062046326299</v>
      </c>
      <c r="G1764">
        <v>36.836099999999497</v>
      </c>
    </row>
    <row r="1765" spans="1:7" x14ac:dyDescent="0.25">
      <c r="A1765">
        <v>17.729999999999499</v>
      </c>
      <c r="B1765">
        <v>0.57295161485671997</v>
      </c>
      <c r="C1765">
        <v>5.4410767555236799</v>
      </c>
      <c r="D1765">
        <v>0.57295161485671997</v>
      </c>
      <c r="E1765">
        <v>28.600034237341699</v>
      </c>
      <c r="F1765">
        <v>241.89097564734101</v>
      </c>
      <c r="G1765">
        <v>36.846099999999701</v>
      </c>
    </row>
    <row r="1766" spans="1:7" x14ac:dyDescent="0.25">
      <c r="A1766">
        <v>17.7399999999997</v>
      </c>
      <c r="B1766">
        <v>0.57329267263412398</v>
      </c>
      <c r="C1766">
        <v>5.4439053535461399</v>
      </c>
      <c r="D1766">
        <v>0.57329267263412398</v>
      </c>
      <c r="E1766">
        <v>28.6003752951191</v>
      </c>
      <c r="F1766">
        <v>241.89131670511901</v>
      </c>
      <c r="G1766">
        <v>36.856099999999898</v>
      </c>
    </row>
    <row r="1767" spans="1:7" x14ac:dyDescent="0.25">
      <c r="A1767">
        <v>17.75</v>
      </c>
      <c r="B1767">
        <v>0.57361185550689697</v>
      </c>
      <c r="C1767">
        <v>5.4484519958495996</v>
      </c>
      <c r="D1767">
        <v>0.57361185550689697</v>
      </c>
      <c r="E1767">
        <v>28.600694477991901</v>
      </c>
      <c r="F1767">
        <v>241.89163588799099</v>
      </c>
      <c r="G1767">
        <v>36.866100000000102</v>
      </c>
    </row>
    <row r="1768" spans="1:7" x14ac:dyDescent="0.25">
      <c r="A1768">
        <v>17.759999999999302</v>
      </c>
      <c r="B1768">
        <v>0.573938488960266</v>
      </c>
      <c r="C1768">
        <v>5.4520010948181099</v>
      </c>
      <c r="D1768">
        <v>0.573938488960266</v>
      </c>
      <c r="E1768">
        <v>28.601021111445299</v>
      </c>
      <c r="F1768">
        <v>241.89196252144501</v>
      </c>
      <c r="G1768">
        <v>36.876099999999397</v>
      </c>
    </row>
    <row r="1769" spans="1:7" x14ac:dyDescent="0.25">
      <c r="A1769">
        <v>17.769999999999499</v>
      </c>
      <c r="B1769">
        <v>0.57431674003600997</v>
      </c>
      <c r="C1769">
        <v>5.4553098678588796</v>
      </c>
      <c r="D1769">
        <v>0.57431674003600997</v>
      </c>
      <c r="E1769">
        <v>28.601399362521001</v>
      </c>
      <c r="F1769">
        <v>241.89234077252101</v>
      </c>
      <c r="G1769">
        <v>36.886099999999701</v>
      </c>
    </row>
    <row r="1770" spans="1:7" x14ac:dyDescent="0.25">
      <c r="A1770">
        <v>17.779999999999699</v>
      </c>
      <c r="B1770">
        <v>0.57469135522842396</v>
      </c>
      <c r="C1770">
        <v>5.4590563774108798</v>
      </c>
      <c r="D1770">
        <v>0.57469135522842396</v>
      </c>
      <c r="E1770">
        <v>28.6017739777134</v>
      </c>
      <c r="F1770">
        <v>241.892715387713</v>
      </c>
      <c r="G1770">
        <v>36.896099999999898</v>
      </c>
    </row>
    <row r="1771" spans="1:7" x14ac:dyDescent="0.25">
      <c r="A1771">
        <v>17.7899999999999</v>
      </c>
      <c r="B1771">
        <v>0.57505714893340998</v>
      </c>
      <c r="C1771">
        <v>5.4621734619140598</v>
      </c>
      <c r="D1771">
        <v>0.57505714893340998</v>
      </c>
      <c r="E1771">
        <v>28.6021397714184</v>
      </c>
      <c r="F1771">
        <v>241.89308118141801</v>
      </c>
      <c r="G1771">
        <v>36.906100000000102</v>
      </c>
    </row>
    <row r="1772" spans="1:7" x14ac:dyDescent="0.25">
      <c r="A1772">
        <v>17.799999999999201</v>
      </c>
      <c r="B1772">
        <v>0.57542622089385898</v>
      </c>
      <c r="C1772">
        <v>5.4653816223144496</v>
      </c>
      <c r="D1772">
        <v>0.57542622089385898</v>
      </c>
      <c r="E1772">
        <v>28.602508843378899</v>
      </c>
      <c r="F1772">
        <v>241.89345025337801</v>
      </c>
      <c r="G1772">
        <v>36.916099999999403</v>
      </c>
    </row>
    <row r="1773" spans="1:7" x14ac:dyDescent="0.25">
      <c r="A1773">
        <v>17.809999999999398</v>
      </c>
      <c r="B1773">
        <v>0.57579112052917403</v>
      </c>
      <c r="C1773">
        <v>5.46833992004394</v>
      </c>
      <c r="D1773">
        <v>0.57579112052917403</v>
      </c>
      <c r="E1773">
        <v>28.6028737430142</v>
      </c>
      <c r="F1773">
        <v>241.893815153014</v>
      </c>
      <c r="G1773">
        <v>36.9260999999996</v>
      </c>
    </row>
    <row r="1774" spans="1:7" x14ac:dyDescent="0.25">
      <c r="A1774">
        <v>17.819999999999698</v>
      </c>
      <c r="B1774">
        <v>0.57613855600357</v>
      </c>
      <c r="C1774">
        <v>5.4709219932556099</v>
      </c>
      <c r="D1774">
        <v>0.57613855600357</v>
      </c>
      <c r="E1774">
        <v>28.603221178488599</v>
      </c>
      <c r="F1774">
        <v>241.894162588488</v>
      </c>
      <c r="G1774">
        <v>36.936099999999797</v>
      </c>
    </row>
    <row r="1775" spans="1:7" x14ac:dyDescent="0.25">
      <c r="A1775">
        <v>17.829999999999899</v>
      </c>
      <c r="B1775">
        <v>0.57649821043014504</v>
      </c>
      <c r="C1775">
        <v>5.4753041267395002</v>
      </c>
      <c r="D1775">
        <v>0.57649821043014504</v>
      </c>
      <c r="E1775">
        <v>28.603580832915199</v>
      </c>
      <c r="F1775">
        <v>241.894522242915</v>
      </c>
      <c r="G1775">
        <v>36.946100000000101</v>
      </c>
    </row>
    <row r="1776" spans="1:7" x14ac:dyDescent="0.25">
      <c r="A1776">
        <v>17.8399999999992</v>
      </c>
      <c r="B1776">
        <v>0.57683932781219405</v>
      </c>
      <c r="C1776">
        <v>5.4798092842101997</v>
      </c>
      <c r="D1776">
        <v>0.57683932781219405</v>
      </c>
      <c r="E1776">
        <v>28.603921950297199</v>
      </c>
      <c r="F1776">
        <v>241.89486336029699</v>
      </c>
      <c r="G1776">
        <v>36.956099999999402</v>
      </c>
    </row>
    <row r="1777" spans="1:7" x14ac:dyDescent="0.25">
      <c r="A1777">
        <v>17.849999999999401</v>
      </c>
      <c r="B1777">
        <v>0.57720202207565297</v>
      </c>
      <c r="C1777">
        <v>5.4829893112182599</v>
      </c>
      <c r="D1777">
        <v>0.57720202207565297</v>
      </c>
      <c r="E1777">
        <v>28.6042846445607</v>
      </c>
      <c r="F1777">
        <v>241.89522605456</v>
      </c>
      <c r="G1777">
        <v>36.966099999999599</v>
      </c>
    </row>
    <row r="1778" spans="1:7" x14ac:dyDescent="0.25">
      <c r="A1778">
        <v>17.859999999999602</v>
      </c>
      <c r="B1778">
        <v>0.57759410142898504</v>
      </c>
      <c r="C1778">
        <v>5.4862952232360804</v>
      </c>
      <c r="D1778">
        <v>0.57759410142898504</v>
      </c>
      <c r="E1778">
        <v>28.604676723914</v>
      </c>
      <c r="F1778">
        <v>241.89561813391401</v>
      </c>
      <c r="G1778">
        <v>36.976099999999803</v>
      </c>
    </row>
    <row r="1779" spans="1:7" x14ac:dyDescent="0.25">
      <c r="A1779">
        <v>17.869999999999798</v>
      </c>
      <c r="B1779">
        <v>0.57802391052246005</v>
      </c>
      <c r="C1779">
        <v>5.4901123046875</v>
      </c>
      <c r="D1779">
        <v>0.57802391052246005</v>
      </c>
      <c r="E1779">
        <v>28.605106533007501</v>
      </c>
      <c r="F1779">
        <v>241.89604794300701</v>
      </c>
      <c r="G1779">
        <v>36.9861</v>
      </c>
    </row>
    <row r="1780" spans="1:7" x14ac:dyDescent="0.25">
      <c r="A1780">
        <v>17.8799999999991</v>
      </c>
      <c r="B1780">
        <v>0.57840436697006203</v>
      </c>
      <c r="C1780">
        <v>5.4925541877746502</v>
      </c>
      <c r="D1780">
        <v>0.57840436697006203</v>
      </c>
      <c r="E1780">
        <v>28.605486989455098</v>
      </c>
      <c r="F1780">
        <v>241.896428399455</v>
      </c>
      <c r="G1780">
        <v>36.996099999999302</v>
      </c>
    </row>
    <row r="1781" spans="1:7" x14ac:dyDescent="0.25">
      <c r="A1781">
        <v>17.8899999999994</v>
      </c>
      <c r="B1781">
        <v>0.57878118753433205</v>
      </c>
      <c r="C1781">
        <v>5.4958024024963299</v>
      </c>
      <c r="D1781">
        <v>0.57878118753433205</v>
      </c>
      <c r="E1781">
        <v>28.6058638100194</v>
      </c>
      <c r="F1781">
        <v>241.89680522001899</v>
      </c>
      <c r="G1781">
        <v>37.006099999999599</v>
      </c>
    </row>
    <row r="1782" spans="1:7" x14ac:dyDescent="0.25">
      <c r="A1782">
        <v>17.899999999999601</v>
      </c>
      <c r="B1782">
        <v>0.57916939258575395</v>
      </c>
      <c r="C1782">
        <v>5.4996562004089302</v>
      </c>
      <c r="D1782">
        <v>0.57916939258575395</v>
      </c>
      <c r="E1782">
        <v>28.606252015070801</v>
      </c>
      <c r="F1782">
        <v>241.89719342506999</v>
      </c>
      <c r="G1782">
        <v>37.016099999999803</v>
      </c>
    </row>
    <row r="1783" spans="1:7" x14ac:dyDescent="0.25">
      <c r="A1783">
        <v>17.909999999999801</v>
      </c>
      <c r="B1783">
        <v>0.579534351825714</v>
      </c>
      <c r="C1783">
        <v>5.5037550926208398</v>
      </c>
      <c r="D1783">
        <v>0.579534351825714</v>
      </c>
      <c r="E1783">
        <v>28.6066169743107</v>
      </c>
      <c r="F1783">
        <v>241.89755838431</v>
      </c>
      <c r="G1783">
        <v>37.0261</v>
      </c>
    </row>
    <row r="1784" spans="1:7" x14ac:dyDescent="0.25">
      <c r="A1784">
        <v>17.920000000000002</v>
      </c>
      <c r="B1784">
        <v>0.57991671562194802</v>
      </c>
      <c r="C1784">
        <v>5.50811767578125</v>
      </c>
      <c r="D1784">
        <v>0.57991671562194802</v>
      </c>
      <c r="E1784">
        <v>28.606999338106998</v>
      </c>
      <c r="F1784">
        <v>241.897940748107</v>
      </c>
      <c r="G1784">
        <v>37.036100000000197</v>
      </c>
    </row>
    <row r="1785" spans="1:7" x14ac:dyDescent="0.25">
      <c r="A1785">
        <v>17.9299999999993</v>
      </c>
      <c r="B1785">
        <v>0.58026254177093495</v>
      </c>
      <c r="C1785">
        <v>5.5118336677551198</v>
      </c>
      <c r="D1785">
        <v>0.58026254177093495</v>
      </c>
      <c r="E1785">
        <v>28.607345164255999</v>
      </c>
      <c r="F1785">
        <v>241.898286574255</v>
      </c>
      <c r="G1785">
        <v>37.046099999999498</v>
      </c>
    </row>
    <row r="1786" spans="1:7" x14ac:dyDescent="0.25">
      <c r="A1786">
        <v>17.9399999999995</v>
      </c>
      <c r="B1786">
        <v>0.58061301708221402</v>
      </c>
      <c r="C1786">
        <v>5.5144290924072203</v>
      </c>
      <c r="D1786">
        <v>0.58061301708221402</v>
      </c>
      <c r="E1786">
        <v>28.607695639567201</v>
      </c>
      <c r="F1786">
        <v>241.89863704956699</v>
      </c>
      <c r="G1786">
        <v>37.056099999999702</v>
      </c>
    </row>
    <row r="1787" spans="1:7" x14ac:dyDescent="0.25">
      <c r="A1787">
        <v>17.9499999999998</v>
      </c>
      <c r="B1787">
        <v>0.58098626136779696</v>
      </c>
      <c r="C1787">
        <v>5.5178971290588299</v>
      </c>
      <c r="D1787">
        <v>0.58098626136779696</v>
      </c>
      <c r="E1787">
        <v>28.608068883852798</v>
      </c>
      <c r="F1787">
        <v>241.899010293852</v>
      </c>
      <c r="G1787">
        <v>37.066099999999999</v>
      </c>
    </row>
    <row r="1788" spans="1:7" x14ac:dyDescent="0.25">
      <c r="A1788">
        <v>17.96</v>
      </c>
      <c r="B1788">
        <v>0.58130902051925604</v>
      </c>
      <c r="C1788">
        <v>5.52087306976318</v>
      </c>
      <c r="D1788">
        <v>0.58130902051925604</v>
      </c>
      <c r="E1788">
        <v>28.6083916430043</v>
      </c>
      <c r="F1788">
        <v>241.899333053004</v>
      </c>
      <c r="G1788">
        <v>37.076100000000203</v>
      </c>
    </row>
    <row r="1789" spans="1:7" x14ac:dyDescent="0.25">
      <c r="A1789">
        <v>17.969999999999299</v>
      </c>
      <c r="B1789">
        <v>0.58166533708572299</v>
      </c>
      <c r="C1789">
        <v>5.5248169898986799</v>
      </c>
      <c r="D1789">
        <v>0.58166533708572299</v>
      </c>
      <c r="E1789">
        <v>28.608747959570699</v>
      </c>
      <c r="F1789">
        <v>241.89968936957001</v>
      </c>
      <c r="G1789">
        <v>37.086099999999497</v>
      </c>
    </row>
    <row r="1790" spans="1:7" x14ac:dyDescent="0.25">
      <c r="A1790">
        <v>17.979999999999499</v>
      </c>
      <c r="B1790">
        <v>0.58204388618469205</v>
      </c>
      <c r="C1790">
        <v>5.5291218757629297</v>
      </c>
      <c r="D1790">
        <v>0.58204388618469205</v>
      </c>
      <c r="E1790">
        <v>28.6091265086697</v>
      </c>
      <c r="F1790">
        <v>241.90006791866901</v>
      </c>
      <c r="G1790">
        <v>37.096099999999701</v>
      </c>
    </row>
    <row r="1791" spans="1:7" x14ac:dyDescent="0.25">
      <c r="A1791">
        <v>17.9899999999997</v>
      </c>
      <c r="B1791">
        <v>0.582389116287231</v>
      </c>
      <c r="C1791">
        <v>5.5322947502136204</v>
      </c>
      <c r="D1791">
        <v>0.582389116287231</v>
      </c>
      <c r="E1791">
        <v>28.6094717387722</v>
      </c>
      <c r="F1791">
        <v>241.900413148772</v>
      </c>
      <c r="G1791">
        <v>37.106099999999898</v>
      </c>
    </row>
    <row r="1792" spans="1:7" x14ac:dyDescent="0.25">
      <c r="A1792">
        <v>18</v>
      </c>
      <c r="B1792">
        <v>0.58274817466735795</v>
      </c>
      <c r="C1792">
        <v>5.5349969863891602</v>
      </c>
      <c r="D1792">
        <v>0.58274817466735795</v>
      </c>
      <c r="E1792">
        <v>28.609830797152402</v>
      </c>
      <c r="F1792">
        <v>241.90077220715199</v>
      </c>
      <c r="G1792">
        <v>37.116100000000102</v>
      </c>
    </row>
    <row r="1793" spans="1:7" x14ac:dyDescent="0.25">
      <c r="A1793">
        <v>18.009999999999302</v>
      </c>
      <c r="B1793">
        <v>0.583088159561157</v>
      </c>
      <c r="C1793">
        <v>5.5380182266235298</v>
      </c>
      <c r="D1793">
        <v>0.583088159561157</v>
      </c>
      <c r="E1793">
        <v>28.6101707820462</v>
      </c>
      <c r="F1793">
        <v>241.90111219204601</v>
      </c>
      <c r="G1793">
        <v>37.126099999999397</v>
      </c>
    </row>
    <row r="1794" spans="1:7" x14ac:dyDescent="0.25">
      <c r="A1794">
        <v>18.019999999999499</v>
      </c>
      <c r="B1794">
        <v>0.58343893289565996</v>
      </c>
      <c r="C1794">
        <v>5.5402808189392001</v>
      </c>
      <c r="D1794">
        <v>0.58343893289565996</v>
      </c>
      <c r="E1794">
        <v>28.6105215553807</v>
      </c>
      <c r="F1794">
        <v>241.90146296538001</v>
      </c>
      <c r="G1794">
        <v>37.136099999999701</v>
      </c>
    </row>
    <row r="1795" spans="1:7" x14ac:dyDescent="0.25">
      <c r="A1795">
        <v>18.029999999999699</v>
      </c>
      <c r="B1795">
        <v>0.58379358053207397</v>
      </c>
      <c r="C1795">
        <v>5.54209184646606</v>
      </c>
      <c r="D1795">
        <v>0.58379358053207397</v>
      </c>
      <c r="E1795">
        <v>28.610876203017099</v>
      </c>
      <c r="F1795">
        <v>241.90181761301699</v>
      </c>
      <c r="G1795">
        <v>37.146099999999898</v>
      </c>
    </row>
    <row r="1796" spans="1:7" x14ac:dyDescent="0.25">
      <c r="A1796">
        <v>18.0399999999999</v>
      </c>
      <c r="B1796">
        <v>0.58411556482314997</v>
      </c>
      <c r="C1796">
        <v>5.5456314086914</v>
      </c>
      <c r="D1796">
        <v>0.58411556482314997</v>
      </c>
      <c r="E1796">
        <v>28.611198187308201</v>
      </c>
      <c r="F1796">
        <v>241.90213959730801</v>
      </c>
      <c r="G1796">
        <v>37.156100000000102</v>
      </c>
    </row>
    <row r="1797" spans="1:7" x14ac:dyDescent="0.25">
      <c r="A1797">
        <v>18.049999999999201</v>
      </c>
      <c r="B1797">
        <v>0.58444553613662698</v>
      </c>
      <c r="C1797">
        <v>5.5485515594482404</v>
      </c>
      <c r="D1797">
        <v>0.58444553613662698</v>
      </c>
      <c r="E1797">
        <v>28.611528158621599</v>
      </c>
      <c r="F1797">
        <v>241.902469568621</v>
      </c>
      <c r="G1797">
        <v>37.166099999999403</v>
      </c>
    </row>
    <row r="1798" spans="1:7" x14ac:dyDescent="0.25">
      <c r="A1798">
        <v>18.059999999999398</v>
      </c>
      <c r="B1798">
        <v>0.58477717638015703</v>
      </c>
      <c r="C1798">
        <v>5.5513167381286603</v>
      </c>
      <c r="D1798">
        <v>0.58477717638015703</v>
      </c>
      <c r="E1798">
        <v>28.611859798865201</v>
      </c>
      <c r="F1798">
        <v>241.90280120886499</v>
      </c>
      <c r="G1798">
        <v>37.1760999999996</v>
      </c>
    </row>
    <row r="1799" spans="1:7" x14ac:dyDescent="0.25">
      <c r="A1799">
        <v>18.069999999999698</v>
      </c>
      <c r="B1799">
        <v>0.58508080244064298</v>
      </c>
      <c r="C1799">
        <v>5.5538830757141104</v>
      </c>
      <c r="D1799">
        <v>0.58508080244064298</v>
      </c>
      <c r="E1799">
        <v>28.612163424925701</v>
      </c>
      <c r="F1799">
        <v>241.90310483492499</v>
      </c>
      <c r="G1799">
        <v>37.186099999999797</v>
      </c>
    </row>
    <row r="1800" spans="1:7" x14ac:dyDescent="0.25">
      <c r="A1800">
        <v>18.079999999999899</v>
      </c>
      <c r="B1800">
        <v>0.58539140224456698</v>
      </c>
      <c r="C1800">
        <v>5.5567293167114196</v>
      </c>
      <c r="D1800">
        <v>0.58539140224456698</v>
      </c>
      <c r="E1800">
        <v>28.6124740247296</v>
      </c>
      <c r="F1800">
        <v>241.903415434729</v>
      </c>
      <c r="G1800">
        <v>37.196100000000101</v>
      </c>
    </row>
    <row r="1801" spans="1:7" x14ac:dyDescent="0.25">
      <c r="A1801">
        <v>18.0899999999992</v>
      </c>
      <c r="B1801">
        <v>0.58571970462798995</v>
      </c>
      <c r="C1801">
        <v>5.5587997436523402</v>
      </c>
      <c r="D1801">
        <v>0.58571970462798995</v>
      </c>
      <c r="E1801">
        <v>28.612802327112998</v>
      </c>
      <c r="F1801">
        <v>241.90374373711299</v>
      </c>
      <c r="G1801">
        <v>37.206099999999402</v>
      </c>
    </row>
    <row r="1802" spans="1:7" x14ac:dyDescent="0.25">
      <c r="A1802">
        <v>18.099999999999401</v>
      </c>
      <c r="B1802">
        <v>0.58605939149856501</v>
      </c>
      <c r="C1802">
        <v>5.5617260932922301</v>
      </c>
      <c r="D1802">
        <v>0.58605939149856501</v>
      </c>
      <c r="E1802">
        <v>28.613142013983602</v>
      </c>
      <c r="F1802">
        <v>241.904083423983</v>
      </c>
      <c r="G1802">
        <v>37.216099999999599</v>
      </c>
    </row>
    <row r="1803" spans="1:7" x14ac:dyDescent="0.25">
      <c r="A1803">
        <v>18.109999999999602</v>
      </c>
      <c r="B1803">
        <v>0.58637410402297896</v>
      </c>
      <c r="C1803">
        <v>5.5639309883117596</v>
      </c>
      <c r="D1803">
        <v>0.58637410402297896</v>
      </c>
      <c r="E1803">
        <v>28.613456726508002</v>
      </c>
      <c r="F1803">
        <v>241.90439813650801</v>
      </c>
      <c r="G1803">
        <v>37.226099999999803</v>
      </c>
    </row>
    <row r="1804" spans="1:7" x14ac:dyDescent="0.25">
      <c r="A1804">
        <v>18.119999999999798</v>
      </c>
      <c r="B1804">
        <v>0.58668220043182295</v>
      </c>
      <c r="C1804">
        <v>5.5660552978515598</v>
      </c>
      <c r="D1804">
        <v>0.58668220043182295</v>
      </c>
      <c r="E1804">
        <v>28.613764822916799</v>
      </c>
      <c r="F1804">
        <v>241.904706232916</v>
      </c>
      <c r="G1804">
        <v>37.2361</v>
      </c>
    </row>
    <row r="1805" spans="1:7" x14ac:dyDescent="0.25">
      <c r="A1805">
        <v>18.1299999999991</v>
      </c>
      <c r="B1805">
        <v>0.58701187372207597</v>
      </c>
      <c r="C1805">
        <v>5.5689892768859801</v>
      </c>
      <c r="D1805">
        <v>0.58701187372207597</v>
      </c>
      <c r="E1805">
        <v>28.614094496207102</v>
      </c>
      <c r="F1805">
        <v>241.90503590620699</v>
      </c>
      <c r="G1805">
        <v>37.246099999999302</v>
      </c>
    </row>
    <row r="1806" spans="1:7" x14ac:dyDescent="0.25">
      <c r="A1806">
        <v>18.1399999999994</v>
      </c>
      <c r="B1806">
        <v>0.58733105659484797</v>
      </c>
      <c r="C1806">
        <v>5.5708541870117099</v>
      </c>
      <c r="D1806">
        <v>0.58733105659484797</v>
      </c>
      <c r="E1806">
        <v>28.614413679079899</v>
      </c>
      <c r="F1806">
        <v>241.90535508907899</v>
      </c>
      <c r="G1806">
        <v>37.256099999999599</v>
      </c>
    </row>
    <row r="1807" spans="1:7" x14ac:dyDescent="0.25">
      <c r="A1807">
        <v>18.149999999999601</v>
      </c>
      <c r="B1807">
        <v>0.58765381574630704</v>
      </c>
      <c r="C1807">
        <v>5.5720200538635201</v>
      </c>
      <c r="D1807">
        <v>0.58765381574630704</v>
      </c>
      <c r="E1807">
        <v>28.614736438231301</v>
      </c>
      <c r="F1807">
        <v>241.90567784823099</v>
      </c>
      <c r="G1807">
        <v>37.266099999999803</v>
      </c>
    </row>
    <row r="1808" spans="1:7" x14ac:dyDescent="0.25">
      <c r="A1808">
        <v>18.159999999999801</v>
      </c>
      <c r="B1808">
        <v>0.58794164657592696</v>
      </c>
      <c r="C1808">
        <v>5.5733489990234304</v>
      </c>
      <c r="D1808">
        <v>0.58794164657592696</v>
      </c>
      <c r="E1808">
        <v>28.6150242690609</v>
      </c>
      <c r="F1808">
        <v>241.90596567905999</v>
      </c>
      <c r="G1808">
        <v>37.2761</v>
      </c>
    </row>
    <row r="1809" spans="1:7" x14ac:dyDescent="0.25">
      <c r="A1809">
        <v>18.170000000000002</v>
      </c>
      <c r="B1809">
        <v>0.58823090791702204</v>
      </c>
      <c r="C1809">
        <v>5.57519102096557</v>
      </c>
      <c r="D1809">
        <v>0.58823090791702204</v>
      </c>
      <c r="E1809">
        <v>28.615313530401998</v>
      </c>
      <c r="F1809">
        <v>241.90625494040199</v>
      </c>
      <c r="G1809">
        <v>37.286100000000197</v>
      </c>
    </row>
    <row r="1810" spans="1:7" x14ac:dyDescent="0.25">
      <c r="A1810">
        <v>18.1799999999993</v>
      </c>
      <c r="B1810">
        <v>0.58854949474334695</v>
      </c>
      <c r="C1810">
        <v>5.5770583152770898</v>
      </c>
      <c r="D1810">
        <v>0.58854949474334695</v>
      </c>
      <c r="E1810">
        <v>28.615632117228401</v>
      </c>
      <c r="F1810">
        <v>241.90657352722801</v>
      </c>
      <c r="G1810">
        <v>37.296099999999498</v>
      </c>
    </row>
    <row r="1811" spans="1:7" x14ac:dyDescent="0.25">
      <c r="A1811">
        <v>18.1899999999995</v>
      </c>
      <c r="B1811">
        <v>0.58882457017898504</v>
      </c>
      <c r="C1811">
        <v>5.5800971984863201</v>
      </c>
      <c r="D1811">
        <v>0.58882457017898504</v>
      </c>
      <c r="E1811">
        <v>28.615907192664</v>
      </c>
      <c r="F1811">
        <v>241.90684860266401</v>
      </c>
      <c r="G1811">
        <v>37.306099999999702</v>
      </c>
    </row>
    <row r="1812" spans="1:7" x14ac:dyDescent="0.25">
      <c r="A1812">
        <v>18.1999999999998</v>
      </c>
      <c r="B1812">
        <v>0.58912378549575795</v>
      </c>
      <c r="C1812">
        <v>5.58168268203735</v>
      </c>
      <c r="D1812">
        <v>0.58912378549575795</v>
      </c>
      <c r="E1812">
        <v>28.616206407980801</v>
      </c>
      <c r="F1812">
        <v>241.90714781797999</v>
      </c>
      <c r="G1812">
        <v>37.316099999999999</v>
      </c>
    </row>
    <row r="1813" spans="1:7" x14ac:dyDescent="0.25">
      <c r="A1813">
        <v>18.21</v>
      </c>
      <c r="B1813">
        <v>0.58945763111114502</v>
      </c>
      <c r="C1813">
        <v>5.5837488174438397</v>
      </c>
      <c r="D1813">
        <v>0.58945763111114502</v>
      </c>
      <c r="E1813">
        <v>28.616540253596199</v>
      </c>
      <c r="F1813">
        <v>241.907481663596</v>
      </c>
      <c r="G1813">
        <v>37.326100000000203</v>
      </c>
    </row>
    <row r="1814" spans="1:7" x14ac:dyDescent="0.25">
      <c r="A1814">
        <v>18.219999999999299</v>
      </c>
      <c r="B1814">
        <v>0.58976572751998901</v>
      </c>
      <c r="C1814">
        <v>5.58673095703125</v>
      </c>
      <c r="D1814">
        <v>0.58976572751998901</v>
      </c>
      <c r="E1814">
        <v>28.616848350005</v>
      </c>
      <c r="F1814">
        <v>241.90778976000499</v>
      </c>
      <c r="G1814">
        <v>37.336099999999497</v>
      </c>
    </row>
    <row r="1815" spans="1:7" x14ac:dyDescent="0.25">
      <c r="A1815">
        <v>18.229999999999499</v>
      </c>
      <c r="B1815">
        <v>0.59005963802337602</v>
      </c>
      <c r="C1815">
        <v>5.5893096923828098</v>
      </c>
      <c r="D1815">
        <v>0.59005963802337602</v>
      </c>
      <c r="E1815">
        <v>28.617142260508398</v>
      </c>
      <c r="F1815">
        <v>241.90808367050801</v>
      </c>
      <c r="G1815">
        <v>37.346099999999701</v>
      </c>
    </row>
    <row r="1816" spans="1:7" x14ac:dyDescent="0.25">
      <c r="A1816">
        <v>18.2399999999997</v>
      </c>
      <c r="B1816">
        <v>0.59037023782730103</v>
      </c>
      <c r="C1816">
        <v>5.5917792320251403</v>
      </c>
      <c r="D1816">
        <v>0.59037023782730103</v>
      </c>
      <c r="E1816">
        <v>28.617452860312302</v>
      </c>
      <c r="F1816">
        <v>241.90839427031199</v>
      </c>
      <c r="G1816">
        <v>37.356099999999898</v>
      </c>
    </row>
    <row r="1817" spans="1:7" x14ac:dyDescent="0.25">
      <c r="A1817">
        <v>18.25</v>
      </c>
      <c r="B1817">
        <v>0.59068077802658003</v>
      </c>
      <c r="C1817">
        <v>5.5942397117614702</v>
      </c>
      <c r="D1817">
        <v>0.59068077802658003</v>
      </c>
      <c r="E1817">
        <v>28.617763400511599</v>
      </c>
      <c r="F1817">
        <v>241.90870481051101</v>
      </c>
      <c r="G1817">
        <v>37.366100000000102</v>
      </c>
    </row>
    <row r="1818" spans="1:7" x14ac:dyDescent="0.25">
      <c r="A1818">
        <v>18.259999999999302</v>
      </c>
      <c r="B1818">
        <v>0.59098857641220004</v>
      </c>
      <c r="C1818">
        <v>5.5983514785766602</v>
      </c>
      <c r="D1818">
        <v>0.59098857641220004</v>
      </c>
      <c r="E1818">
        <v>28.618071198897201</v>
      </c>
      <c r="F1818">
        <v>241.909012608897</v>
      </c>
      <c r="G1818">
        <v>37.376099999999397</v>
      </c>
    </row>
    <row r="1819" spans="1:7" x14ac:dyDescent="0.25">
      <c r="A1819">
        <v>18.269999999999499</v>
      </c>
      <c r="B1819">
        <v>0.59127169847488403</v>
      </c>
      <c r="C1819">
        <v>5.6011724472045801</v>
      </c>
      <c r="D1819">
        <v>0.59127169847488403</v>
      </c>
      <c r="E1819">
        <v>28.618354320959899</v>
      </c>
      <c r="F1819">
        <v>241.909295730959</v>
      </c>
      <c r="G1819">
        <v>37.386099999999701</v>
      </c>
    </row>
    <row r="1820" spans="1:7" x14ac:dyDescent="0.25">
      <c r="A1820">
        <v>18.279999999999699</v>
      </c>
      <c r="B1820">
        <v>0.59155452251434304</v>
      </c>
      <c r="C1820">
        <v>5.6034865379333398</v>
      </c>
      <c r="D1820">
        <v>0.59155452251434304</v>
      </c>
      <c r="E1820">
        <v>28.618637144999401</v>
      </c>
      <c r="F1820">
        <v>241.909578554999</v>
      </c>
      <c r="G1820">
        <v>37.396099999999898</v>
      </c>
    </row>
    <row r="1821" spans="1:7" x14ac:dyDescent="0.25">
      <c r="A1821">
        <v>18.2899999999999</v>
      </c>
      <c r="B1821">
        <v>0.59187817573547297</v>
      </c>
      <c r="C1821">
        <v>5.6053881645202601</v>
      </c>
      <c r="D1821">
        <v>0.59187817573547297</v>
      </c>
      <c r="E1821">
        <v>28.618960798220499</v>
      </c>
      <c r="F1821">
        <v>241.90990220821999</v>
      </c>
      <c r="G1821">
        <v>37.406100000000102</v>
      </c>
    </row>
    <row r="1822" spans="1:7" x14ac:dyDescent="0.25">
      <c r="A1822">
        <v>18.299999999999201</v>
      </c>
      <c r="B1822">
        <v>0.59222501516342096</v>
      </c>
      <c r="C1822">
        <v>5.6084818840026802</v>
      </c>
      <c r="D1822">
        <v>0.59222501516342096</v>
      </c>
      <c r="E1822">
        <v>28.619307637648401</v>
      </c>
      <c r="F1822">
        <v>241.91024904764799</v>
      </c>
      <c r="G1822">
        <v>37.416099999999403</v>
      </c>
    </row>
    <row r="1823" spans="1:7" x14ac:dyDescent="0.25">
      <c r="A1823">
        <v>18.309999999999398</v>
      </c>
      <c r="B1823">
        <v>0.59254282712936401</v>
      </c>
      <c r="C1823">
        <v>5.6102976799011204</v>
      </c>
      <c r="D1823">
        <v>0.59254282712936401</v>
      </c>
      <c r="E1823">
        <v>28.6196254496144</v>
      </c>
      <c r="F1823">
        <v>241.91056685961399</v>
      </c>
      <c r="G1823">
        <v>37.4260999999996</v>
      </c>
    </row>
    <row r="1824" spans="1:7" x14ac:dyDescent="0.25">
      <c r="A1824">
        <v>18.319999999999698</v>
      </c>
      <c r="B1824">
        <v>0.59285479784011796</v>
      </c>
      <c r="C1824">
        <v>5.6121091842651296</v>
      </c>
      <c r="D1824">
        <v>0.59285479784011796</v>
      </c>
      <c r="E1824">
        <v>28.619937420325101</v>
      </c>
      <c r="F1824">
        <v>241.910878830325</v>
      </c>
      <c r="G1824">
        <v>37.436099999999797</v>
      </c>
    </row>
    <row r="1825" spans="1:7" x14ac:dyDescent="0.25">
      <c r="A1825">
        <v>18.329999999999899</v>
      </c>
      <c r="B1825">
        <v>0.59315842390060403</v>
      </c>
      <c r="C1825">
        <v>5.6134400367736799</v>
      </c>
      <c r="D1825">
        <v>0.59315842390060403</v>
      </c>
      <c r="E1825">
        <v>28.620241046385601</v>
      </c>
      <c r="F1825">
        <v>241.91118245638501</v>
      </c>
      <c r="G1825">
        <v>37.446100000000101</v>
      </c>
    </row>
    <row r="1826" spans="1:7" x14ac:dyDescent="0.25">
      <c r="A1826">
        <v>18.3399999999992</v>
      </c>
      <c r="B1826">
        <v>0.59344291687011697</v>
      </c>
      <c r="C1826">
        <v>5.61696004867553</v>
      </c>
      <c r="D1826">
        <v>0.59344291687011697</v>
      </c>
      <c r="E1826">
        <v>28.6205255393551</v>
      </c>
      <c r="F1826">
        <v>241.911466949355</v>
      </c>
      <c r="G1826">
        <v>37.456099999999402</v>
      </c>
    </row>
    <row r="1827" spans="1:7" x14ac:dyDescent="0.25">
      <c r="A1827">
        <v>18.349999999999401</v>
      </c>
      <c r="B1827">
        <v>0.59376513957977195</v>
      </c>
      <c r="C1827">
        <v>5.6202378273010201</v>
      </c>
      <c r="D1827">
        <v>0.59376513957977195</v>
      </c>
      <c r="E1827">
        <v>28.620847762064798</v>
      </c>
      <c r="F1827">
        <v>241.911789172064</v>
      </c>
      <c r="G1827">
        <v>37.466099999999599</v>
      </c>
    </row>
    <row r="1828" spans="1:7" x14ac:dyDescent="0.25">
      <c r="A1828">
        <v>18.359999999999602</v>
      </c>
      <c r="B1828">
        <v>0.594107866287231</v>
      </c>
      <c r="C1828">
        <v>5.6223587989807102</v>
      </c>
      <c r="D1828">
        <v>0.594107866287231</v>
      </c>
      <c r="E1828">
        <v>28.6211904887722</v>
      </c>
      <c r="F1828">
        <v>241.912131898772</v>
      </c>
      <c r="G1828">
        <v>37.476099999999803</v>
      </c>
    </row>
    <row r="1829" spans="1:7" x14ac:dyDescent="0.25">
      <c r="A1829">
        <v>18.369999999999798</v>
      </c>
      <c r="B1829">
        <v>0.59443229436874301</v>
      </c>
      <c r="C1829">
        <v>5.6246852874755797</v>
      </c>
      <c r="D1829">
        <v>0.59443229436874301</v>
      </c>
      <c r="E1829">
        <v>28.621514916853801</v>
      </c>
      <c r="F1829">
        <v>241.912456326853</v>
      </c>
      <c r="G1829">
        <v>37.4861</v>
      </c>
    </row>
    <row r="1830" spans="1:7" x14ac:dyDescent="0.25">
      <c r="A1830">
        <v>18.3799999999991</v>
      </c>
      <c r="B1830">
        <v>0.59474068880081099</v>
      </c>
      <c r="C1830">
        <v>5.62764549255371</v>
      </c>
      <c r="D1830">
        <v>0.59474068880081099</v>
      </c>
      <c r="E1830">
        <v>28.621823311285802</v>
      </c>
      <c r="F1830">
        <v>241.91276472128499</v>
      </c>
      <c r="G1830">
        <v>37.496099999999302</v>
      </c>
    </row>
    <row r="1831" spans="1:7" x14ac:dyDescent="0.25">
      <c r="A1831">
        <v>18.3899999999994</v>
      </c>
      <c r="B1831">
        <v>0.59503573179244995</v>
      </c>
      <c r="C1831">
        <v>5.6307129859924299</v>
      </c>
      <c r="D1831">
        <v>0.59503573179244995</v>
      </c>
      <c r="E1831">
        <v>28.6221183542775</v>
      </c>
      <c r="F1831">
        <v>241.91305976427699</v>
      </c>
      <c r="G1831">
        <v>37.506099999999599</v>
      </c>
    </row>
    <row r="1832" spans="1:7" x14ac:dyDescent="0.25">
      <c r="A1832">
        <v>18.399999999999601</v>
      </c>
      <c r="B1832">
        <v>0.59535712003707797</v>
      </c>
      <c r="C1832">
        <v>5.6330976486206001</v>
      </c>
      <c r="D1832">
        <v>0.59535712003707797</v>
      </c>
      <c r="E1832">
        <v>28.622439742522101</v>
      </c>
      <c r="F1832">
        <v>241.91338115252199</v>
      </c>
      <c r="G1832">
        <v>37.516099999999803</v>
      </c>
    </row>
    <row r="1833" spans="1:7" x14ac:dyDescent="0.25">
      <c r="A1833">
        <v>18.409999999999801</v>
      </c>
      <c r="B1833">
        <v>0.59568983316421498</v>
      </c>
      <c r="C1833">
        <v>5.6363983154296804</v>
      </c>
      <c r="D1833">
        <v>0.59568983316421498</v>
      </c>
      <c r="E1833">
        <v>28.622772455649201</v>
      </c>
      <c r="F1833">
        <v>241.91371386564899</v>
      </c>
      <c r="G1833">
        <v>37.5261</v>
      </c>
    </row>
    <row r="1834" spans="1:7" x14ac:dyDescent="0.25">
      <c r="A1834">
        <v>18.420000000000002</v>
      </c>
      <c r="B1834">
        <v>0.59601318836212103</v>
      </c>
      <c r="C1834">
        <v>5.6389045715331996</v>
      </c>
      <c r="D1834">
        <v>0.59601318836212103</v>
      </c>
      <c r="E1834">
        <v>28.623095810847101</v>
      </c>
      <c r="F1834">
        <v>241.91403722084701</v>
      </c>
      <c r="G1834">
        <v>37.536100000000197</v>
      </c>
    </row>
    <row r="1835" spans="1:7" x14ac:dyDescent="0.25">
      <c r="A1835">
        <v>18.4299999999993</v>
      </c>
      <c r="B1835">
        <v>0.59631931781768799</v>
      </c>
      <c r="C1835">
        <v>5.6417455673217702</v>
      </c>
      <c r="D1835">
        <v>0.59631931781768799</v>
      </c>
      <c r="E1835">
        <v>28.623401940302699</v>
      </c>
      <c r="F1835">
        <v>241.914343350302</v>
      </c>
      <c r="G1835">
        <v>37.546099999999498</v>
      </c>
    </row>
    <row r="1836" spans="1:7" x14ac:dyDescent="0.25">
      <c r="A1836">
        <v>18.4399999999995</v>
      </c>
      <c r="B1836">
        <v>0.59666454792022705</v>
      </c>
      <c r="C1836">
        <v>5.6445732116699201</v>
      </c>
      <c r="D1836">
        <v>0.59666454792022705</v>
      </c>
      <c r="E1836">
        <v>28.623747170405199</v>
      </c>
      <c r="F1836">
        <v>241.914688580405</v>
      </c>
      <c r="G1836">
        <v>37.556099999999702</v>
      </c>
    </row>
    <row r="1837" spans="1:7" x14ac:dyDescent="0.25">
      <c r="A1837">
        <v>18.4499999999998</v>
      </c>
      <c r="B1837">
        <v>0.59699732065200795</v>
      </c>
      <c r="C1837">
        <v>5.6477379798889098</v>
      </c>
      <c r="D1837">
        <v>0.59699732065200795</v>
      </c>
      <c r="E1837">
        <v>28.624079943137001</v>
      </c>
      <c r="F1837">
        <v>241.91502135313701</v>
      </c>
      <c r="G1837">
        <v>37.566099999999999</v>
      </c>
    </row>
    <row r="1838" spans="1:7" x14ac:dyDescent="0.25">
      <c r="A1838">
        <v>18.46</v>
      </c>
      <c r="B1838">
        <v>0.59733003377914395</v>
      </c>
      <c r="C1838">
        <v>5.6517677307128897</v>
      </c>
      <c r="D1838">
        <v>0.59733003377914395</v>
      </c>
      <c r="E1838">
        <v>28.624412656264202</v>
      </c>
      <c r="F1838">
        <v>241.915354066264</v>
      </c>
      <c r="G1838">
        <v>37.576100000000203</v>
      </c>
    </row>
    <row r="1839" spans="1:7" x14ac:dyDescent="0.25">
      <c r="A1839">
        <v>18.469999999999299</v>
      </c>
      <c r="B1839">
        <v>0.59763288497924805</v>
      </c>
      <c r="C1839">
        <v>5.6542630195617596</v>
      </c>
      <c r="D1839">
        <v>0.59763288497924805</v>
      </c>
      <c r="E1839">
        <v>28.624715507464298</v>
      </c>
      <c r="F1839">
        <v>241.91565691746399</v>
      </c>
      <c r="G1839">
        <v>37.586099999999497</v>
      </c>
    </row>
    <row r="1840" spans="1:7" x14ac:dyDescent="0.25">
      <c r="A1840">
        <v>18.479999999999499</v>
      </c>
      <c r="B1840">
        <v>0.59794539213180498</v>
      </c>
      <c r="C1840">
        <v>5.6571464538574201</v>
      </c>
      <c r="D1840">
        <v>0.59794539213180498</v>
      </c>
      <c r="E1840">
        <v>28.625028014616799</v>
      </c>
      <c r="F1840">
        <v>241.91596942461601</v>
      </c>
      <c r="G1840">
        <v>37.596099999999701</v>
      </c>
    </row>
    <row r="1841" spans="1:7" x14ac:dyDescent="0.25">
      <c r="A1841">
        <v>18.4899999999997</v>
      </c>
      <c r="B1841">
        <v>0.59832525253295898</v>
      </c>
      <c r="C1841">
        <v>5.6605992317199698</v>
      </c>
      <c r="D1841">
        <v>0.59832525253295898</v>
      </c>
      <c r="E1841">
        <v>28.625407875017999</v>
      </c>
      <c r="F1841">
        <v>241.91634928501799</v>
      </c>
      <c r="G1841">
        <v>37.606099999999898</v>
      </c>
    </row>
    <row r="1842" spans="1:7" x14ac:dyDescent="0.25">
      <c r="A1842">
        <v>18.5</v>
      </c>
      <c r="B1842">
        <v>0.59867352247238104</v>
      </c>
      <c r="C1842">
        <v>5.6637539863586399</v>
      </c>
      <c r="D1842">
        <v>0.59867352247238104</v>
      </c>
      <c r="E1842">
        <v>28.6257561449574</v>
      </c>
      <c r="F1842">
        <v>241.91669755495701</v>
      </c>
      <c r="G1842">
        <v>37.616100000000102</v>
      </c>
    </row>
    <row r="1843" spans="1:7" x14ac:dyDescent="0.25">
      <c r="A1843">
        <v>18.509999999999302</v>
      </c>
      <c r="B1843">
        <v>0.59898298978805498</v>
      </c>
      <c r="C1843">
        <v>5.6664981842040998</v>
      </c>
      <c r="D1843">
        <v>0.59898298978805498</v>
      </c>
      <c r="E1843">
        <v>28.626065612273099</v>
      </c>
      <c r="F1843">
        <v>241.917007022273</v>
      </c>
      <c r="G1843">
        <v>37.626099999999397</v>
      </c>
    </row>
    <row r="1844" spans="1:7" x14ac:dyDescent="0.25">
      <c r="A1844">
        <v>18.519999999999499</v>
      </c>
      <c r="B1844">
        <v>0.59929329156875599</v>
      </c>
      <c r="C1844">
        <v>5.6701517105102504</v>
      </c>
      <c r="D1844">
        <v>0.59929329156875599</v>
      </c>
      <c r="E1844">
        <v>28.626375914053799</v>
      </c>
      <c r="F1844">
        <v>241.91731732405299</v>
      </c>
      <c r="G1844">
        <v>37.636099999999701</v>
      </c>
    </row>
    <row r="1845" spans="1:7" x14ac:dyDescent="0.25">
      <c r="A1845">
        <v>18.529999999999699</v>
      </c>
      <c r="B1845">
        <v>0.599626064300537</v>
      </c>
      <c r="C1845">
        <v>5.6738486289978001</v>
      </c>
      <c r="D1845">
        <v>0.599626064300537</v>
      </c>
      <c r="E1845">
        <v>28.626708686785602</v>
      </c>
      <c r="F1845">
        <v>241.917650096785</v>
      </c>
      <c r="G1845">
        <v>37.646099999999898</v>
      </c>
    </row>
    <row r="1846" spans="1:7" x14ac:dyDescent="0.25">
      <c r="A1846">
        <v>18.5399999999999</v>
      </c>
      <c r="B1846">
        <v>0.599969923496246</v>
      </c>
      <c r="C1846">
        <v>5.6756854057312003</v>
      </c>
      <c r="D1846">
        <v>0.599969923496246</v>
      </c>
      <c r="E1846">
        <v>28.6270525459813</v>
      </c>
      <c r="F1846">
        <v>241.91799395598099</v>
      </c>
      <c r="G1846">
        <v>37.656100000000102</v>
      </c>
    </row>
    <row r="1847" spans="1:7" x14ac:dyDescent="0.25">
      <c r="A1847">
        <v>18.549999999999201</v>
      </c>
      <c r="B1847">
        <v>0.60030543804168701</v>
      </c>
      <c r="C1847">
        <v>5.6776227951049796</v>
      </c>
      <c r="D1847">
        <v>0.60030543804168701</v>
      </c>
      <c r="E1847">
        <v>28.627388060526702</v>
      </c>
      <c r="F1847">
        <v>241.918329470526</v>
      </c>
      <c r="G1847">
        <v>37.666099999999403</v>
      </c>
    </row>
    <row r="1848" spans="1:7" x14ac:dyDescent="0.25">
      <c r="A1848">
        <v>18.559999999999398</v>
      </c>
      <c r="B1848">
        <v>0.60061073303222601</v>
      </c>
      <c r="C1848">
        <v>5.6776232719421298</v>
      </c>
      <c r="D1848">
        <v>0.60061073303222601</v>
      </c>
      <c r="E1848">
        <v>28.627693355517199</v>
      </c>
      <c r="F1848">
        <v>241.918634765517</v>
      </c>
      <c r="G1848">
        <v>37.6760999999996</v>
      </c>
    </row>
    <row r="1849" spans="1:7" x14ac:dyDescent="0.25">
      <c r="A1849">
        <v>18.569999999999698</v>
      </c>
      <c r="B1849">
        <v>0.60093212127685502</v>
      </c>
      <c r="C1849">
        <v>5.6802487373351997</v>
      </c>
      <c r="D1849">
        <v>0.60093212127685502</v>
      </c>
      <c r="E1849">
        <v>28.628014743761899</v>
      </c>
      <c r="F1849">
        <v>241.918956153761</v>
      </c>
      <c r="G1849">
        <v>37.686099999999797</v>
      </c>
    </row>
    <row r="1850" spans="1:7" x14ac:dyDescent="0.25">
      <c r="A1850">
        <v>18.579999999999899</v>
      </c>
      <c r="B1850">
        <v>0.60128819942474299</v>
      </c>
      <c r="C1850">
        <v>5.68304443359375</v>
      </c>
      <c r="D1850">
        <v>0.60128819942474299</v>
      </c>
      <c r="E1850">
        <v>28.628370821909801</v>
      </c>
      <c r="F1850">
        <v>241.919312231909</v>
      </c>
      <c r="G1850">
        <v>37.696100000000101</v>
      </c>
    </row>
    <row r="1851" spans="1:7" x14ac:dyDescent="0.25">
      <c r="A1851">
        <v>18.5899999999992</v>
      </c>
      <c r="B1851">
        <v>0.601643085479736</v>
      </c>
      <c r="C1851">
        <v>5.6858625411987296</v>
      </c>
      <c r="D1851">
        <v>0.601643085479736</v>
      </c>
      <c r="E1851">
        <v>28.628725707964801</v>
      </c>
      <c r="F1851">
        <v>241.919667117964</v>
      </c>
      <c r="G1851">
        <v>37.706099999999402</v>
      </c>
    </row>
    <row r="1852" spans="1:7" x14ac:dyDescent="0.25">
      <c r="A1852">
        <v>18.599999999999401</v>
      </c>
      <c r="B1852">
        <v>0.60196280479431097</v>
      </c>
      <c r="C1852">
        <v>5.6884880065917898</v>
      </c>
      <c r="D1852">
        <v>0.60196280479431097</v>
      </c>
      <c r="E1852">
        <v>28.629045427279301</v>
      </c>
      <c r="F1852">
        <v>241.919986837279</v>
      </c>
      <c r="G1852">
        <v>37.716099999999599</v>
      </c>
    </row>
    <row r="1853" spans="1:7" x14ac:dyDescent="0.25">
      <c r="A1853">
        <v>18.609999999999602</v>
      </c>
      <c r="B1853">
        <v>0.60225647687911898</v>
      </c>
      <c r="C1853">
        <v>5.6917467117309499</v>
      </c>
      <c r="D1853">
        <v>0.60225647687911898</v>
      </c>
      <c r="E1853">
        <v>28.629339099364099</v>
      </c>
      <c r="F1853">
        <v>241.92028050936401</v>
      </c>
      <c r="G1853">
        <v>37.726099999999803</v>
      </c>
    </row>
    <row r="1854" spans="1:7" x14ac:dyDescent="0.25">
      <c r="A1854">
        <v>18.619999999999798</v>
      </c>
      <c r="B1854">
        <v>0.60258728265762296</v>
      </c>
      <c r="C1854">
        <v>5.6946058273315403</v>
      </c>
      <c r="D1854">
        <v>0.60258728265762296</v>
      </c>
      <c r="E1854">
        <v>28.629669905142599</v>
      </c>
      <c r="F1854">
        <v>241.920611315142</v>
      </c>
      <c r="G1854">
        <v>37.7361</v>
      </c>
    </row>
    <row r="1855" spans="1:7" x14ac:dyDescent="0.25">
      <c r="A1855">
        <v>18.6299999999991</v>
      </c>
      <c r="B1855">
        <v>0.60291230678558305</v>
      </c>
      <c r="C1855">
        <v>5.6976251602172798</v>
      </c>
      <c r="D1855">
        <v>0.60291230678558305</v>
      </c>
      <c r="E1855">
        <v>28.629994929270602</v>
      </c>
      <c r="F1855">
        <v>241.92093633927001</v>
      </c>
      <c r="G1855">
        <v>37.746099999999302</v>
      </c>
    </row>
    <row r="1856" spans="1:7" x14ac:dyDescent="0.25">
      <c r="A1856">
        <v>18.6399999999994</v>
      </c>
      <c r="B1856">
        <v>0.60320347547531095</v>
      </c>
      <c r="C1856">
        <v>5.7011036872863698</v>
      </c>
      <c r="D1856">
        <v>0.60320347547531095</v>
      </c>
      <c r="E1856">
        <v>28.630286097960301</v>
      </c>
      <c r="F1856">
        <v>241.92122750796</v>
      </c>
      <c r="G1856">
        <v>37.756099999999599</v>
      </c>
    </row>
    <row r="1857" spans="1:7" x14ac:dyDescent="0.25">
      <c r="A1857">
        <v>18.649999999999601</v>
      </c>
      <c r="B1857">
        <v>0.60352897644042902</v>
      </c>
      <c r="C1857">
        <v>5.7040767669677699</v>
      </c>
      <c r="D1857">
        <v>0.60352897644042902</v>
      </c>
      <c r="E1857">
        <v>28.630611598925402</v>
      </c>
      <c r="F1857">
        <v>241.921553008925</v>
      </c>
      <c r="G1857">
        <v>37.766099999999803</v>
      </c>
    </row>
    <row r="1858" spans="1:7" x14ac:dyDescent="0.25">
      <c r="A1858">
        <v>18.659999999999801</v>
      </c>
      <c r="B1858">
        <v>0.60386455059051503</v>
      </c>
      <c r="C1858">
        <v>5.70790338516235</v>
      </c>
      <c r="D1858">
        <v>0.60386455059051503</v>
      </c>
      <c r="E1858">
        <v>28.630947173075501</v>
      </c>
      <c r="F1858">
        <v>241.921888583075</v>
      </c>
      <c r="G1858">
        <v>37.7761</v>
      </c>
    </row>
    <row r="1859" spans="1:7" x14ac:dyDescent="0.25">
      <c r="A1859">
        <v>18.670000000000002</v>
      </c>
      <c r="B1859">
        <v>0.60419452190399103</v>
      </c>
      <c r="C1859">
        <v>5.7099037170410103</v>
      </c>
      <c r="D1859">
        <v>0.60419452190399103</v>
      </c>
      <c r="E1859">
        <v>28.631277144388999</v>
      </c>
      <c r="F1859">
        <v>241.92221855438899</v>
      </c>
      <c r="G1859">
        <v>37.786100000000197</v>
      </c>
    </row>
    <row r="1860" spans="1:7" x14ac:dyDescent="0.25">
      <c r="A1860">
        <v>18.6799999999993</v>
      </c>
      <c r="B1860">
        <v>0.604567170143127</v>
      </c>
      <c r="C1860">
        <v>5.7129020690917898</v>
      </c>
      <c r="D1860">
        <v>0.604567170143127</v>
      </c>
      <c r="E1860">
        <v>28.6316497926281</v>
      </c>
      <c r="F1860">
        <v>241.92259120262801</v>
      </c>
      <c r="G1860">
        <v>37.796099999999498</v>
      </c>
    </row>
    <row r="1861" spans="1:7" x14ac:dyDescent="0.25">
      <c r="A1861">
        <v>18.6899999999995</v>
      </c>
      <c r="B1861">
        <v>0.60492348670959395</v>
      </c>
      <c r="C1861">
        <v>5.7154164314270002</v>
      </c>
      <c r="D1861">
        <v>0.60492348670959395</v>
      </c>
      <c r="E1861">
        <v>28.632006109194599</v>
      </c>
      <c r="F1861">
        <v>241.922947519194</v>
      </c>
      <c r="G1861">
        <v>37.806099999999702</v>
      </c>
    </row>
    <row r="1862" spans="1:7" x14ac:dyDescent="0.25">
      <c r="A1862">
        <v>18.6999999999998</v>
      </c>
      <c r="B1862">
        <v>0.60526484251022294</v>
      </c>
      <c r="C1862">
        <v>5.7187409400939897</v>
      </c>
      <c r="D1862">
        <v>0.60526484251022294</v>
      </c>
      <c r="E1862">
        <v>28.632347464995199</v>
      </c>
      <c r="F1862">
        <v>241.923288874995</v>
      </c>
      <c r="G1862">
        <v>37.816099999999999</v>
      </c>
    </row>
    <row r="1863" spans="1:7" x14ac:dyDescent="0.25">
      <c r="A1863">
        <v>18.71</v>
      </c>
      <c r="B1863">
        <v>0.60559898614883401</v>
      </c>
      <c r="C1863">
        <v>5.7215857505798304</v>
      </c>
      <c r="D1863">
        <v>0.60559898614883401</v>
      </c>
      <c r="E1863">
        <v>28.632681608633899</v>
      </c>
      <c r="F1863">
        <v>241.92362301863301</v>
      </c>
      <c r="G1863">
        <v>37.826100000000203</v>
      </c>
    </row>
    <row r="1864" spans="1:7" x14ac:dyDescent="0.25">
      <c r="A1864">
        <v>18.719999999999299</v>
      </c>
      <c r="B1864">
        <v>0.60592621564865101</v>
      </c>
      <c r="C1864">
        <v>5.7242908477783203</v>
      </c>
      <c r="D1864">
        <v>0.60592621564865101</v>
      </c>
      <c r="E1864">
        <v>28.633008838133701</v>
      </c>
      <c r="F1864">
        <v>241.923950248133</v>
      </c>
      <c r="G1864">
        <v>37.836099999999497</v>
      </c>
    </row>
    <row r="1865" spans="1:7" x14ac:dyDescent="0.25">
      <c r="A1865">
        <v>18.729999999999499</v>
      </c>
      <c r="B1865">
        <v>0.60626560449600198</v>
      </c>
      <c r="C1865">
        <v>5.7268934249877903</v>
      </c>
      <c r="D1865">
        <v>0.60626560449600198</v>
      </c>
      <c r="E1865">
        <v>28.633348226980999</v>
      </c>
      <c r="F1865">
        <v>241.924289636981</v>
      </c>
      <c r="G1865">
        <v>37.846099999999701</v>
      </c>
    </row>
    <row r="1866" spans="1:7" x14ac:dyDescent="0.25">
      <c r="A1866">
        <v>18.7399999999997</v>
      </c>
      <c r="B1866">
        <v>0.60663026571273804</v>
      </c>
      <c r="C1866">
        <v>5.7297301292419398</v>
      </c>
      <c r="D1866">
        <v>0.60663026571273804</v>
      </c>
      <c r="E1866">
        <v>28.633712888197799</v>
      </c>
      <c r="F1866">
        <v>241.924654298197</v>
      </c>
      <c r="G1866">
        <v>37.856099999999898</v>
      </c>
    </row>
    <row r="1867" spans="1:7" x14ac:dyDescent="0.25">
      <c r="A1867">
        <v>18.75</v>
      </c>
      <c r="B1867">
        <v>0.60699355602264404</v>
      </c>
      <c r="C1867">
        <v>5.7323966026306099</v>
      </c>
      <c r="D1867">
        <v>0.60699355602264404</v>
      </c>
      <c r="E1867">
        <v>28.634076178507701</v>
      </c>
      <c r="F1867">
        <v>241.92501758850699</v>
      </c>
      <c r="G1867">
        <v>37.866100000000102</v>
      </c>
    </row>
    <row r="1868" spans="1:7" x14ac:dyDescent="0.25">
      <c r="A1868">
        <v>18.759999999999302</v>
      </c>
      <c r="B1868">
        <v>0.607355415821075</v>
      </c>
      <c r="C1868">
        <v>5.7362957000732404</v>
      </c>
      <c r="D1868">
        <v>0.607355415821075</v>
      </c>
      <c r="E1868">
        <v>28.634438038306101</v>
      </c>
      <c r="F1868">
        <v>241.92537944830599</v>
      </c>
      <c r="G1868">
        <v>37.876099999999397</v>
      </c>
    </row>
    <row r="1869" spans="1:7" x14ac:dyDescent="0.25">
      <c r="A1869">
        <v>18.769999999999499</v>
      </c>
      <c r="B1869">
        <v>0.60771727561950595</v>
      </c>
      <c r="C1869">
        <v>5.7413272857665998</v>
      </c>
      <c r="D1869">
        <v>0.60771727561950595</v>
      </c>
      <c r="E1869">
        <v>28.6347998981045</v>
      </c>
      <c r="F1869">
        <v>241.92574130810399</v>
      </c>
      <c r="G1869">
        <v>37.886099999999701</v>
      </c>
    </row>
    <row r="1870" spans="1:7" x14ac:dyDescent="0.25">
      <c r="A1870">
        <v>18.779999999999699</v>
      </c>
      <c r="B1870">
        <v>0.60808718204498202</v>
      </c>
      <c r="C1870">
        <v>5.7445402145385698</v>
      </c>
      <c r="D1870">
        <v>0.60808718204498202</v>
      </c>
      <c r="E1870">
        <v>28.635169804530001</v>
      </c>
      <c r="F1870">
        <v>241.92611121453001</v>
      </c>
      <c r="G1870">
        <v>37.896099999999898</v>
      </c>
    </row>
    <row r="1871" spans="1:7" x14ac:dyDescent="0.25">
      <c r="A1871">
        <v>18.7899999999999</v>
      </c>
      <c r="B1871">
        <v>0.60845237970352095</v>
      </c>
      <c r="C1871">
        <v>5.7461905479431099</v>
      </c>
      <c r="D1871">
        <v>0.60845237970352095</v>
      </c>
      <c r="E1871">
        <v>28.635535002188501</v>
      </c>
      <c r="F1871">
        <v>241.92647641218801</v>
      </c>
      <c r="G1871">
        <v>37.906100000000102</v>
      </c>
    </row>
    <row r="1872" spans="1:7" x14ac:dyDescent="0.25">
      <c r="A1872">
        <v>18.799999999999201</v>
      </c>
      <c r="B1872">
        <v>0.60881507396697998</v>
      </c>
      <c r="C1872">
        <v>5.7487311363220197</v>
      </c>
      <c r="D1872">
        <v>0.60881507396697998</v>
      </c>
      <c r="E1872">
        <v>28.635897696451998</v>
      </c>
      <c r="F1872">
        <v>241.92683910645201</v>
      </c>
      <c r="G1872">
        <v>37.916099999999403</v>
      </c>
    </row>
    <row r="1873" spans="1:7" x14ac:dyDescent="0.25">
      <c r="A1873">
        <v>18.809999999999398</v>
      </c>
      <c r="B1873">
        <v>0.60919082164764404</v>
      </c>
      <c r="C1873">
        <v>5.7524948120117099</v>
      </c>
      <c r="D1873">
        <v>0.60919082164764404</v>
      </c>
      <c r="E1873">
        <v>28.636273444132701</v>
      </c>
      <c r="F1873">
        <v>241.92721485413199</v>
      </c>
      <c r="G1873">
        <v>37.9260999999996</v>
      </c>
    </row>
    <row r="1874" spans="1:7" x14ac:dyDescent="0.25">
      <c r="A1874">
        <v>18.819999999999698</v>
      </c>
      <c r="B1874">
        <v>0.60956156253814697</v>
      </c>
      <c r="C1874">
        <v>5.7566609382629297</v>
      </c>
      <c r="D1874">
        <v>0.60956156253814697</v>
      </c>
      <c r="E1874">
        <v>28.636644185023201</v>
      </c>
      <c r="F1874">
        <v>241.927585595023</v>
      </c>
      <c r="G1874">
        <v>37.936099999999797</v>
      </c>
    </row>
    <row r="1875" spans="1:7" x14ac:dyDescent="0.25">
      <c r="A1875">
        <v>18.829999999999899</v>
      </c>
      <c r="B1875">
        <v>0.60991203784942605</v>
      </c>
      <c r="C1875">
        <v>5.76078081130981</v>
      </c>
      <c r="D1875">
        <v>0.60991203784942605</v>
      </c>
      <c r="E1875">
        <v>28.636994660334398</v>
      </c>
      <c r="F1875">
        <v>241.927936070334</v>
      </c>
      <c r="G1875">
        <v>37.946100000000101</v>
      </c>
    </row>
    <row r="1876" spans="1:7" x14ac:dyDescent="0.25">
      <c r="A1876">
        <v>18.8399999999992</v>
      </c>
      <c r="B1876">
        <v>0.61027085781097401</v>
      </c>
      <c r="C1876">
        <v>5.7646598815917898</v>
      </c>
      <c r="D1876">
        <v>0.61027085781097401</v>
      </c>
      <c r="E1876">
        <v>28.637353480295999</v>
      </c>
      <c r="F1876">
        <v>241.928294890296</v>
      </c>
      <c r="G1876">
        <v>37.956099999999402</v>
      </c>
    </row>
    <row r="1877" spans="1:7" x14ac:dyDescent="0.25">
      <c r="A1877">
        <v>18.849999999999401</v>
      </c>
      <c r="B1877">
        <v>0.61065214872360196</v>
      </c>
      <c r="C1877">
        <v>5.7683620452880797</v>
      </c>
      <c r="D1877">
        <v>0.61065214872360196</v>
      </c>
      <c r="E1877">
        <v>28.637734771208599</v>
      </c>
      <c r="F1877">
        <v>241.928676181208</v>
      </c>
      <c r="G1877">
        <v>37.966099999999599</v>
      </c>
    </row>
    <row r="1878" spans="1:7" x14ac:dyDescent="0.25">
      <c r="A1878">
        <v>18.859999999999602</v>
      </c>
      <c r="B1878">
        <v>0.61104619503021196</v>
      </c>
      <c r="C1878">
        <v>5.7715706825256303</v>
      </c>
      <c r="D1878">
        <v>0.61104619503021196</v>
      </c>
      <c r="E1878">
        <v>28.638128817515199</v>
      </c>
      <c r="F1878">
        <v>241.92907022751501</v>
      </c>
      <c r="G1878">
        <v>37.976099999999803</v>
      </c>
    </row>
    <row r="1879" spans="1:7" x14ac:dyDescent="0.25">
      <c r="A1879">
        <v>18.869999999999798</v>
      </c>
      <c r="B1879">
        <v>0.61138474941253595</v>
      </c>
      <c r="C1879">
        <v>5.7746896743774396</v>
      </c>
      <c r="D1879">
        <v>0.61138474941253595</v>
      </c>
      <c r="E1879">
        <v>28.638467371897601</v>
      </c>
      <c r="F1879">
        <v>241.929408781897</v>
      </c>
      <c r="G1879">
        <v>37.9861</v>
      </c>
    </row>
    <row r="1880" spans="1:7" x14ac:dyDescent="0.25">
      <c r="A1880">
        <v>18.8799999999991</v>
      </c>
      <c r="B1880">
        <v>0.61173915863037098</v>
      </c>
      <c r="C1880">
        <v>5.7773470878601003</v>
      </c>
      <c r="D1880">
        <v>0.61173915863037098</v>
      </c>
      <c r="E1880">
        <v>28.6388217811154</v>
      </c>
      <c r="F1880">
        <v>241.929763191115</v>
      </c>
      <c r="G1880">
        <v>37.996099999999302</v>
      </c>
    </row>
    <row r="1881" spans="1:7" x14ac:dyDescent="0.25">
      <c r="A1881">
        <v>18.8899999999994</v>
      </c>
      <c r="B1881">
        <v>0.61212873458862305</v>
      </c>
      <c r="C1881">
        <v>5.7810540199279696</v>
      </c>
      <c r="D1881">
        <v>0.61212873458862305</v>
      </c>
      <c r="E1881">
        <v>28.639211357073599</v>
      </c>
      <c r="F1881">
        <v>241.930152767073</v>
      </c>
      <c r="G1881">
        <v>38.006099999999599</v>
      </c>
    </row>
    <row r="1882" spans="1:7" x14ac:dyDescent="0.25">
      <c r="A1882">
        <v>18.899999999999601</v>
      </c>
      <c r="B1882">
        <v>0.61254304647445601</v>
      </c>
      <c r="C1882">
        <v>5.7842073440551696</v>
      </c>
      <c r="D1882">
        <v>0.61254304647445601</v>
      </c>
      <c r="E1882">
        <v>28.6396256689595</v>
      </c>
      <c r="F1882">
        <v>241.930567078959</v>
      </c>
      <c r="G1882">
        <v>38.016099999999803</v>
      </c>
    </row>
    <row r="1883" spans="1:7" x14ac:dyDescent="0.25">
      <c r="A1883">
        <v>18.909999999999801</v>
      </c>
      <c r="B1883">
        <v>0.612926244735717</v>
      </c>
      <c r="C1883">
        <v>5.7890043258666903</v>
      </c>
      <c r="D1883">
        <v>0.612926244735717</v>
      </c>
      <c r="E1883">
        <v>28.6400088672207</v>
      </c>
      <c r="F1883">
        <v>241.93095027722001</v>
      </c>
      <c r="G1883">
        <v>38.0261</v>
      </c>
    </row>
    <row r="1884" spans="1:7" x14ac:dyDescent="0.25">
      <c r="A1884">
        <v>18.920000000000002</v>
      </c>
      <c r="B1884">
        <v>0.61326760053634599</v>
      </c>
      <c r="C1884">
        <v>5.7923769950866602</v>
      </c>
      <c r="D1884">
        <v>0.61326760053634599</v>
      </c>
      <c r="E1884">
        <v>28.6403502230214</v>
      </c>
      <c r="F1884">
        <v>241.931291633021</v>
      </c>
      <c r="G1884">
        <v>38.036100000000197</v>
      </c>
    </row>
    <row r="1885" spans="1:7" x14ac:dyDescent="0.25">
      <c r="A1885">
        <v>18.9299999999993</v>
      </c>
      <c r="B1885">
        <v>0.61360728740692105</v>
      </c>
      <c r="C1885">
        <v>5.7952823638915998</v>
      </c>
      <c r="D1885">
        <v>0.61360728740692105</v>
      </c>
      <c r="E1885">
        <v>28.640689909891901</v>
      </c>
      <c r="F1885">
        <v>241.93163131989101</v>
      </c>
      <c r="G1885">
        <v>38.046099999999498</v>
      </c>
    </row>
    <row r="1886" spans="1:7" x14ac:dyDescent="0.25">
      <c r="A1886">
        <v>18.9399999999995</v>
      </c>
      <c r="B1886">
        <v>0.61397969722747803</v>
      </c>
      <c r="C1886">
        <v>5.79746341705322</v>
      </c>
      <c r="D1886">
        <v>0.61397969722747803</v>
      </c>
      <c r="E1886">
        <v>28.6410623197125</v>
      </c>
      <c r="F1886">
        <v>241.93200372971199</v>
      </c>
      <c r="G1886">
        <v>38.056099999999702</v>
      </c>
    </row>
    <row r="1887" spans="1:7" x14ac:dyDescent="0.25">
      <c r="A1887">
        <v>18.9499999999998</v>
      </c>
      <c r="B1887">
        <v>0.61435961723327603</v>
      </c>
      <c r="C1887">
        <v>5.8008151054382298</v>
      </c>
      <c r="D1887">
        <v>0.61435961723327603</v>
      </c>
      <c r="E1887">
        <v>28.641442239718302</v>
      </c>
      <c r="F1887">
        <v>241.93238364971799</v>
      </c>
      <c r="G1887">
        <v>38.066099999999999</v>
      </c>
    </row>
    <row r="1888" spans="1:7" x14ac:dyDescent="0.25">
      <c r="A1888">
        <v>18.96</v>
      </c>
      <c r="B1888">
        <v>0.61470264196395796</v>
      </c>
      <c r="C1888">
        <v>5.8040614128112704</v>
      </c>
      <c r="D1888">
        <v>0.61470264196395796</v>
      </c>
      <c r="E1888">
        <v>28.641785264448998</v>
      </c>
      <c r="F1888">
        <v>241.93272667444899</v>
      </c>
      <c r="G1888">
        <v>38.076100000000203</v>
      </c>
    </row>
    <row r="1889" spans="1:7" x14ac:dyDescent="0.25">
      <c r="A1889">
        <v>18.969999999999299</v>
      </c>
      <c r="B1889">
        <v>0.61506700515747004</v>
      </c>
      <c r="C1889">
        <v>5.8077278137206996</v>
      </c>
      <c r="D1889">
        <v>0.61506700515747004</v>
      </c>
      <c r="E1889">
        <v>28.6421496276425</v>
      </c>
      <c r="F1889">
        <v>241.93309103764199</v>
      </c>
      <c r="G1889">
        <v>38.086099999999497</v>
      </c>
    </row>
    <row r="1890" spans="1:7" x14ac:dyDescent="0.25">
      <c r="A1890">
        <v>18.979999999999499</v>
      </c>
      <c r="B1890">
        <v>0.615439653396606</v>
      </c>
      <c r="C1890">
        <v>5.8113217353820801</v>
      </c>
      <c r="D1890">
        <v>0.615439653396606</v>
      </c>
      <c r="E1890">
        <v>28.6425222758816</v>
      </c>
      <c r="F1890">
        <v>241.93346368588101</v>
      </c>
      <c r="G1890">
        <v>38.096099999999701</v>
      </c>
    </row>
    <row r="1891" spans="1:7" x14ac:dyDescent="0.25">
      <c r="A1891">
        <v>18.9899999999997</v>
      </c>
      <c r="B1891">
        <v>0.61579239368438698</v>
      </c>
      <c r="C1891">
        <v>5.8144512176513601</v>
      </c>
      <c r="D1891">
        <v>0.61579239368438698</v>
      </c>
      <c r="E1891">
        <v>28.642875016169398</v>
      </c>
      <c r="F1891">
        <v>241.93381642616899</v>
      </c>
      <c r="G1891">
        <v>38.106099999999898</v>
      </c>
    </row>
    <row r="1892" spans="1:7" x14ac:dyDescent="0.25">
      <c r="A1892">
        <v>19</v>
      </c>
      <c r="B1892">
        <v>0.61609655618667603</v>
      </c>
      <c r="C1892">
        <v>5.8180699348449698</v>
      </c>
      <c r="D1892">
        <v>0.61609655618667603</v>
      </c>
      <c r="E1892">
        <v>28.643179178671701</v>
      </c>
      <c r="F1892">
        <v>241.93412058867099</v>
      </c>
      <c r="G1892">
        <v>38.116100000000102</v>
      </c>
    </row>
    <row r="1893" spans="1:7" x14ac:dyDescent="0.25">
      <c r="A1893">
        <v>19.009999999999302</v>
      </c>
      <c r="B1893">
        <v>0.61642158031463601</v>
      </c>
      <c r="C1893">
        <v>5.8199310302734304</v>
      </c>
      <c r="D1893">
        <v>0.61642158031463601</v>
      </c>
      <c r="E1893">
        <v>28.643504202799701</v>
      </c>
      <c r="F1893">
        <v>241.93444561279901</v>
      </c>
      <c r="G1893">
        <v>38.126099999999397</v>
      </c>
    </row>
    <row r="1894" spans="1:7" x14ac:dyDescent="0.25">
      <c r="A1894">
        <v>19.019999999999499</v>
      </c>
      <c r="B1894">
        <v>0.61678344011306696</v>
      </c>
      <c r="C1894">
        <v>5.8226385116577104</v>
      </c>
      <c r="D1894">
        <v>0.61678344011306696</v>
      </c>
      <c r="E1894">
        <v>28.6438660625981</v>
      </c>
      <c r="F1894">
        <v>241.93480747259801</v>
      </c>
      <c r="G1894">
        <v>38.136099999999701</v>
      </c>
    </row>
    <row r="1895" spans="1:7" x14ac:dyDescent="0.25">
      <c r="A1895">
        <v>19.029999999999699</v>
      </c>
      <c r="B1895">
        <v>0.61713033914565996</v>
      </c>
      <c r="C1895">
        <v>5.8249597549438397</v>
      </c>
      <c r="D1895">
        <v>0.61713033914565996</v>
      </c>
      <c r="E1895">
        <v>28.6442129616307</v>
      </c>
      <c r="F1895">
        <v>241.93515437163001</v>
      </c>
      <c r="G1895">
        <v>38.146099999999898</v>
      </c>
    </row>
    <row r="1896" spans="1:7" x14ac:dyDescent="0.25">
      <c r="A1896">
        <v>19.0399999999999</v>
      </c>
      <c r="B1896">
        <v>0.61747670173644997</v>
      </c>
      <c r="C1896">
        <v>5.8272199630737296</v>
      </c>
      <c r="D1896">
        <v>0.61747670173644997</v>
      </c>
      <c r="E1896">
        <v>28.6445593242215</v>
      </c>
      <c r="F1896">
        <v>241.93550073422099</v>
      </c>
      <c r="G1896">
        <v>38.156100000000102</v>
      </c>
    </row>
    <row r="1897" spans="1:7" x14ac:dyDescent="0.25">
      <c r="A1897">
        <v>19.049999999999201</v>
      </c>
      <c r="B1897">
        <v>0.61781942844390803</v>
      </c>
      <c r="C1897">
        <v>5.8297820091247496</v>
      </c>
      <c r="D1897">
        <v>0.61781942844390803</v>
      </c>
      <c r="E1897">
        <v>28.644902050928899</v>
      </c>
      <c r="F1897">
        <v>241.935843460928</v>
      </c>
      <c r="G1897">
        <v>38.166099999999403</v>
      </c>
    </row>
    <row r="1898" spans="1:7" x14ac:dyDescent="0.25">
      <c r="A1898">
        <v>19.059999999999398</v>
      </c>
      <c r="B1898">
        <v>0.61814248561859098</v>
      </c>
      <c r="C1898">
        <v>5.8330111503601003</v>
      </c>
      <c r="D1898">
        <v>0.61814248561859098</v>
      </c>
      <c r="E1898">
        <v>28.645225108103599</v>
      </c>
      <c r="F1898">
        <v>241.93616651810299</v>
      </c>
      <c r="G1898">
        <v>38.1760999999996</v>
      </c>
    </row>
    <row r="1899" spans="1:7" x14ac:dyDescent="0.25">
      <c r="A1899">
        <v>19.069999999999698</v>
      </c>
      <c r="B1899">
        <v>0.61848074197769098</v>
      </c>
      <c r="C1899">
        <v>5.8359885215759197</v>
      </c>
      <c r="D1899">
        <v>0.61848074197769098</v>
      </c>
      <c r="E1899">
        <v>28.645563364462699</v>
      </c>
      <c r="F1899">
        <v>241.93650477446201</v>
      </c>
      <c r="G1899">
        <v>38.186099999999797</v>
      </c>
    </row>
    <row r="1900" spans="1:7" x14ac:dyDescent="0.25">
      <c r="A1900">
        <v>19.079999999999899</v>
      </c>
      <c r="B1900">
        <v>0.61882185935974099</v>
      </c>
      <c r="C1900">
        <v>5.8383221626281703</v>
      </c>
      <c r="D1900">
        <v>0.61882185935974099</v>
      </c>
      <c r="E1900">
        <v>28.645904481844799</v>
      </c>
      <c r="F1900">
        <v>241.936845891844</v>
      </c>
      <c r="G1900">
        <v>38.196100000000101</v>
      </c>
    </row>
    <row r="1901" spans="1:7" x14ac:dyDescent="0.25">
      <c r="A1901">
        <v>19.0899999999992</v>
      </c>
      <c r="B1901">
        <v>0.61913132667541504</v>
      </c>
      <c r="C1901">
        <v>5.8405380249023402</v>
      </c>
      <c r="D1901">
        <v>0.61913132667541504</v>
      </c>
      <c r="E1901">
        <v>28.646213949160401</v>
      </c>
      <c r="F1901">
        <v>241.93715535915999</v>
      </c>
      <c r="G1901">
        <v>38.206099999999402</v>
      </c>
    </row>
    <row r="1902" spans="1:7" x14ac:dyDescent="0.25">
      <c r="A1902">
        <v>19.099999999999401</v>
      </c>
      <c r="B1902">
        <v>0.619456827640533</v>
      </c>
      <c r="C1902">
        <v>5.8424830436706499</v>
      </c>
      <c r="D1902">
        <v>0.619456827640533</v>
      </c>
      <c r="E1902">
        <v>28.646539450125601</v>
      </c>
      <c r="F1902">
        <v>241.93748086012499</v>
      </c>
      <c r="G1902">
        <v>38.216099999999599</v>
      </c>
    </row>
    <row r="1903" spans="1:7" x14ac:dyDescent="0.25">
      <c r="A1903">
        <v>19.109999999999602</v>
      </c>
      <c r="B1903">
        <v>0.61974745988845803</v>
      </c>
      <c r="C1903">
        <v>5.8447155952453604</v>
      </c>
      <c r="D1903">
        <v>0.61974745988845803</v>
      </c>
      <c r="E1903">
        <v>28.646830082373501</v>
      </c>
      <c r="F1903">
        <v>241.937771492373</v>
      </c>
      <c r="G1903">
        <v>38.226099999999803</v>
      </c>
    </row>
    <row r="1904" spans="1:7" x14ac:dyDescent="0.25">
      <c r="A1904">
        <v>19.119999999999798</v>
      </c>
      <c r="B1904">
        <v>0.62000924348831099</v>
      </c>
      <c r="C1904">
        <v>5.8475484848022399</v>
      </c>
      <c r="D1904">
        <v>0.62000924348831099</v>
      </c>
      <c r="E1904">
        <v>28.647091865973302</v>
      </c>
      <c r="F1904">
        <v>241.938033275973</v>
      </c>
      <c r="G1904">
        <v>38.2361</v>
      </c>
    </row>
    <row r="1905" spans="1:7" x14ac:dyDescent="0.25">
      <c r="A1905">
        <v>19.1299999999991</v>
      </c>
      <c r="B1905">
        <v>0.62031507492065396</v>
      </c>
      <c r="C1905">
        <v>5.8496971130370996</v>
      </c>
      <c r="D1905">
        <v>0.62031507492065396</v>
      </c>
      <c r="E1905">
        <v>28.647397697405701</v>
      </c>
      <c r="F1905">
        <v>241.938339107405</v>
      </c>
      <c r="G1905">
        <v>38.246099999999302</v>
      </c>
    </row>
    <row r="1906" spans="1:7" x14ac:dyDescent="0.25">
      <c r="A1906">
        <v>19.1399999999994</v>
      </c>
      <c r="B1906">
        <v>0.62065058946609497</v>
      </c>
      <c r="C1906">
        <v>5.8524937629699698</v>
      </c>
      <c r="D1906">
        <v>0.62065058946609497</v>
      </c>
      <c r="E1906">
        <v>28.647733211951099</v>
      </c>
      <c r="F1906">
        <v>241.93867462195101</v>
      </c>
      <c r="G1906">
        <v>38.256099999999599</v>
      </c>
    </row>
    <row r="1907" spans="1:7" x14ac:dyDescent="0.25">
      <c r="A1907">
        <v>19.149999999999601</v>
      </c>
      <c r="B1907">
        <v>0.62095868587493896</v>
      </c>
      <c r="C1907">
        <v>5.85469150543212</v>
      </c>
      <c r="D1907">
        <v>0.62095868587493896</v>
      </c>
      <c r="E1907">
        <v>28.64804130836</v>
      </c>
      <c r="F1907">
        <v>241.938982718359</v>
      </c>
      <c r="G1907">
        <v>38.266099999999803</v>
      </c>
    </row>
    <row r="1908" spans="1:7" x14ac:dyDescent="0.25">
      <c r="A1908">
        <v>19.159999999999801</v>
      </c>
      <c r="B1908">
        <v>0.62127894163131703</v>
      </c>
      <c r="C1908">
        <v>5.8576292991638104</v>
      </c>
      <c r="D1908">
        <v>0.62127894163131703</v>
      </c>
      <c r="E1908">
        <v>28.6483615641163</v>
      </c>
      <c r="F1908">
        <v>241.939302974116</v>
      </c>
      <c r="G1908">
        <v>38.2761</v>
      </c>
    </row>
    <row r="1909" spans="1:7" x14ac:dyDescent="0.25">
      <c r="A1909">
        <v>19.170000000000002</v>
      </c>
      <c r="B1909">
        <v>0.62159615755081099</v>
      </c>
      <c r="C1909">
        <v>5.8590145111083896</v>
      </c>
      <c r="D1909">
        <v>0.62159615755081099</v>
      </c>
      <c r="E1909">
        <v>28.648678780035802</v>
      </c>
      <c r="F1909">
        <v>241.93962019003499</v>
      </c>
      <c r="G1909">
        <v>38.286100000000197</v>
      </c>
    </row>
    <row r="1910" spans="1:7" x14ac:dyDescent="0.25">
      <c r="A1910">
        <v>19.1799999999993</v>
      </c>
      <c r="B1910">
        <v>0.62191647291183405</v>
      </c>
      <c r="C1910">
        <v>5.8604884147643999</v>
      </c>
      <c r="D1910">
        <v>0.62191647291183405</v>
      </c>
      <c r="E1910">
        <v>28.648999095396899</v>
      </c>
      <c r="F1910">
        <v>241.93994050539601</v>
      </c>
      <c r="G1910">
        <v>38.296099999999498</v>
      </c>
    </row>
    <row r="1911" spans="1:7" x14ac:dyDescent="0.25">
      <c r="A1911">
        <v>19.1899999999995</v>
      </c>
      <c r="B1911">
        <v>0.62223702669143599</v>
      </c>
      <c r="C1911">
        <v>5.86220359802246</v>
      </c>
      <c r="D1911">
        <v>0.62223702669143599</v>
      </c>
      <c r="E1911">
        <v>28.649319649176501</v>
      </c>
      <c r="F1911">
        <v>241.94026105917601</v>
      </c>
      <c r="G1911">
        <v>38.306099999999702</v>
      </c>
    </row>
    <row r="1912" spans="1:7" x14ac:dyDescent="0.25">
      <c r="A1912">
        <v>19.1999999999998</v>
      </c>
      <c r="B1912">
        <v>0.62252569198608398</v>
      </c>
      <c r="C1912">
        <v>5.8643631935119602</v>
      </c>
      <c r="D1912">
        <v>0.62252569198608398</v>
      </c>
      <c r="E1912">
        <v>28.649608314471099</v>
      </c>
      <c r="F1912">
        <v>241.940549724471</v>
      </c>
      <c r="G1912">
        <v>38.316099999999999</v>
      </c>
    </row>
    <row r="1913" spans="1:7" x14ac:dyDescent="0.25">
      <c r="A1913">
        <v>19.21</v>
      </c>
      <c r="B1913">
        <v>0.62281793355941695</v>
      </c>
      <c r="C1913">
        <v>5.8660902976989702</v>
      </c>
      <c r="D1913">
        <v>0.62281793355941695</v>
      </c>
      <c r="E1913">
        <v>28.6499005560444</v>
      </c>
      <c r="F1913">
        <v>241.94084196604399</v>
      </c>
      <c r="G1913">
        <v>38.326100000000203</v>
      </c>
    </row>
    <row r="1914" spans="1:7" x14ac:dyDescent="0.25">
      <c r="A1914">
        <v>19.219999999999299</v>
      </c>
      <c r="B1914">
        <v>0.62310940027236905</v>
      </c>
      <c r="C1914">
        <v>5.8684778213500897</v>
      </c>
      <c r="D1914">
        <v>0.62310940027236905</v>
      </c>
      <c r="E1914">
        <v>28.650192022757398</v>
      </c>
      <c r="F1914">
        <v>241.941133432757</v>
      </c>
      <c r="G1914">
        <v>38.336099999999497</v>
      </c>
    </row>
    <row r="1915" spans="1:7" x14ac:dyDescent="0.25">
      <c r="A1915">
        <v>19.229999999999499</v>
      </c>
      <c r="B1915">
        <v>0.62341135740280096</v>
      </c>
      <c r="C1915">
        <v>5.8699998855590803</v>
      </c>
      <c r="D1915">
        <v>0.62341135740280096</v>
      </c>
      <c r="E1915">
        <v>28.650493979887798</v>
      </c>
      <c r="F1915">
        <v>241.941435389887</v>
      </c>
      <c r="G1915">
        <v>38.346099999999701</v>
      </c>
    </row>
    <row r="1916" spans="1:7" x14ac:dyDescent="0.25">
      <c r="A1916">
        <v>19.2399999999997</v>
      </c>
      <c r="B1916">
        <v>0.62371641397476196</v>
      </c>
      <c r="C1916">
        <v>5.8715825080871502</v>
      </c>
      <c r="D1916">
        <v>0.62371641397476196</v>
      </c>
      <c r="E1916">
        <v>28.650799036459802</v>
      </c>
      <c r="F1916">
        <v>241.94174044645899</v>
      </c>
      <c r="G1916">
        <v>38.356099999999898</v>
      </c>
    </row>
    <row r="1917" spans="1:7" x14ac:dyDescent="0.25">
      <c r="A1917">
        <v>19.25</v>
      </c>
      <c r="B1917">
        <v>0.62401586771011297</v>
      </c>
      <c r="C1917">
        <v>5.8732099533081001</v>
      </c>
      <c r="D1917">
        <v>0.62401586771011297</v>
      </c>
      <c r="E1917">
        <v>28.6510984901951</v>
      </c>
      <c r="F1917">
        <v>241.942039900195</v>
      </c>
      <c r="G1917">
        <v>38.366100000000102</v>
      </c>
    </row>
    <row r="1918" spans="1:7" x14ac:dyDescent="0.25">
      <c r="A1918">
        <v>19.259999999999302</v>
      </c>
      <c r="B1918">
        <v>0.62429094314575195</v>
      </c>
      <c r="C1918">
        <v>5.8738441467285103</v>
      </c>
      <c r="D1918">
        <v>0.62429094314575195</v>
      </c>
      <c r="E1918">
        <v>28.651373565630799</v>
      </c>
      <c r="F1918">
        <v>241.94231497563001</v>
      </c>
      <c r="G1918">
        <v>38.376099999999397</v>
      </c>
    </row>
    <row r="1919" spans="1:7" x14ac:dyDescent="0.25">
      <c r="A1919">
        <v>19.269999999999499</v>
      </c>
      <c r="B1919">
        <v>0.62460458278655995</v>
      </c>
      <c r="C1919">
        <v>5.8768544197082502</v>
      </c>
      <c r="D1919">
        <v>0.62460458278655995</v>
      </c>
      <c r="E1919">
        <v>28.6516872052716</v>
      </c>
      <c r="F1919">
        <v>241.94262861527099</v>
      </c>
      <c r="G1919">
        <v>38.386099999999701</v>
      </c>
    </row>
    <row r="1920" spans="1:7" x14ac:dyDescent="0.25">
      <c r="A1920">
        <v>19.279999999999699</v>
      </c>
      <c r="B1920">
        <v>0.624941766262054</v>
      </c>
      <c r="C1920">
        <v>5.8795394897460902</v>
      </c>
      <c r="D1920">
        <v>0.624941766262054</v>
      </c>
      <c r="E1920">
        <v>28.652024388747101</v>
      </c>
      <c r="F1920">
        <v>241.942965798747</v>
      </c>
      <c r="G1920">
        <v>38.396099999999898</v>
      </c>
    </row>
    <row r="1921" spans="1:7" x14ac:dyDescent="0.25">
      <c r="A1921">
        <v>19.2899999999999</v>
      </c>
      <c r="B1921">
        <v>0.62526893615722601</v>
      </c>
      <c r="C1921">
        <v>5.8822774887084899</v>
      </c>
      <c r="D1921">
        <v>0.62526893615722601</v>
      </c>
      <c r="E1921">
        <v>28.652351558642199</v>
      </c>
      <c r="F1921">
        <v>241.943292968642</v>
      </c>
      <c r="G1921">
        <v>38.406100000000102</v>
      </c>
    </row>
    <row r="1922" spans="1:7" x14ac:dyDescent="0.25">
      <c r="A1922">
        <v>19.299999999999201</v>
      </c>
      <c r="B1922">
        <v>0.625596463680267</v>
      </c>
      <c r="C1922">
        <v>5.8847627639770499</v>
      </c>
      <c r="D1922">
        <v>0.625596463680267</v>
      </c>
      <c r="E1922">
        <v>28.6526790861653</v>
      </c>
      <c r="F1922">
        <v>241.94362049616501</v>
      </c>
      <c r="G1922">
        <v>38.416099999999403</v>
      </c>
    </row>
    <row r="1923" spans="1:7" x14ac:dyDescent="0.25">
      <c r="A1923">
        <v>19.309999999999398</v>
      </c>
      <c r="B1923">
        <v>0.62592476606368996</v>
      </c>
      <c r="C1923">
        <v>5.8870868682861301</v>
      </c>
      <c r="D1923">
        <v>0.62592476606368996</v>
      </c>
      <c r="E1923">
        <v>28.653007388548701</v>
      </c>
      <c r="F1923">
        <v>241.94394879854801</v>
      </c>
      <c r="G1923">
        <v>38.4260999999996</v>
      </c>
    </row>
    <row r="1924" spans="1:7" x14ac:dyDescent="0.25">
      <c r="A1924">
        <v>19.319999999999698</v>
      </c>
      <c r="B1924">
        <v>0.62622314691543501</v>
      </c>
      <c r="C1924">
        <v>5.8883352279662997</v>
      </c>
      <c r="D1924">
        <v>0.62622314691543501</v>
      </c>
      <c r="E1924">
        <v>28.6533057694005</v>
      </c>
      <c r="F1924">
        <v>241.94424717940001</v>
      </c>
      <c r="G1924">
        <v>38.436099999999797</v>
      </c>
    </row>
    <row r="1925" spans="1:7" x14ac:dyDescent="0.25">
      <c r="A1925">
        <v>19.329999999999899</v>
      </c>
      <c r="B1925">
        <v>0.62652844190597501</v>
      </c>
      <c r="C1925">
        <v>5.8920612335204998</v>
      </c>
      <c r="D1925">
        <v>0.62652844190597501</v>
      </c>
      <c r="E1925">
        <v>28.653611064391001</v>
      </c>
      <c r="F1925">
        <v>241.944552474391</v>
      </c>
      <c r="G1925">
        <v>38.446100000000101</v>
      </c>
    </row>
    <row r="1926" spans="1:7" x14ac:dyDescent="0.25">
      <c r="A1926">
        <v>19.3399999999992</v>
      </c>
      <c r="B1926">
        <v>0.62680989503860396</v>
      </c>
      <c r="C1926">
        <v>5.8950767517089799</v>
      </c>
      <c r="D1926">
        <v>0.62680989503860396</v>
      </c>
      <c r="E1926">
        <v>28.653892517523602</v>
      </c>
      <c r="F1926">
        <v>241.94483392752301</v>
      </c>
      <c r="G1926">
        <v>38.456099999999402</v>
      </c>
    </row>
    <row r="1927" spans="1:7" x14ac:dyDescent="0.25">
      <c r="A1927">
        <v>19.349999999999401</v>
      </c>
      <c r="B1927">
        <v>0.62711822986602705</v>
      </c>
      <c r="C1927">
        <v>5.8983345031738201</v>
      </c>
      <c r="D1927">
        <v>0.62711822986602705</v>
      </c>
      <c r="E1927">
        <v>28.654200852351</v>
      </c>
      <c r="F1927">
        <v>241.945142262351</v>
      </c>
      <c r="G1927">
        <v>38.466099999999599</v>
      </c>
    </row>
    <row r="1928" spans="1:7" x14ac:dyDescent="0.25">
      <c r="A1928">
        <v>19.359999999999602</v>
      </c>
      <c r="B1928">
        <v>0.62746101617813099</v>
      </c>
      <c r="C1928">
        <v>5.9012241363525302</v>
      </c>
      <c r="D1928">
        <v>0.62746101617813099</v>
      </c>
      <c r="E1928">
        <v>28.6545436386631</v>
      </c>
      <c r="F1928">
        <v>241.94548504866299</v>
      </c>
      <c r="G1928">
        <v>38.476099999999803</v>
      </c>
    </row>
    <row r="1929" spans="1:7" x14ac:dyDescent="0.25">
      <c r="A1929">
        <v>19.369999999999798</v>
      </c>
      <c r="B1929">
        <v>0.62778294086456299</v>
      </c>
      <c r="C1929">
        <v>5.9016780853271396</v>
      </c>
      <c r="D1929">
        <v>0.62778294086456299</v>
      </c>
      <c r="E1929">
        <v>28.654865563349599</v>
      </c>
      <c r="F1929">
        <v>241.94580697334899</v>
      </c>
      <c r="G1929">
        <v>38.4861</v>
      </c>
    </row>
    <row r="1930" spans="1:7" x14ac:dyDescent="0.25">
      <c r="A1930">
        <v>19.3799999999991</v>
      </c>
      <c r="B1930">
        <v>0.62808519601821899</v>
      </c>
      <c r="C1930">
        <v>5.9032268524169904</v>
      </c>
      <c r="D1930">
        <v>0.62808519601821899</v>
      </c>
      <c r="E1930">
        <v>28.655167818503202</v>
      </c>
      <c r="F1930">
        <v>241.94610922850299</v>
      </c>
      <c r="G1930">
        <v>38.496099999999302</v>
      </c>
    </row>
    <row r="1931" spans="1:7" x14ac:dyDescent="0.25">
      <c r="A1931">
        <v>19.3899999999994</v>
      </c>
      <c r="B1931">
        <v>0.62838190793991</v>
      </c>
      <c r="C1931">
        <v>5.9064688682556099</v>
      </c>
      <c r="D1931">
        <v>0.62838190793991</v>
      </c>
      <c r="E1931">
        <v>28.655464530424901</v>
      </c>
      <c r="F1931">
        <v>241.946405940424</v>
      </c>
      <c r="G1931">
        <v>38.506099999999599</v>
      </c>
    </row>
    <row r="1932" spans="1:7" x14ac:dyDescent="0.25">
      <c r="A1932">
        <v>19.399999999999601</v>
      </c>
      <c r="B1932">
        <v>0.62871438264846802</v>
      </c>
      <c r="C1932">
        <v>5.9093198776245099</v>
      </c>
      <c r="D1932">
        <v>0.62871438264846802</v>
      </c>
      <c r="E1932">
        <v>28.6557970051335</v>
      </c>
      <c r="F1932">
        <v>241.94673841513301</v>
      </c>
      <c r="G1932">
        <v>38.516099999999803</v>
      </c>
    </row>
    <row r="1933" spans="1:7" x14ac:dyDescent="0.25">
      <c r="A1933">
        <v>19.409999999999801</v>
      </c>
      <c r="B1933">
        <v>0.62905406951904297</v>
      </c>
      <c r="C1933">
        <v>5.9125509262084899</v>
      </c>
      <c r="D1933">
        <v>0.62905406951904297</v>
      </c>
      <c r="E1933">
        <v>28.6561366920041</v>
      </c>
      <c r="F1933">
        <v>241.94707810200401</v>
      </c>
      <c r="G1933">
        <v>38.5261</v>
      </c>
    </row>
    <row r="1934" spans="1:7" x14ac:dyDescent="0.25">
      <c r="A1934">
        <v>19.420000000000002</v>
      </c>
      <c r="B1934">
        <v>0.62937462329864502</v>
      </c>
      <c r="C1934">
        <v>5.9150862693786603</v>
      </c>
      <c r="D1934">
        <v>0.62937462329864502</v>
      </c>
      <c r="E1934">
        <v>28.656457245783699</v>
      </c>
      <c r="F1934">
        <v>241.94739865578299</v>
      </c>
      <c r="G1934">
        <v>38.536100000000197</v>
      </c>
    </row>
    <row r="1935" spans="1:7" x14ac:dyDescent="0.25">
      <c r="A1935">
        <v>19.4299999999993</v>
      </c>
      <c r="B1935">
        <v>0.62968903779983498</v>
      </c>
      <c r="C1935">
        <v>5.9165072441101003</v>
      </c>
      <c r="D1935">
        <v>0.62968903779983498</v>
      </c>
      <c r="E1935">
        <v>28.6567716602849</v>
      </c>
      <c r="F1935">
        <v>241.94771307028401</v>
      </c>
      <c r="G1935">
        <v>38.546099999999498</v>
      </c>
    </row>
    <row r="1936" spans="1:7" x14ac:dyDescent="0.25">
      <c r="A1936">
        <v>19.4399999999995</v>
      </c>
      <c r="B1936">
        <v>0.63000792264938299</v>
      </c>
      <c r="C1936">
        <v>5.9183506965637198</v>
      </c>
      <c r="D1936">
        <v>0.63000792264938299</v>
      </c>
      <c r="E1936">
        <v>28.657090545134398</v>
      </c>
      <c r="F1936">
        <v>241.94803195513401</v>
      </c>
      <c r="G1936">
        <v>38.556099999999702</v>
      </c>
    </row>
    <row r="1937" spans="1:7" x14ac:dyDescent="0.25">
      <c r="A1937">
        <v>19.4499999999998</v>
      </c>
      <c r="B1937">
        <v>0.63034904003143299</v>
      </c>
      <c r="C1937">
        <v>5.9213156700134197</v>
      </c>
      <c r="D1937">
        <v>0.63034904003143299</v>
      </c>
      <c r="E1937">
        <v>28.657431662516501</v>
      </c>
      <c r="F1937">
        <v>241.94837307251601</v>
      </c>
      <c r="G1937">
        <v>38.566099999999999</v>
      </c>
    </row>
    <row r="1938" spans="1:7" x14ac:dyDescent="0.25">
      <c r="A1938">
        <v>19.46</v>
      </c>
      <c r="B1938">
        <v>0.63067096471786499</v>
      </c>
      <c r="C1938">
        <v>5.9238638877868599</v>
      </c>
      <c r="D1938">
        <v>0.63067096471786499</v>
      </c>
      <c r="E1938">
        <v>28.657753587202901</v>
      </c>
      <c r="F1938">
        <v>241.94869499720201</v>
      </c>
      <c r="G1938">
        <v>38.576100000000203</v>
      </c>
    </row>
    <row r="1939" spans="1:7" x14ac:dyDescent="0.25">
      <c r="A1939">
        <v>19.469999999999299</v>
      </c>
      <c r="B1939">
        <v>0.63099789619445801</v>
      </c>
      <c r="C1939">
        <v>5.9270992279052699</v>
      </c>
      <c r="D1939">
        <v>0.63099789619445801</v>
      </c>
      <c r="E1939">
        <v>28.658080518679501</v>
      </c>
      <c r="F1939">
        <v>241.949021928679</v>
      </c>
      <c r="G1939">
        <v>38.586099999999497</v>
      </c>
    </row>
    <row r="1940" spans="1:7" x14ac:dyDescent="0.25">
      <c r="A1940">
        <v>19.479999999999499</v>
      </c>
      <c r="B1940">
        <v>0.631322622299194</v>
      </c>
      <c r="C1940">
        <v>5.9300804138183496</v>
      </c>
      <c r="D1940">
        <v>0.631322622299194</v>
      </c>
      <c r="E1940">
        <v>28.658405244784198</v>
      </c>
      <c r="F1940">
        <v>241.94934665478399</v>
      </c>
      <c r="G1940">
        <v>38.596099999999701</v>
      </c>
    </row>
    <row r="1941" spans="1:7" x14ac:dyDescent="0.25">
      <c r="A1941">
        <v>19.4899999999997</v>
      </c>
      <c r="B1941">
        <v>0.63165205717086703</v>
      </c>
      <c r="C1941">
        <v>5.9326987266540501</v>
      </c>
      <c r="D1941">
        <v>0.63165205717086703</v>
      </c>
      <c r="E1941">
        <v>28.6587346796559</v>
      </c>
      <c r="F1941">
        <v>241.94967608965499</v>
      </c>
      <c r="G1941">
        <v>38.606099999999898</v>
      </c>
    </row>
    <row r="1942" spans="1:7" x14ac:dyDescent="0.25">
      <c r="A1942">
        <v>19.5</v>
      </c>
      <c r="B1942">
        <v>0.63200283050537098</v>
      </c>
      <c r="C1942">
        <v>5.9362158775329501</v>
      </c>
      <c r="D1942">
        <v>0.63200283050537098</v>
      </c>
      <c r="E1942">
        <v>28.6590854529904</v>
      </c>
      <c r="F1942">
        <v>241.95002686299</v>
      </c>
      <c r="G1942">
        <v>38.616100000000102</v>
      </c>
    </row>
    <row r="1943" spans="1:7" x14ac:dyDescent="0.25">
      <c r="A1943">
        <v>19.509999999999302</v>
      </c>
      <c r="B1943">
        <v>0.63232642412185602</v>
      </c>
      <c r="C1943">
        <v>5.9381728172302202</v>
      </c>
      <c r="D1943">
        <v>0.63232642412185602</v>
      </c>
      <c r="E1943">
        <v>28.6594090466069</v>
      </c>
      <c r="F1943">
        <v>241.950350456606</v>
      </c>
      <c r="G1943">
        <v>38.626099999999397</v>
      </c>
    </row>
    <row r="1944" spans="1:7" x14ac:dyDescent="0.25">
      <c r="A1944">
        <v>19.519999999999499</v>
      </c>
      <c r="B1944">
        <v>0.63263839483261097</v>
      </c>
      <c r="C1944">
        <v>5.93898200988769</v>
      </c>
      <c r="D1944">
        <v>0.63263839483261097</v>
      </c>
      <c r="E1944">
        <v>28.659721017317601</v>
      </c>
      <c r="F1944">
        <v>241.95066242731701</v>
      </c>
      <c r="G1944">
        <v>38.636099999999701</v>
      </c>
    </row>
    <row r="1945" spans="1:7" x14ac:dyDescent="0.25">
      <c r="A1945">
        <v>19.529999999999699</v>
      </c>
      <c r="B1945">
        <v>0.63295423984527499</v>
      </c>
      <c r="C1945">
        <v>5.9423904418945304</v>
      </c>
      <c r="D1945">
        <v>0.63295423984527499</v>
      </c>
      <c r="E1945">
        <v>28.660036862330301</v>
      </c>
      <c r="F1945">
        <v>241.95097827232999</v>
      </c>
      <c r="G1945">
        <v>38.646099999999898</v>
      </c>
    </row>
    <row r="1946" spans="1:7" x14ac:dyDescent="0.25">
      <c r="A1946">
        <v>19.5399999999999</v>
      </c>
      <c r="B1946">
        <v>0.63331162929534901</v>
      </c>
      <c r="C1946">
        <v>5.9454154968261701</v>
      </c>
      <c r="D1946">
        <v>0.63331162929534901</v>
      </c>
      <c r="E1946">
        <v>28.660394251780399</v>
      </c>
      <c r="F1946">
        <v>241.95133566178001</v>
      </c>
      <c r="G1946">
        <v>38.656100000000102</v>
      </c>
    </row>
    <row r="1947" spans="1:7" x14ac:dyDescent="0.25">
      <c r="A1947">
        <v>19.549999999999201</v>
      </c>
      <c r="B1947">
        <v>0.633655786514282</v>
      </c>
      <c r="C1947">
        <v>5.9487805366516104</v>
      </c>
      <c r="D1947">
        <v>0.633655786514282</v>
      </c>
      <c r="E1947">
        <v>28.6607384089993</v>
      </c>
      <c r="F1947">
        <v>241.951679818999</v>
      </c>
      <c r="G1947">
        <v>38.666099999999403</v>
      </c>
    </row>
    <row r="1948" spans="1:7" x14ac:dyDescent="0.25">
      <c r="A1948">
        <v>19.559999999999398</v>
      </c>
      <c r="B1948">
        <v>0.63399267196655196</v>
      </c>
      <c r="C1948">
        <v>5.9514389038085902</v>
      </c>
      <c r="D1948">
        <v>0.63399267196655196</v>
      </c>
      <c r="E1948">
        <v>28.661075294451599</v>
      </c>
      <c r="F1948">
        <v>241.95201670445101</v>
      </c>
      <c r="G1948">
        <v>38.6760999999996</v>
      </c>
    </row>
    <row r="1949" spans="1:7" x14ac:dyDescent="0.25">
      <c r="A1949">
        <v>19.569999999999698</v>
      </c>
      <c r="B1949">
        <v>0.63429385423660201</v>
      </c>
      <c r="C1949">
        <v>5.9545326232910103</v>
      </c>
      <c r="D1949">
        <v>0.63429385423660201</v>
      </c>
      <c r="E1949">
        <v>28.6613764767216</v>
      </c>
      <c r="F1949">
        <v>241.952317886721</v>
      </c>
      <c r="G1949">
        <v>38.686099999999797</v>
      </c>
    </row>
    <row r="1950" spans="1:7" x14ac:dyDescent="0.25">
      <c r="A1950">
        <v>19.579999999999899</v>
      </c>
      <c r="B1950">
        <v>0.63461935520172097</v>
      </c>
      <c r="C1950">
        <v>5.9567770957946697</v>
      </c>
      <c r="D1950">
        <v>0.63461935520172097</v>
      </c>
      <c r="E1950">
        <v>28.6617019776867</v>
      </c>
      <c r="F1950">
        <v>241.95264338768601</v>
      </c>
      <c r="G1950">
        <v>38.696100000000101</v>
      </c>
    </row>
    <row r="1951" spans="1:7" x14ac:dyDescent="0.25">
      <c r="A1951">
        <v>19.5899999999992</v>
      </c>
      <c r="B1951">
        <v>0.63496321439742998</v>
      </c>
      <c r="C1951">
        <v>5.9594058990478498</v>
      </c>
      <c r="D1951">
        <v>0.63496321439742998</v>
      </c>
      <c r="E1951">
        <v>28.662045836882399</v>
      </c>
      <c r="F1951">
        <v>241.952987246882</v>
      </c>
      <c r="G1951">
        <v>38.706099999999402</v>
      </c>
    </row>
    <row r="1952" spans="1:7" x14ac:dyDescent="0.25">
      <c r="A1952">
        <v>19.599999999999401</v>
      </c>
      <c r="B1952">
        <v>0.63529318571090698</v>
      </c>
      <c r="C1952">
        <v>5.9612302780151296</v>
      </c>
      <c r="D1952">
        <v>0.63529318571090698</v>
      </c>
      <c r="E1952">
        <v>28.6623758081959</v>
      </c>
      <c r="F1952">
        <v>241.953317218195</v>
      </c>
      <c r="G1952">
        <v>38.716099999999599</v>
      </c>
    </row>
    <row r="1953" spans="1:7" x14ac:dyDescent="0.25">
      <c r="A1953">
        <v>19.609999999999602</v>
      </c>
      <c r="B1953">
        <v>0.63559848070144598</v>
      </c>
      <c r="C1953">
        <v>5.9631438255309996</v>
      </c>
      <c r="D1953">
        <v>0.63559848070144598</v>
      </c>
      <c r="E1953">
        <v>28.6626811031865</v>
      </c>
      <c r="F1953">
        <v>241.95362251318599</v>
      </c>
      <c r="G1953">
        <v>38.726099999999803</v>
      </c>
    </row>
    <row r="1954" spans="1:7" x14ac:dyDescent="0.25">
      <c r="A1954">
        <v>19.619999999999798</v>
      </c>
      <c r="B1954">
        <v>0.63590490818023604</v>
      </c>
      <c r="C1954">
        <v>5.9669480323791504</v>
      </c>
      <c r="D1954">
        <v>0.63590490818023604</v>
      </c>
      <c r="E1954">
        <v>28.662987530665301</v>
      </c>
      <c r="F1954">
        <v>241.95392894066501</v>
      </c>
      <c r="G1954">
        <v>38.7361</v>
      </c>
    </row>
    <row r="1955" spans="1:7" x14ac:dyDescent="0.25">
      <c r="A1955">
        <v>19.6299999999991</v>
      </c>
      <c r="B1955">
        <v>0.636233210563659</v>
      </c>
      <c r="C1955">
        <v>5.9691238403320304</v>
      </c>
      <c r="D1955">
        <v>0.636233210563659</v>
      </c>
      <c r="E1955">
        <v>28.663315833048699</v>
      </c>
      <c r="F1955">
        <v>241.954257243048</v>
      </c>
      <c r="G1955">
        <v>38.746099999999302</v>
      </c>
    </row>
    <row r="1956" spans="1:7" x14ac:dyDescent="0.25">
      <c r="A1956">
        <v>19.6399999999994</v>
      </c>
      <c r="B1956">
        <v>0.636557936668396</v>
      </c>
      <c r="C1956">
        <v>5.9731917381286603</v>
      </c>
      <c r="D1956">
        <v>0.636557936668396</v>
      </c>
      <c r="E1956">
        <v>28.6636405591534</v>
      </c>
      <c r="F1956">
        <v>241.954581969153</v>
      </c>
      <c r="G1956">
        <v>38.756099999999599</v>
      </c>
    </row>
    <row r="1957" spans="1:7" x14ac:dyDescent="0.25">
      <c r="A1957">
        <v>19.649999999999601</v>
      </c>
      <c r="B1957">
        <v>0.63689017295837402</v>
      </c>
      <c r="C1957">
        <v>5.9760842323303196</v>
      </c>
      <c r="D1957">
        <v>0.63689017295837402</v>
      </c>
      <c r="E1957">
        <v>28.663972795443399</v>
      </c>
      <c r="F1957">
        <v>241.954914205443</v>
      </c>
      <c r="G1957">
        <v>38.766099999999803</v>
      </c>
    </row>
    <row r="1958" spans="1:7" x14ac:dyDescent="0.25">
      <c r="A1958">
        <v>19.659999999999801</v>
      </c>
      <c r="B1958">
        <v>0.63724786043167103</v>
      </c>
      <c r="C1958">
        <v>5.9788446426391602</v>
      </c>
      <c r="D1958">
        <v>0.63724786043167103</v>
      </c>
      <c r="E1958">
        <v>28.6643304829167</v>
      </c>
      <c r="F1958">
        <v>241.95527189291599</v>
      </c>
      <c r="G1958">
        <v>38.7761</v>
      </c>
    </row>
    <row r="1959" spans="1:7" x14ac:dyDescent="0.25">
      <c r="A1959">
        <v>19.670000000000002</v>
      </c>
      <c r="B1959">
        <v>0.63759613037109297</v>
      </c>
      <c r="C1959">
        <v>5.9805722236633301</v>
      </c>
      <c r="D1959">
        <v>0.63759613037109297</v>
      </c>
      <c r="E1959">
        <v>28.664678752856101</v>
      </c>
      <c r="F1959">
        <v>241.95562016285601</v>
      </c>
      <c r="G1959">
        <v>38.786100000000197</v>
      </c>
    </row>
    <row r="1960" spans="1:7" x14ac:dyDescent="0.25">
      <c r="A1960">
        <v>19.6799999999993</v>
      </c>
      <c r="B1960">
        <v>0.63793027400970403</v>
      </c>
      <c r="C1960">
        <v>5.9837460517883301</v>
      </c>
      <c r="D1960">
        <v>0.63793027400970403</v>
      </c>
      <c r="E1960">
        <v>28.665012896494702</v>
      </c>
      <c r="F1960">
        <v>241.95595430649399</v>
      </c>
      <c r="G1960">
        <v>38.796099999999498</v>
      </c>
    </row>
    <row r="1961" spans="1:7" x14ac:dyDescent="0.25">
      <c r="A1961">
        <v>19.6899999999995</v>
      </c>
      <c r="B1961">
        <v>0.63825470209121704</v>
      </c>
      <c r="C1961">
        <v>5.9869613647460902</v>
      </c>
      <c r="D1961">
        <v>0.63825470209121704</v>
      </c>
      <c r="E1961">
        <v>28.6653373245762</v>
      </c>
      <c r="F1961">
        <v>241.95627873457599</v>
      </c>
      <c r="G1961">
        <v>38.806099999999702</v>
      </c>
    </row>
    <row r="1962" spans="1:7" x14ac:dyDescent="0.25">
      <c r="A1962">
        <v>19.6999999999998</v>
      </c>
      <c r="B1962">
        <v>0.638602435588836</v>
      </c>
      <c r="C1962">
        <v>5.9901156425476003</v>
      </c>
      <c r="D1962">
        <v>0.638602435588836</v>
      </c>
      <c r="E1962">
        <v>28.665685058073901</v>
      </c>
      <c r="F1962">
        <v>241.95662646807301</v>
      </c>
      <c r="G1962">
        <v>38.816099999999999</v>
      </c>
    </row>
    <row r="1963" spans="1:7" x14ac:dyDescent="0.25">
      <c r="A1963">
        <v>19.71</v>
      </c>
      <c r="B1963">
        <v>0.63897126913070601</v>
      </c>
      <c r="C1963">
        <v>5.9925613403320304</v>
      </c>
      <c r="D1963">
        <v>0.63897126913070601</v>
      </c>
      <c r="E1963">
        <v>28.6660538916157</v>
      </c>
      <c r="F1963">
        <v>241.956995301615</v>
      </c>
      <c r="G1963">
        <v>38.826100000000203</v>
      </c>
    </row>
    <row r="1964" spans="1:7" x14ac:dyDescent="0.25">
      <c r="A1964">
        <v>19.719999999999299</v>
      </c>
      <c r="B1964">
        <v>0.63930702209472601</v>
      </c>
      <c r="C1964">
        <v>5.9954771995544398</v>
      </c>
      <c r="D1964">
        <v>0.63930702209472601</v>
      </c>
      <c r="E1964">
        <v>28.666389644579699</v>
      </c>
      <c r="F1964">
        <v>241.95733105457899</v>
      </c>
      <c r="G1964">
        <v>38.836099999999497</v>
      </c>
    </row>
    <row r="1965" spans="1:7" x14ac:dyDescent="0.25">
      <c r="A1965">
        <v>19.729999999999499</v>
      </c>
      <c r="B1965">
        <v>0.63965338468551602</v>
      </c>
      <c r="C1965">
        <v>5.9989333152770898</v>
      </c>
      <c r="D1965">
        <v>0.63965338468551602</v>
      </c>
      <c r="E1965">
        <v>28.666736007170499</v>
      </c>
      <c r="F1965">
        <v>241.95767741717</v>
      </c>
      <c r="G1965">
        <v>38.846099999999701</v>
      </c>
    </row>
    <row r="1966" spans="1:7" x14ac:dyDescent="0.25">
      <c r="A1966">
        <v>19.7399999999997</v>
      </c>
      <c r="B1966">
        <v>0.64000308513641302</v>
      </c>
      <c r="C1966">
        <v>6.0005016326904199</v>
      </c>
      <c r="D1966">
        <v>0.64000308513641302</v>
      </c>
      <c r="E1966">
        <v>28.6670857076214</v>
      </c>
      <c r="F1966">
        <v>241.95802711762099</v>
      </c>
      <c r="G1966">
        <v>38.856099999999898</v>
      </c>
    </row>
    <row r="1967" spans="1:7" x14ac:dyDescent="0.25">
      <c r="A1967">
        <v>19.75</v>
      </c>
      <c r="B1967">
        <v>0.64033722877502397</v>
      </c>
      <c r="C1967">
        <v>6.0033879280090297</v>
      </c>
      <c r="D1967">
        <v>0.64033722877502397</v>
      </c>
      <c r="E1967">
        <v>28.66741985126</v>
      </c>
      <c r="F1967">
        <v>241.95836126125999</v>
      </c>
      <c r="G1967">
        <v>38.866100000000102</v>
      </c>
    </row>
    <row r="1968" spans="1:7" x14ac:dyDescent="0.25">
      <c r="A1968">
        <v>19.759999999999302</v>
      </c>
      <c r="B1968">
        <v>0.64066416025161699</v>
      </c>
      <c r="C1968">
        <v>6.0054111480712802</v>
      </c>
      <c r="D1968">
        <v>0.64066416025161699</v>
      </c>
      <c r="E1968">
        <v>28.6677467827366</v>
      </c>
      <c r="F1968">
        <v>241.95868819273599</v>
      </c>
      <c r="G1968">
        <v>38.876099999999397</v>
      </c>
    </row>
    <row r="1969" spans="1:7" x14ac:dyDescent="0.25">
      <c r="A1969">
        <v>19.769999999999499</v>
      </c>
      <c r="B1969">
        <v>0.641044020652771</v>
      </c>
      <c r="C1969">
        <v>6.00972175598144</v>
      </c>
      <c r="D1969">
        <v>0.641044020652771</v>
      </c>
      <c r="E1969">
        <v>28.6681266431378</v>
      </c>
      <c r="F1969">
        <v>241.959068053137</v>
      </c>
      <c r="G1969">
        <v>38.886099999999701</v>
      </c>
    </row>
    <row r="1970" spans="1:7" x14ac:dyDescent="0.25">
      <c r="A1970">
        <v>19.779999999999699</v>
      </c>
      <c r="B1970">
        <v>0.64140063524246205</v>
      </c>
      <c r="C1970">
        <v>6.0142226219177202</v>
      </c>
      <c r="D1970">
        <v>0.64140063524246205</v>
      </c>
      <c r="E1970">
        <v>28.668483257727502</v>
      </c>
      <c r="F1970">
        <v>241.95942466772701</v>
      </c>
      <c r="G1970">
        <v>38.896099999999898</v>
      </c>
    </row>
    <row r="1971" spans="1:7" x14ac:dyDescent="0.25">
      <c r="A1971">
        <v>19.7899999999999</v>
      </c>
      <c r="B1971">
        <v>0.64176195859909002</v>
      </c>
      <c r="C1971">
        <v>6.0172371864318803</v>
      </c>
      <c r="D1971">
        <v>0.64176195859909002</v>
      </c>
      <c r="E1971">
        <v>28.668844581084102</v>
      </c>
      <c r="F1971">
        <v>241.959785991084</v>
      </c>
      <c r="G1971">
        <v>38.906100000000102</v>
      </c>
    </row>
    <row r="1972" spans="1:7" x14ac:dyDescent="0.25">
      <c r="A1972">
        <v>19.799999999999201</v>
      </c>
      <c r="B1972">
        <v>0.64213103055953902</v>
      </c>
      <c r="C1972">
        <v>6.0209226608276296</v>
      </c>
      <c r="D1972">
        <v>0.64213103055953902</v>
      </c>
      <c r="E1972">
        <v>28.669213653044601</v>
      </c>
      <c r="F1972">
        <v>241.960155063044</v>
      </c>
      <c r="G1972">
        <v>38.916099999999403</v>
      </c>
    </row>
    <row r="1973" spans="1:7" x14ac:dyDescent="0.25">
      <c r="A1973">
        <v>19.809999999999398</v>
      </c>
      <c r="B1973">
        <v>0.64248734712600697</v>
      </c>
      <c r="C1973">
        <v>6.0254173278808496</v>
      </c>
      <c r="D1973">
        <v>0.64248734712600697</v>
      </c>
      <c r="E1973">
        <v>28.669569969611</v>
      </c>
      <c r="F1973">
        <v>241.96051137961101</v>
      </c>
      <c r="G1973">
        <v>38.9260999999996</v>
      </c>
    </row>
    <row r="1974" spans="1:7" x14ac:dyDescent="0.25">
      <c r="A1974">
        <v>19.819999999999698</v>
      </c>
      <c r="B1974">
        <v>0.64285862445831299</v>
      </c>
      <c r="C1974">
        <v>6.0291004180908203</v>
      </c>
      <c r="D1974">
        <v>0.64285862445831299</v>
      </c>
      <c r="E1974">
        <v>28.669941246943299</v>
      </c>
      <c r="F1974">
        <v>241.960882656943</v>
      </c>
      <c r="G1974">
        <v>38.936099999999797</v>
      </c>
    </row>
    <row r="1975" spans="1:7" x14ac:dyDescent="0.25">
      <c r="A1975">
        <v>19.829999999999899</v>
      </c>
      <c r="B1975">
        <v>0.64323717355728105</v>
      </c>
      <c r="C1975">
        <v>6.0330328941345197</v>
      </c>
      <c r="D1975">
        <v>0.64323717355728105</v>
      </c>
      <c r="E1975">
        <v>28.6703197960423</v>
      </c>
      <c r="F1975">
        <v>241.961261206042</v>
      </c>
      <c r="G1975">
        <v>38.946100000000101</v>
      </c>
    </row>
    <row r="1976" spans="1:7" x14ac:dyDescent="0.25">
      <c r="A1976">
        <v>19.8399999999992</v>
      </c>
      <c r="B1976">
        <v>0.64364588260650601</v>
      </c>
      <c r="C1976">
        <v>6.03723049163818</v>
      </c>
      <c r="D1976">
        <v>0.64364588260650601</v>
      </c>
      <c r="E1976">
        <v>28.6707285050915</v>
      </c>
      <c r="F1976">
        <v>241.96166991509099</v>
      </c>
      <c r="G1976">
        <v>38.956099999999402</v>
      </c>
    </row>
    <row r="1977" spans="1:7" x14ac:dyDescent="0.25">
      <c r="A1977">
        <v>19.849999999999401</v>
      </c>
      <c r="B1977">
        <v>0.64402520656585605</v>
      </c>
      <c r="C1977">
        <v>6.0396208763122496</v>
      </c>
      <c r="D1977">
        <v>0.64402520656585605</v>
      </c>
      <c r="E1977">
        <v>28.6711078290509</v>
      </c>
      <c r="F1977">
        <v>241.96204923905</v>
      </c>
      <c r="G1977">
        <v>38.966099999999599</v>
      </c>
    </row>
    <row r="1978" spans="1:7" x14ac:dyDescent="0.25">
      <c r="A1978">
        <v>19.859999999999602</v>
      </c>
      <c r="B1978">
        <v>0.64438515901565496</v>
      </c>
      <c r="C1978">
        <v>6.0424766540527299</v>
      </c>
      <c r="D1978">
        <v>0.64438515901565496</v>
      </c>
      <c r="E1978">
        <v>28.671467781500699</v>
      </c>
      <c r="F1978">
        <v>241.9624091915</v>
      </c>
      <c r="G1978">
        <v>38.976099999999803</v>
      </c>
    </row>
    <row r="1979" spans="1:7" x14ac:dyDescent="0.25">
      <c r="A1979">
        <v>19.869999999999798</v>
      </c>
      <c r="B1979">
        <v>0.64477062225341797</v>
      </c>
      <c r="C1979">
        <v>6.0457487106323198</v>
      </c>
      <c r="D1979">
        <v>0.64477062225341797</v>
      </c>
      <c r="E1979">
        <v>28.671853244738401</v>
      </c>
      <c r="F1979">
        <v>241.96279465473799</v>
      </c>
      <c r="G1979">
        <v>38.9861</v>
      </c>
    </row>
    <row r="1980" spans="1:7" x14ac:dyDescent="0.25">
      <c r="A1980">
        <v>19.8799999999991</v>
      </c>
      <c r="B1980">
        <v>0.64515352249145497</v>
      </c>
      <c r="C1980">
        <v>6.0490980148315403</v>
      </c>
      <c r="D1980">
        <v>0.64515352249145497</v>
      </c>
      <c r="E1980">
        <v>28.672236144976502</v>
      </c>
      <c r="F1980">
        <v>241.963177554976</v>
      </c>
      <c r="G1980">
        <v>38.996099999999302</v>
      </c>
    </row>
    <row r="1981" spans="1:7" x14ac:dyDescent="0.25">
      <c r="A1981">
        <v>19.8899999999994</v>
      </c>
      <c r="B1981">
        <v>0.64553868770599299</v>
      </c>
      <c r="C1981">
        <v>6.0529055595397896</v>
      </c>
      <c r="D1981">
        <v>0.64553868770599299</v>
      </c>
      <c r="E1981">
        <v>28.672621310191001</v>
      </c>
      <c r="F1981">
        <v>241.96356272019099</v>
      </c>
      <c r="G1981">
        <v>39.006099999999599</v>
      </c>
    </row>
    <row r="1982" spans="1:7" x14ac:dyDescent="0.25">
      <c r="A1982">
        <v>19.899999999999601</v>
      </c>
      <c r="B1982">
        <v>0.64591723680496205</v>
      </c>
      <c r="C1982">
        <v>6.0549893379211399</v>
      </c>
      <c r="D1982">
        <v>0.64591723680496205</v>
      </c>
      <c r="E1982">
        <v>28.672999859290002</v>
      </c>
      <c r="F1982">
        <v>241.96394126928999</v>
      </c>
      <c r="G1982">
        <v>39.016099999999803</v>
      </c>
    </row>
    <row r="1983" spans="1:7" x14ac:dyDescent="0.25">
      <c r="A1983">
        <v>19.909999999999801</v>
      </c>
      <c r="B1983">
        <v>0.64626854658126798</v>
      </c>
      <c r="C1983">
        <v>6.0581679344177202</v>
      </c>
      <c r="D1983">
        <v>0.64626854658126798</v>
      </c>
      <c r="E1983">
        <v>28.673351169066301</v>
      </c>
      <c r="F1983">
        <v>241.96429257906601</v>
      </c>
      <c r="G1983">
        <v>39.0261</v>
      </c>
    </row>
    <row r="1984" spans="1:7" x14ac:dyDescent="0.25">
      <c r="A1984">
        <v>19.920000000000002</v>
      </c>
      <c r="B1984">
        <v>0.64662849903106601</v>
      </c>
      <c r="C1984">
        <v>6.0621862411498997</v>
      </c>
      <c r="D1984">
        <v>0.64662849903106601</v>
      </c>
      <c r="E1984">
        <v>28.673711121516099</v>
      </c>
      <c r="F1984">
        <v>241.96465253151601</v>
      </c>
      <c r="G1984">
        <v>39.036100000000197</v>
      </c>
    </row>
    <row r="1985" spans="1:7" x14ac:dyDescent="0.25">
      <c r="A1985">
        <v>19.9299999999993</v>
      </c>
      <c r="B1985">
        <v>0.64700728654861395</v>
      </c>
      <c r="C1985">
        <v>6.0657062530517498</v>
      </c>
      <c r="D1985">
        <v>0.64700728654861395</v>
      </c>
      <c r="E1985">
        <v>28.674089909033601</v>
      </c>
      <c r="F1985">
        <v>241.96503131903299</v>
      </c>
      <c r="G1985">
        <v>39.046099999999498</v>
      </c>
    </row>
    <row r="1986" spans="1:7" x14ac:dyDescent="0.25">
      <c r="A1986">
        <v>19.9399999999995</v>
      </c>
      <c r="B1986">
        <v>0.64737468957901001</v>
      </c>
      <c r="C1986">
        <v>6.0691604614257804</v>
      </c>
      <c r="D1986">
        <v>0.64737468957901001</v>
      </c>
      <c r="E1986">
        <v>28.674457312064</v>
      </c>
      <c r="F1986">
        <v>241.96539872206401</v>
      </c>
      <c r="G1986">
        <v>39.056099999999702</v>
      </c>
    </row>
    <row r="1987" spans="1:7" x14ac:dyDescent="0.25">
      <c r="A1987">
        <v>19.9499999999998</v>
      </c>
      <c r="B1987">
        <v>0.64771741628646795</v>
      </c>
      <c r="C1987">
        <v>6.0720510482787997</v>
      </c>
      <c r="D1987">
        <v>0.64771741628646795</v>
      </c>
      <c r="E1987">
        <v>28.674800038771501</v>
      </c>
      <c r="F1987">
        <v>241.96574144877101</v>
      </c>
      <c r="G1987">
        <v>39.066099999999999</v>
      </c>
    </row>
    <row r="1988" spans="1:7" x14ac:dyDescent="0.25">
      <c r="A1988">
        <v>19.96</v>
      </c>
      <c r="B1988">
        <v>0.64805018901824896</v>
      </c>
      <c r="C1988">
        <v>6.0761256217956499</v>
      </c>
      <c r="D1988">
        <v>0.64805018901824896</v>
      </c>
      <c r="E1988">
        <v>28.6751328115033</v>
      </c>
      <c r="F1988">
        <v>241.96607422150299</v>
      </c>
      <c r="G1988">
        <v>39.076100000000203</v>
      </c>
    </row>
    <row r="1989" spans="1:7" x14ac:dyDescent="0.25">
      <c r="A1989">
        <v>19.969999999999299</v>
      </c>
      <c r="B1989">
        <v>0.64840734004974299</v>
      </c>
      <c r="C1989">
        <v>6.0783600807189897</v>
      </c>
      <c r="D1989">
        <v>0.64840734004974299</v>
      </c>
      <c r="E1989">
        <v>28.675489962534801</v>
      </c>
      <c r="F1989">
        <v>241.966431372534</v>
      </c>
      <c r="G1989">
        <v>39.086099999999497</v>
      </c>
    </row>
    <row r="1990" spans="1:7" x14ac:dyDescent="0.25">
      <c r="A1990">
        <v>19.979999999999499</v>
      </c>
      <c r="B1990">
        <v>0.64875060319900502</v>
      </c>
      <c r="C1990">
        <v>6.0809135437011701</v>
      </c>
      <c r="D1990">
        <v>0.64875060319900502</v>
      </c>
      <c r="E1990">
        <v>28.675833225683999</v>
      </c>
      <c r="F1990">
        <v>241.966774635684</v>
      </c>
      <c r="G1990">
        <v>39.096099999999701</v>
      </c>
    </row>
    <row r="1991" spans="1:7" x14ac:dyDescent="0.25">
      <c r="A1991">
        <v>19.9899999999997</v>
      </c>
      <c r="B1991">
        <v>0.64908421039581299</v>
      </c>
      <c r="C1991">
        <v>6.0833334922790501</v>
      </c>
      <c r="D1991">
        <v>0.64908421039581299</v>
      </c>
      <c r="E1991">
        <v>28.676166832880799</v>
      </c>
      <c r="F1991">
        <v>241.96710824287999</v>
      </c>
      <c r="G1991">
        <v>39.106099999999898</v>
      </c>
    </row>
    <row r="1992" spans="1:7" x14ac:dyDescent="0.25">
      <c r="A1992">
        <v>20</v>
      </c>
      <c r="B1992">
        <v>0.64943248033523504</v>
      </c>
      <c r="C1992">
        <v>6.0860300064086896</v>
      </c>
      <c r="D1992">
        <v>0.64943248033523504</v>
      </c>
      <c r="E1992">
        <v>28.6765151028203</v>
      </c>
      <c r="F1992">
        <v>241.96745651282001</v>
      </c>
      <c r="G1992">
        <v>39.116100000000102</v>
      </c>
    </row>
    <row r="1993" spans="1:7" x14ac:dyDescent="0.25">
      <c r="A1993">
        <v>20.009999999999302</v>
      </c>
      <c r="B1993">
        <v>0.64976525306701605</v>
      </c>
      <c r="C1993">
        <v>6.0882816314697203</v>
      </c>
      <c r="D1993">
        <v>0.64976525306701605</v>
      </c>
      <c r="E1993">
        <v>28.676847875551999</v>
      </c>
      <c r="F1993">
        <v>241.96778928555199</v>
      </c>
      <c r="G1993">
        <v>39.126099999999397</v>
      </c>
    </row>
    <row r="1994" spans="1:7" x14ac:dyDescent="0.25">
      <c r="A1994">
        <v>20.019999999999499</v>
      </c>
      <c r="B1994">
        <v>0.65010076761245705</v>
      </c>
      <c r="C1994">
        <v>6.0900115966796804</v>
      </c>
      <c r="D1994">
        <v>0.65010076761245705</v>
      </c>
      <c r="E1994">
        <v>28.6771833900975</v>
      </c>
      <c r="F1994">
        <v>241.968124800097</v>
      </c>
      <c r="G1994">
        <v>39.136099999999701</v>
      </c>
    </row>
    <row r="1995" spans="1:7" x14ac:dyDescent="0.25">
      <c r="A1995">
        <v>20.029999999999699</v>
      </c>
      <c r="B1995">
        <v>0.650434911251068</v>
      </c>
      <c r="C1995">
        <v>6.0918192863464302</v>
      </c>
      <c r="D1995">
        <v>0.650434911251068</v>
      </c>
      <c r="E1995">
        <v>28.677517533736101</v>
      </c>
      <c r="F1995">
        <v>241.96845894373601</v>
      </c>
      <c r="G1995">
        <v>39.146099999999898</v>
      </c>
    </row>
    <row r="1996" spans="1:7" x14ac:dyDescent="0.25">
      <c r="A1996">
        <v>20.0399999999999</v>
      </c>
      <c r="B1996">
        <v>0.65076351165771396</v>
      </c>
      <c r="C1996">
        <v>6.0943031311035103</v>
      </c>
      <c r="D1996">
        <v>0.65076351165771396</v>
      </c>
      <c r="E1996">
        <v>28.677846134142701</v>
      </c>
      <c r="F1996">
        <v>241.968787544142</v>
      </c>
      <c r="G1996">
        <v>39.156100000000102</v>
      </c>
    </row>
    <row r="1997" spans="1:7" x14ac:dyDescent="0.25">
      <c r="A1997">
        <v>20.049999999999201</v>
      </c>
      <c r="B1997">
        <v>0.65110433101653997</v>
      </c>
      <c r="C1997">
        <v>6.0961046218871999</v>
      </c>
      <c r="D1997">
        <v>0.65110433101653997</v>
      </c>
      <c r="E1997">
        <v>28.678186953501601</v>
      </c>
      <c r="F1997">
        <v>241.969128363501</v>
      </c>
      <c r="G1997">
        <v>39.166099999999403</v>
      </c>
    </row>
    <row r="1998" spans="1:7" x14ac:dyDescent="0.25">
      <c r="A1998">
        <v>20.059999999999398</v>
      </c>
      <c r="B1998">
        <v>0.65146088600158603</v>
      </c>
      <c r="C1998">
        <v>6.0982198715209899</v>
      </c>
      <c r="D1998">
        <v>0.65146088600158603</v>
      </c>
      <c r="E1998">
        <v>28.678543508486602</v>
      </c>
      <c r="F1998">
        <v>241.96948491848599</v>
      </c>
      <c r="G1998">
        <v>39.1760999999996</v>
      </c>
    </row>
    <row r="1999" spans="1:7" x14ac:dyDescent="0.25">
      <c r="A1999">
        <v>20.069999999999698</v>
      </c>
      <c r="B1999">
        <v>0.65179091691970803</v>
      </c>
      <c r="C1999">
        <v>6.1008801460266104</v>
      </c>
      <c r="D1999">
        <v>0.65179091691970803</v>
      </c>
      <c r="E1999">
        <v>28.678873539404702</v>
      </c>
      <c r="F1999">
        <v>241.969814949404</v>
      </c>
      <c r="G1999">
        <v>39.186099999999797</v>
      </c>
    </row>
    <row r="2000" spans="1:7" x14ac:dyDescent="0.25">
      <c r="A2000">
        <v>20.079999999999899</v>
      </c>
      <c r="B2000">
        <v>0.65212088823318404</v>
      </c>
      <c r="C2000">
        <v>6.10283994674682</v>
      </c>
      <c r="D2000">
        <v>0.65212088823318404</v>
      </c>
      <c r="E2000">
        <v>28.6792035107182</v>
      </c>
      <c r="F2000">
        <v>241.97014492071801</v>
      </c>
      <c r="G2000">
        <v>39.196100000000101</v>
      </c>
    </row>
    <row r="2001" spans="1:7" x14ac:dyDescent="0.25">
      <c r="A2001">
        <v>20.0899999999992</v>
      </c>
      <c r="B2001">
        <v>0.65243893861770597</v>
      </c>
      <c r="C2001">
        <v>6.1050620079040501</v>
      </c>
      <c r="D2001">
        <v>0.65243893861770597</v>
      </c>
      <c r="E2001">
        <v>28.6795215611027</v>
      </c>
      <c r="F2001">
        <v>241.97046297110199</v>
      </c>
      <c r="G2001">
        <v>39.206099999999402</v>
      </c>
    </row>
    <row r="2002" spans="1:7" x14ac:dyDescent="0.25">
      <c r="A2002">
        <v>20.099999999999401</v>
      </c>
      <c r="B2002">
        <v>0.65270930528640703</v>
      </c>
      <c r="C2002">
        <v>6.1071095466613698</v>
      </c>
      <c r="D2002">
        <v>0.65270930528640703</v>
      </c>
      <c r="E2002">
        <v>28.679791927771401</v>
      </c>
      <c r="F2002">
        <v>241.97073333777101</v>
      </c>
      <c r="G2002">
        <v>39.216099999999599</v>
      </c>
    </row>
    <row r="2003" spans="1:7" x14ac:dyDescent="0.25">
      <c r="A2003">
        <v>20.109999999999602</v>
      </c>
      <c r="B2003">
        <v>0.65300542116165095</v>
      </c>
      <c r="C2003">
        <v>6.1100358963012598</v>
      </c>
      <c r="D2003">
        <v>0.65300542116165095</v>
      </c>
      <c r="E2003">
        <v>28.680088043646698</v>
      </c>
      <c r="F2003">
        <v>241.971029453646</v>
      </c>
      <c r="G2003">
        <v>39.226099999999803</v>
      </c>
    </row>
    <row r="2004" spans="1:7" x14ac:dyDescent="0.25">
      <c r="A2004">
        <v>20.119999999999798</v>
      </c>
      <c r="B2004">
        <v>0.65333545207977195</v>
      </c>
      <c r="C2004">
        <v>6.1129832267761204</v>
      </c>
      <c r="D2004">
        <v>0.65333545207977195</v>
      </c>
      <c r="E2004">
        <v>28.680418074564798</v>
      </c>
      <c r="F2004">
        <v>241.971359484564</v>
      </c>
      <c r="G2004">
        <v>39.2361</v>
      </c>
    </row>
    <row r="2005" spans="1:7" x14ac:dyDescent="0.25">
      <c r="A2005">
        <v>20.1299999999991</v>
      </c>
      <c r="B2005">
        <v>0.65365850925445501</v>
      </c>
      <c r="C2005">
        <v>6.1143426895141602</v>
      </c>
      <c r="D2005">
        <v>0.65365850925445501</v>
      </c>
      <c r="E2005">
        <v>28.680741131739499</v>
      </c>
      <c r="F2005">
        <v>241.971682541739</v>
      </c>
      <c r="G2005">
        <v>39.246099999999302</v>
      </c>
    </row>
    <row r="2006" spans="1:7" x14ac:dyDescent="0.25">
      <c r="A2006">
        <v>20.1399999999994</v>
      </c>
      <c r="B2006">
        <v>0.65400230884552002</v>
      </c>
      <c r="C2006">
        <v>6.1153926849365199</v>
      </c>
      <c r="D2006">
        <v>0.65400230884552002</v>
      </c>
      <c r="E2006">
        <v>28.681084931330499</v>
      </c>
      <c r="F2006">
        <v>241.97202634133001</v>
      </c>
      <c r="G2006">
        <v>39.256099999999599</v>
      </c>
    </row>
    <row r="2007" spans="1:7" x14ac:dyDescent="0.25">
      <c r="A2007">
        <v>20.149999999999601</v>
      </c>
      <c r="B2007">
        <v>0.65434503555297796</v>
      </c>
      <c r="C2007">
        <v>6.1175947189331001</v>
      </c>
      <c r="D2007">
        <v>0.65434503555297796</v>
      </c>
      <c r="E2007">
        <v>28.681427658038</v>
      </c>
      <c r="F2007">
        <v>241.97236906803801</v>
      </c>
      <c r="G2007">
        <v>39.266099999999803</v>
      </c>
    </row>
    <row r="2008" spans="1:7" x14ac:dyDescent="0.25">
      <c r="A2008">
        <v>20.159999999999801</v>
      </c>
      <c r="B2008">
        <v>0.65461432933807295</v>
      </c>
      <c r="C2008">
        <v>6.11921882629394</v>
      </c>
      <c r="D2008">
        <v>0.65461432933807295</v>
      </c>
      <c r="E2008">
        <v>28.681696951823099</v>
      </c>
      <c r="F2008">
        <v>241.97263836182299</v>
      </c>
      <c r="G2008">
        <v>39.2761</v>
      </c>
    </row>
    <row r="2009" spans="1:7" x14ac:dyDescent="0.25">
      <c r="A2009">
        <v>20.170000000000002</v>
      </c>
      <c r="B2009">
        <v>0.65487915277481001</v>
      </c>
      <c r="C2009">
        <v>6.1223940849304102</v>
      </c>
      <c r="D2009">
        <v>0.65487915277481001</v>
      </c>
      <c r="E2009">
        <v>28.681961775259801</v>
      </c>
      <c r="F2009">
        <v>241.97290318525901</v>
      </c>
      <c r="G2009">
        <v>39.286100000000197</v>
      </c>
    </row>
    <row r="2010" spans="1:7" x14ac:dyDescent="0.25">
      <c r="A2010">
        <v>20.1799999999993</v>
      </c>
      <c r="B2010">
        <v>0.65520578622817904</v>
      </c>
      <c r="C2010">
        <v>6.1244492530822701</v>
      </c>
      <c r="D2010">
        <v>0.65520578622817904</v>
      </c>
      <c r="E2010">
        <v>28.682288408713202</v>
      </c>
      <c r="F2010">
        <v>241.97322981871301</v>
      </c>
      <c r="G2010">
        <v>39.296099999999498</v>
      </c>
    </row>
    <row r="2011" spans="1:7" x14ac:dyDescent="0.25">
      <c r="A2011">
        <v>20.1899999999995</v>
      </c>
      <c r="B2011">
        <v>0.65551000833511297</v>
      </c>
      <c r="C2011">
        <v>6.1269125938415501</v>
      </c>
      <c r="D2011">
        <v>0.65551000833511297</v>
      </c>
      <c r="E2011">
        <v>28.6825926308201</v>
      </c>
      <c r="F2011">
        <v>241.97353404082</v>
      </c>
      <c r="G2011">
        <v>39.306099999999702</v>
      </c>
    </row>
    <row r="2012" spans="1:7" x14ac:dyDescent="0.25">
      <c r="A2012">
        <v>20.1999999999998</v>
      </c>
      <c r="B2012">
        <v>0.65581417083740201</v>
      </c>
      <c r="C2012">
        <v>6.1288609504699698</v>
      </c>
      <c r="D2012">
        <v>0.65581417083740201</v>
      </c>
      <c r="E2012">
        <v>28.682896793322399</v>
      </c>
      <c r="F2012">
        <v>241.973838203322</v>
      </c>
      <c r="G2012">
        <v>39.316099999999999</v>
      </c>
    </row>
    <row r="2013" spans="1:7" x14ac:dyDescent="0.25">
      <c r="A2013">
        <v>20.21</v>
      </c>
      <c r="B2013">
        <v>0.65613001585006703</v>
      </c>
      <c r="C2013">
        <v>6.1291704177856401</v>
      </c>
      <c r="D2013">
        <v>0.65613001585006703</v>
      </c>
      <c r="E2013">
        <v>28.6832126383351</v>
      </c>
      <c r="F2013">
        <v>241.97415404833501</v>
      </c>
      <c r="G2013">
        <v>39.326100000000203</v>
      </c>
    </row>
    <row r="2014" spans="1:7" x14ac:dyDescent="0.25">
      <c r="A2014">
        <v>20.219999999999299</v>
      </c>
      <c r="B2014">
        <v>0.65640676021575906</v>
      </c>
      <c r="C2014">
        <v>6.1307415962219203</v>
      </c>
      <c r="D2014">
        <v>0.65640676021575906</v>
      </c>
      <c r="E2014">
        <v>28.683489382700799</v>
      </c>
      <c r="F2014">
        <v>241.97443079269999</v>
      </c>
      <c r="G2014">
        <v>39.336099999999497</v>
      </c>
    </row>
    <row r="2015" spans="1:7" x14ac:dyDescent="0.25">
      <c r="A2015">
        <v>20.229999999999499</v>
      </c>
      <c r="B2015">
        <v>0.65673643350601196</v>
      </c>
      <c r="C2015">
        <v>6.1330270767211896</v>
      </c>
      <c r="D2015">
        <v>0.65673643350601196</v>
      </c>
      <c r="E2015">
        <v>28.683819055990998</v>
      </c>
      <c r="F2015">
        <v>241.97476046599101</v>
      </c>
      <c r="G2015">
        <v>39.346099999999701</v>
      </c>
    </row>
    <row r="2016" spans="1:7" x14ac:dyDescent="0.25">
      <c r="A2016">
        <v>20.2399999999997</v>
      </c>
      <c r="B2016">
        <v>0.65706229209899902</v>
      </c>
      <c r="C2016">
        <v>6.1355767250061</v>
      </c>
      <c r="D2016">
        <v>0.65706229209899902</v>
      </c>
      <c r="E2016">
        <v>28.684144914584</v>
      </c>
      <c r="F2016">
        <v>241.975086324584</v>
      </c>
      <c r="G2016">
        <v>39.356099999999898</v>
      </c>
    </row>
    <row r="2017" spans="1:7" x14ac:dyDescent="0.25">
      <c r="A2017">
        <v>20.25</v>
      </c>
      <c r="B2017">
        <v>0.65739363431930498</v>
      </c>
      <c r="C2017">
        <v>6.1385569572448704</v>
      </c>
      <c r="D2017">
        <v>0.65739363431930498</v>
      </c>
      <c r="E2017">
        <v>28.684476256804299</v>
      </c>
      <c r="F2017">
        <v>241.97541766680399</v>
      </c>
      <c r="G2017">
        <v>39.366100000000102</v>
      </c>
    </row>
    <row r="2018" spans="1:7" x14ac:dyDescent="0.25">
      <c r="A2018">
        <v>20.259999999999302</v>
      </c>
      <c r="B2018">
        <v>0.65771281719207697</v>
      </c>
      <c r="C2018">
        <v>6.14090824127197</v>
      </c>
      <c r="D2018">
        <v>0.65771281719207697</v>
      </c>
      <c r="E2018">
        <v>28.684795439677099</v>
      </c>
      <c r="F2018">
        <v>241.97573684967699</v>
      </c>
      <c r="G2018">
        <v>39.376099999999397</v>
      </c>
    </row>
    <row r="2019" spans="1:7" x14ac:dyDescent="0.25">
      <c r="A2019">
        <v>20.269999999999499</v>
      </c>
      <c r="B2019">
        <v>0.65802061557769698</v>
      </c>
      <c r="C2019">
        <v>6.1418366432189897</v>
      </c>
      <c r="D2019">
        <v>0.65802061557769698</v>
      </c>
      <c r="E2019">
        <v>28.685103238062698</v>
      </c>
      <c r="F2019">
        <v>241.97604464806199</v>
      </c>
      <c r="G2019">
        <v>39.386099999999701</v>
      </c>
    </row>
    <row r="2020" spans="1:7" x14ac:dyDescent="0.25">
      <c r="A2020">
        <v>20.279999999999699</v>
      </c>
      <c r="B2020">
        <v>0.65832149982452304</v>
      </c>
      <c r="C2020">
        <v>6.1437592506408603</v>
      </c>
      <c r="D2020">
        <v>0.65832149982452304</v>
      </c>
      <c r="E2020">
        <v>28.6854041223095</v>
      </c>
      <c r="F2020">
        <v>241.97634553230901</v>
      </c>
      <c r="G2020">
        <v>39.396099999999898</v>
      </c>
    </row>
    <row r="2021" spans="1:7" x14ac:dyDescent="0.25">
      <c r="A2021">
        <v>20.2899999999999</v>
      </c>
      <c r="B2021">
        <v>0.65863484144210804</v>
      </c>
      <c r="C2021">
        <v>6.1450433731079102</v>
      </c>
      <c r="D2021">
        <v>0.65863484144210804</v>
      </c>
      <c r="E2021">
        <v>28.685717463927102</v>
      </c>
      <c r="F2021">
        <v>241.97665887392699</v>
      </c>
      <c r="G2021">
        <v>39.406100000000102</v>
      </c>
    </row>
    <row r="2022" spans="1:7" x14ac:dyDescent="0.25">
      <c r="A2022">
        <v>20.299999999999201</v>
      </c>
      <c r="B2022">
        <v>0.65892070531845004</v>
      </c>
      <c r="C2022">
        <v>6.14757776260375</v>
      </c>
      <c r="D2022">
        <v>0.65892070531845004</v>
      </c>
      <c r="E2022">
        <v>28.686003327803501</v>
      </c>
      <c r="F2022">
        <v>241.976944737803</v>
      </c>
      <c r="G2022">
        <v>39.416099999999403</v>
      </c>
    </row>
    <row r="2023" spans="1:7" x14ac:dyDescent="0.25">
      <c r="A2023">
        <v>20.309999999999398</v>
      </c>
      <c r="B2023">
        <v>0.659196376800537</v>
      </c>
      <c r="C2023">
        <v>6.1512737274169904</v>
      </c>
      <c r="D2023">
        <v>0.659196376800537</v>
      </c>
      <c r="E2023">
        <v>28.686278999285602</v>
      </c>
      <c r="F2023">
        <v>241.977220409285</v>
      </c>
      <c r="G2023">
        <v>39.4260999999996</v>
      </c>
    </row>
    <row r="2024" spans="1:7" x14ac:dyDescent="0.25">
      <c r="A2024">
        <v>20.319999999999698</v>
      </c>
      <c r="B2024">
        <v>0.65951246023178101</v>
      </c>
      <c r="C2024">
        <v>6.1535315513610804</v>
      </c>
      <c r="D2024">
        <v>0.65951246023178101</v>
      </c>
      <c r="E2024">
        <v>28.686595082716799</v>
      </c>
      <c r="F2024">
        <v>241.97753649271601</v>
      </c>
      <c r="G2024">
        <v>39.436099999999797</v>
      </c>
    </row>
    <row r="2025" spans="1:7" x14ac:dyDescent="0.25">
      <c r="A2025">
        <v>20.329999999999899</v>
      </c>
      <c r="B2025">
        <v>0.65982997417449896</v>
      </c>
      <c r="C2025">
        <v>6.1558146476745597</v>
      </c>
      <c r="D2025">
        <v>0.65982997417449896</v>
      </c>
      <c r="E2025">
        <v>28.6869125966595</v>
      </c>
      <c r="F2025">
        <v>241.97785400665899</v>
      </c>
      <c r="G2025">
        <v>39.446100000000101</v>
      </c>
    </row>
    <row r="2026" spans="1:7" x14ac:dyDescent="0.25">
      <c r="A2026">
        <v>20.3399999999992</v>
      </c>
      <c r="B2026">
        <v>0.66013330221176103</v>
      </c>
      <c r="C2026">
        <v>6.1581392288207999</v>
      </c>
      <c r="D2026">
        <v>0.66013330221176103</v>
      </c>
      <c r="E2026">
        <v>28.687215924696801</v>
      </c>
      <c r="F2026">
        <v>241.97815733469599</v>
      </c>
      <c r="G2026">
        <v>39.456099999999402</v>
      </c>
    </row>
    <row r="2027" spans="1:7" x14ac:dyDescent="0.25">
      <c r="A2027">
        <v>20.349999999999401</v>
      </c>
      <c r="B2027">
        <v>0.66043615341186501</v>
      </c>
      <c r="C2027">
        <v>6.1593198776245099</v>
      </c>
      <c r="D2027">
        <v>0.66043615341186501</v>
      </c>
      <c r="E2027">
        <v>28.687518775896901</v>
      </c>
      <c r="F2027">
        <v>241.97846018589601</v>
      </c>
      <c r="G2027">
        <v>39.466099999999599</v>
      </c>
    </row>
    <row r="2028" spans="1:7" x14ac:dyDescent="0.25">
      <c r="A2028">
        <v>20.359999999999602</v>
      </c>
      <c r="B2028">
        <v>0.66073781251907304</v>
      </c>
      <c r="C2028">
        <v>6.1615033149719203</v>
      </c>
      <c r="D2028">
        <v>0.66073781251907304</v>
      </c>
      <c r="E2028">
        <v>28.687820435004099</v>
      </c>
      <c r="F2028">
        <v>241.97876184500399</v>
      </c>
      <c r="G2028">
        <v>39.476099999999803</v>
      </c>
    </row>
    <row r="2029" spans="1:7" x14ac:dyDescent="0.25">
      <c r="A2029">
        <v>20.369999999999798</v>
      </c>
      <c r="B2029">
        <v>0.66108304262161199</v>
      </c>
      <c r="C2029">
        <v>6.1638669967651296</v>
      </c>
      <c r="D2029">
        <v>0.66108304262161199</v>
      </c>
      <c r="E2029">
        <v>28.688165665106599</v>
      </c>
      <c r="F2029">
        <v>241.97910707510599</v>
      </c>
      <c r="G2029">
        <v>39.4861</v>
      </c>
    </row>
    <row r="2030" spans="1:7" x14ac:dyDescent="0.25">
      <c r="A2030">
        <v>20.3799999999991</v>
      </c>
      <c r="B2030">
        <v>0.66143220663070601</v>
      </c>
      <c r="C2030">
        <v>6.1665887832641602</v>
      </c>
      <c r="D2030">
        <v>0.66143220663070601</v>
      </c>
      <c r="E2030">
        <v>28.6885148291157</v>
      </c>
      <c r="F2030">
        <v>241.979456239115</v>
      </c>
      <c r="G2030">
        <v>39.496099999999302</v>
      </c>
    </row>
    <row r="2031" spans="1:7" x14ac:dyDescent="0.25">
      <c r="A2031">
        <v>20.3899999999994</v>
      </c>
      <c r="B2031">
        <v>0.66176408529281605</v>
      </c>
      <c r="C2031">
        <v>6.1689038276672301</v>
      </c>
      <c r="D2031">
        <v>0.66176408529281605</v>
      </c>
      <c r="E2031">
        <v>28.688846707777799</v>
      </c>
      <c r="F2031">
        <v>241.97978811777699</v>
      </c>
      <c r="G2031">
        <v>39.506099999999599</v>
      </c>
    </row>
    <row r="2032" spans="1:7" x14ac:dyDescent="0.25">
      <c r="A2032">
        <v>20.399999999999601</v>
      </c>
      <c r="B2032">
        <v>0.66206246614456099</v>
      </c>
      <c r="C2032">
        <v>6.1714115142822203</v>
      </c>
      <c r="D2032">
        <v>0.66206246614456099</v>
      </c>
      <c r="E2032">
        <v>28.689145088629601</v>
      </c>
      <c r="F2032">
        <v>241.98008649862899</v>
      </c>
      <c r="G2032">
        <v>39.516099999999803</v>
      </c>
    </row>
    <row r="2033" spans="1:7" x14ac:dyDescent="0.25">
      <c r="A2033">
        <v>20.409999999999801</v>
      </c>
      <c r="B2033">
        <v>0.66235166788101196</v>
      </c>
      <c r="C2033">
        <v>6.1730060577392498</v>
      </c>
      <c r="D2033">
        <v>0.66235166788101196</v>
      </c>
      <c r="E2033">
        <v>28.689434290365998</v>
      </c>
      <c r="F2033">
        <v>241.98037570036601</v>
      </c>
      <c r="G2033">
        <v>39.5261</v>
      </c>
    </row>
    <row r="2034" spans="1:7" x14ac:dyDescent="0.25">
      <c r="A2034">
        <v>20.420000000000002</v>
      </c>
      <c r="B2034">
        <v>0.66268444061279297</v>
      </c>
      <c r="C2034">
        <v>6.1753082275390598</v>
      </c>
      <c r="D2034">
        <v>0.66268444061279297</v>
      </c>
      <c r="E2034">
        <v>28.689767063097801</v>
      </c>
      <c r="F2034">
        <v>241.980708473097</v>
      </c>
      <c r="G2034">
        <v>39.536100000000197</v>
      </c>
    </row>
    <row r="2035" spans="1:7" x14ac:dyDescent="0.25">
      <c r="A2035">
        <v>20.4299999999993</v>
      </c>
      <c r="B2035">
        <v>0.66302829980850198</v>
      </c>
      <c r="C2035">
        <v>6.1768803596496502</v>
      </c>
      <c r="D2035">
        <v>0.66302829980850198</v>
      </c>
      <c r="E2035">
        <v>28.690110922293499</v>
      </c>
      <c r="F2035">
        <v>241.98105233229299</v>
      </c>
      <c r="G2035">
        <v>39.546099999999498</v>
      </c>
    </row>
    <row r="2036" spans="1:7" x14ac:dyDescent="0.25">
      <c r="A2036">
        <v>20.4399999999995</v>
      </c>
      <c r="B2036">
        <v>0.66332972049713101</v>
      </c>
      <c r="C2036">
        <v>6.1784691810607901</v>
      </c>
      <c r="D2036">
        <v>0.66332972049713101</v>
      </c>
      <c r="E2036">
        <v>28.6904123429821</v>
      </c>
      <c r="F2036">
        <v>241.98135375298199</v>
      </c>
      <c r="G2036">
        <v>39.556099999999702</v>
      </c>
    </row>
    <row r="2037" spans="1:7" x14ac:dyDescent="0.25">
      <c r="A2037">
        <v>20.4499999999998</v>
      </c>
      <c r="B2037">
        <v>0.663640856742858</v>
      </c>
      <c r="C2037">
        <v>6.1820101737976003</v>
      </c>
      <c r="D2037">
        <v>0.663640856742858</v>
      </c>
      <c r="E2037">
        <v>28.690723479227898</v>
      </c>
      <c r="F2037">
        <v>241.98166488922701</v>
      </c>
      <c r="G2037">
        <v>39.566099999999999</v>
      </c>
    </row>
    <row r="2038" spans="1:7" x14ac:dyDescent="0.25">
      <c r="A2038">
        <v>20.46</v>
      </c>
      <c r="B2038">
        <v>0.66398358345031705</v>
      </c>
      <c r="C2038">
        <v>6.1852149963378897</v>
      </c>
      <c r="D2038">
        <v>0.66398358345031705</v>
      </c>
      <c r="E2038">
        <v>28.6910662059353</v>
      </c>
      <c r="F2038">
        <v>241.982007615935</v>
      </c>
      <c r="G2038">
        <v>39.576100000000203</v>
      </c>
    </row>
    <row r="2039" spans="1:7" x14ac:dyDescent="0.25">
      <c r="A2039">
        <v>20.469999999999299</v>
      </c>
      <c r="B2039">
        <v>0.66431909799575795</v>
      </c>
      <c r="C2039">
        <v>6.1871032714843697</v>
      </c>
      <c r="D2039">
        <v>0.66431909799575795</v>
      </c>
      <c r="E2039">
        <v>28.691401720480801</v>
      </c>
      <c r="F2039">
        <v>241.98234313047999</v>
      </c>
      <c r="G2039">
        <v>39.586099999999497</v>
      </c>
    </row>
    <row r="2040" spans="1:7" x14ac:dyDescent="0.25">
      <c r="A2040">
        <v>20.479999999999499</v>
      </c>
      <c r="B2040">
        <v>0.66462606191635099</v>
      </c>
      <c r="C2040">
        <v>6.1893429756164497</v>
      </c>
      <c r="D2040">
        <v>0.66462606191635099</v>
      </c>
      <c r="E2040">
        <v>28.691708684401402</v>
      </c>
      <c r="F2040">
        <v>241.98265009440101</v>
      </c>
      <c r="G2040">
        <v>39.596099999999701</v>
      </c>
    </row>
    <row r="2041" spans="1:7" x14ac:dyDescent="0.25">
      <c r="A2041">
        <v>20.4899999999997</v>
      </c>
      <c r="B2041">
        <v>0.66495108604431097</v>
      </c>
      <c r="C2041">
        <v>6.19158458709716</v>
      </c>
      <c r="D2041">
        <v>0.66495108604431097</v>
      </c>
      <c r="E2041">
        <v>28.692033708529301</v>
      </c>
      <c r="F2041">
        <v>241.982975118529</v>
      </c>
      <c r="G2041">
        <v>39.606099999999898</v>
      </c>
    </row>
    <row r="2042" spans="1:7" x14ac:dyDescent="0.25">
      <c r="A2042">
        <v>20.5</v>
      </c>
      <c r="B2042">
        <v>0.66530185937881403</v>
      </c>
      <c r="C2042">
        <v>6.1941456794738698</v>
      </c>
      <c r="D2042">
        <v>0.66530185937881403</v>
      </c>
      <c r="E2042">
        <v>28.692384481863801</v>
      </c>
      <c r="F2042">
        <v>241.98332589186299</v>
      </c>
      <c r="G2042">
        <v>39.616100000000102</v>
      </c>
    </row>
    <row r="2043" spans="1:7" x14ac:dyDescent="0.25">
      <c r="A2043">
        <v>20.509999999999302</v>
      </c>
      <c r="B2043">
        <v>0.66565847396850497</v>
      </c>
      <c r="C2043">
        <v>6.1963362693786603</v>
      </c>
      <c r="D2043">
        <v>0.66565847396850497</v>
      </c>
      <c r="E2043">
        <v>28.692741096453499</v>
      </c>
      <c r="F2043">
        <v>241.98368250645299</v>
      </c>
      <c r="G2043">
        <v>39.626099999999397</v>
      </c>
    </row>
    <row r="2044" spans="1:7" x14ac:dyDescent="0.25">
      <c r="A2044">
        <v>20.519999999999499</v>
      </c>
      <c r="B2044">
        <v>0.66599673032760598</v>
      </c>
      <c r="C2044">
        <v>6.1987957954406703</v>
      </c>
      <c r="D2044">
        <v>0.66599673032760598</v>
      </c>
      <c r="E2044">
        <v>28.6930793528126</v>
      </c>
      <c r="F2044">
        <v>241.98402076281201</v>
      </c>
      <c r="G2044">
        <v>39.636099999999701</v>
      </c>
    </row>
    <row r="2045" spans="1:7" x14ac:dyDescent="0.25">
      <c r="A2045">
        <v>20.529999999999699</v>
      </c>
      <c r="B2045">
        <v>0.66629791259765603</v>
      </c>
      <c r="C2045">
        <v>6.2025518417358301</v>
      </c>
      <c r="D2045">
        <v>0.66629791259765603</v>
      </c>
      <c r="E2045">
        <v>28.693380535082699</v>
      </c>
      <c r="F2045">
        <v>241.984321945082</v>
      </c>
      <c r="G2045">
        <v>39.646099999999898</v>
      </c>
    </row>
    <row r="2046" spans="1:7" x14ac:dyDescent="0.25">
      <c r="A2046">
        <v>20.5399999999999</v>
      </c>
      <c r="B2046">
        <v>0.66662204265594405</v>
      </c>
      <c r="C2046">
        <v>6.2061662673950098</v>
      </c>
      <c r="D2046">
        <v>0.66662204265594405</v>
      </c>
      <c r="E2046">
        <v>28.693704665140999</v>
      </c>
      <c r="F2046">
        <v>241.984646075141</v>
      </c>
      <c r="G2046">
        <v>39.656100000000102</v>
      </c>
    </row>
    <row r="2047" spans="1:7" x14ac:dyDescent="0.25">
      <c r="A2047">
        <v>20.549999999999201</v>
      </c>
      <c r="B2047">
        <v>0.66697418689727705</v>
      </c>
      <c r="C2047">
        <v>6.2081184387206996</v>
      </c>
      <c r="D2047">
        <v>0.66697418689727705</v>
      </c>
      <c r="E2047">
        <v>28.6940568093823</v>
      </c>
      <c r="F2047">
        <v>241.98499821938199</v>
      </c>
      <c r="G2047">
        <v>39.666099999999403</v>
      </c>
    </row>
    <row r="2048" spans="1:7" x14ac:dyDescent="0.25">
      <c r="A2048">
        <v>20.559999999999398</v>
      </c>
      <c r="B2048">
        <v>0.66730278730392401</v>
      </c>
      <c r="C2048">
        <v>6.2104020118713299</v>
      </c>
      <c r="D2048">
        <v>0.66730278730392401</v>
      </c>
      <c r="E2048">
        <v>28.6943854097889</v>
      </c>
      <c r="F2048">
        <v>241.98532681978801</v>
      </c>
      <c r="G2048">
        <v>39.6760999999996</v>
      </c>
    </row>
    <row r="2049" spans="1:7" x14ac:dyDescent="0.25">
      <c r="A2049">
        <v>20.569999999999698</v>
      </c>
      <c r="B2049">
        <v>0.66760951280593805</v>
      </c>
      <c r="C2049">
        <v>6.2125306129455504</v>
      </c>
      <c r="D2049">
        <v>0.66760951280593805</v>
      </c>
      <c r="E2049">
        <v>28.694692135291</v>
      </c>
      <c r="F2049">
        <v>241.98563354529</v>
      </c>
      <c r="G2049">
        <v>39.686099999999797</v>
      </c>
    </row>
    <row r="2050" spans="1:7" x14ac:dyDescent="0.25">
      <c r="A2050">
        <v>20.579999999999899</v>
      </c>
      <c r="B2050">
        <v>0.66794031858444203</v>
      </c>
      <c r="C2050">
        <v>6.2152328491210902</v>
      </c>
      <c r="D2050">
        <v>0.66794031858444203</v>
      </c>
      <c r="E2050">
        <v>28.695022941069499</v>
      </c>
      <c r="F2050">
        <v>241.98596435106899</v>
      </c>
      <c r="G2050">
        <v>39.696100000000101</v>
      </c>
    </row>
    <row r="2051" spans="1:7" x14ac:dyDescent="0.25">
      <c r="A2051">
        <v>20.5899999999992</v>
      </c>
      <c r="B2051">
        <v>0.66828858852386397</v>
      </c>
      <c r="C2051">
        <v>6.2183442115783603</v>
      </c>
      <c r="D2051">
        <v>0.66828858852386397</v>
      </c>
      <c r="E2051">
        <v>28.695371211008901</v>
      </c>
      <c r="F2051">
        <v>241.98631262100801</v>
      </c>
      <c r="G2051">
        <v>39.706099999999402</v>
      </c>
    </row>
    <row r="2052" spans="1:7" x14ac:dyDescent="0.25">
      <c r="A2052">
        <v>20.599999999999401</v>
      </c>
      <c r="B2052">
        <v>0.66861581802368097</v>
      </c>
      <c r="C2052">
        <v>6.2206478118896396</v>
      </c>
      <c r="D2052">
        <v>0.66861581802368097</v>
      </c>
      <c r="E2052">
        <v>28.6956984405087</v>
      </c>
      <c r="F2052">
        <v>241.986639850508</v>
      </c>
      <c r="G2052">
        <v>39.716099999999599</v>
      </c>
    </row>
    <row r="2053" spans="1:7" x14ac:dyDescent="0.25">
      <c r="A2053">
        <v>20.609999999999602</v>
      </c>
      <c r="B2053">
        <v>0.66892665624618497</v>
      </c>
      <c r="C2053">
        <v>6.2238335609436</v>
      </c>
      <c r="D2053">
        <v>0.66892665624618497</v>
      </c>
      <c r="E2053">
        <v>28.6960092787312</v>
      </c>
      <c r="F2053">
        <v>241.98695068873101</v>
      </c>
      <c r="G2053">
        <v>39.726099999999803</v>
      </c>
    </row>
    <row r="2054" spans="1:7" x14ac:dyDescent="0.25">
      <c r="A2054">
        <v>20.619999999999798</v>
      </c>
      <c r="B2054">
        <v>0.66924250125884999</v>
      </c>
      <c r="C2054">
        <v>6.2265906333923304</v>
      </c>
      <c r="D2054">
        <v>0.66924250125884999</v>
      </c>
      <c r="E2054">
        <v>28.6963251237439</v>
      </c>
      <c r="F2054">
        <v>241.987266533743</v>
      </c>
      <c r="G2054">
        <v>39.7361</v>
      </c>
    </row>
    <row r="2055" spans="1:7" x14ac:dyDescent="0.25">
      <c r="A2055">
        <v>20.6299999999991</v>
      </c>
      <c r="B2055">
        <v>0.66958081722259499</v>
      </c>
      <c r="C2055">
        <v>6.2288842201232901</v>
      </c>
      <c r="D2055">
        <v>0.66958081722259499</v>
      </c>
      <c r="E2055">
        <v>28.696663439707599</v>
      </c>
      <c r="F2055">
        <v>241.987604849707</v>
      </c>
      <c r="G2055">
        <v>39.746099999999302</v>
      </c>
    </row>
    <row r="2056" spans="1:7" x14ac:dyDescent="0.25">
      <c r="A2056">
        <v>20.6399999999994</v>
      </c>
      <c r="B2056">
        <v>0.66990137100219704</v>
      </c>
      <c r="C2056">
        <v>6.2312989234924299</v>
      </c>
      <c r="D2056">
        <v>0.66990137100219704</v>
      </c>
      <c r="E2056">
        <v>28.696983993487201</v>
      </c>
      <c r="F2056">
        <v>241.987925403487</v>
      </c>
      <c r="G2056">
        <v>39.756099999999599</v>
      </c>
    </row>
    <row r="2057" spans="1:7" x14ac:dyDescent="0.25">
      <c r="A2057">
        <v>20.649999999999601</v>
      </c>
      <c r="B2057">
        <v>0.67022687196731501</v>
      </c>
      <c r="C2057">
        <v>6.2341723442077601</v>
      </c>
      <c r="D2057">
        <v>0.67022687196731501</v>
      </c>
      <c r="E2057">
        <v>28.697309494452298</v>
      </c>
      <c r="F2057">
        <v>241.988250904452</v>
      </c>
      <c r="G2057">
        <v>39.766099999999803</v>
      </c>
    </row>
    <row r="2058" spans="1:7" x14ac:dyDescent="0.25">
      <c r="A2058">
        <v>20.659999999999801</v>
      </c>
      <c r="B2058">
        <v>0.67058014869689897</v>
      </c>
      <c r="C2058">
        <v>6.2366003990173304</v>
      </c>
      <c r="D2058">
        <v>0.67058014869689897</v>
      </c>
      <c r="E2058">
        <v>28.6976627711819</v>
      </c>
      <c r="F2058">
        <v>241.98860418118099</v>
      </c>
      <c r="G2058">
        <v>39.7761</v>
      </c>
    </row>
    <row r="2059" spans="1:7" x14ac:dyDescent="0.25">
      <c r="A2059">
        <v>20.67</v>
      </c>
      <c r="B2059">
        <v>0.67091459035873402</v>
      </c>
      <c r="C2059">
        <v>6.2390437126159597</v>
      </c>
      <c r="D2059">
        <v>0.67091459035873402</v>
      </c>
      <c r="E2059">
        <v>28.697997212843799</v>
      </c>
      <c r="F2059">
        <v>241.98893862284299</v>
      </c>
      <c r="G2059">
        <v>39.786100000000197</v>
      </c>
    </row>
    <row r="2060" spans="1:7" x14ac:dyDescent="0.25">
      <c r="A2060">
        <v>20.6799999999993</v>
      </c>
      <c r="B2060">
        <v>0.67125844955444303</v>
      </c>
      <c r="C2060">
        <v>6.24173784255981</v>
      </c>
      <c r="D2060">
        <v>0.67125844955444303</v>
      </c>
      <c r="E2060">
        <v>28.698341072039501</v>
      </c>
      <c r="F2060">
        <v>241.98928248203899</v>
      </c>
      <c r="G2060">
        <v>39.796099999999498</v>
      </c>
    </row>
    <row r="2061" spans="1:7" x14ac:dyDescent="0.25">
      <c r="A2061">
        <v>20.6899999999995</v>
      </c>
      <c r="B2061">
        <v>0.67157900333404497</v>
      </c>
      <c r="C2061">
        <v>6.2451071739196697</v>
      </c>
      <c r="D2061">
        <v>0.67157900333404497</v>
      </c>
      <c r="E2061">
        <v>28.698661625819099</v>
      </c>
      <c r="F2061">
        <v>241.98960303581899</v>
      </c>
      <c r="G2061">
        <v>39.806099999999702</v>
      </c>
    </row>
    <row r="2062" spans="1:7" x14ac:dyDescent="0.25">
      <c r="A2062">
        <v>20.6999999999998</v>
      </c>
      <c r="B2062">
        <v>0.671911180019378</v>
      </c>
      <c r="C2062">
        <v>6.2480139732360804</v>
      </c>
      <c r="D2062">
        <v>0.671911180019378</v>
      </c>
      <c r="E2062">
        <v>28.6989938025044</v>
      </c>
      <c r="F2062">
        <v>241.98993521250401</v>
      </c>
      <c r="G2062">
        <v>39.816099999999999</v>
      </c>
    </row>
    <row r="2063" spans="1:7" x14ac:dyDescent="0.25">
      <c r="A2063">
        <v>20.71</v>
      </c>
      <c r="B2063">
        <v>0.67227303981780995</v>
      </c>
      <c r="C2063">
        <v>6.2500963211059499</v>
      </c>
      <c r="D2063">
        <v>0.67227303981780995</v>
      </c>
      <c r="E2063">
        <v>28.6993556623028</v>
      </c>
      <c r="F2063">
        <v>241.99029707230201</v>
      </c>
      <c r="G2063">
        <v>39.826100000000203</v>
      </c>
    </row>
    <row r="2064" spans="1:7" x14ac:dyDescent="0.25">
      <c r="A2064">
        <v>20.719999999999299</v>
      </c>
      <c r="B2064">
        <v>0.67262244224548295</v>
      </c>
      <c r="C2064">
        <v>6.2520432472229004</v>
      </c>
      <c r="D2064">
        <v>0.67262244224548295</v>
      </c>
      <c r="E2064">
        <v>28.699705064730502</v>
      </c>
      <c r="F2064">
        <v>241.99064647473</v>
      </c>
      <c r="G2064">
        <v>39.836099999999497</v>
      </c>
    </row>
    <row r="2065" spans="1:7" x14ac:dyDescent="0.25">
      <c r="A2065">
        <v>20.729999999999499</v>
      </c>
      <c r="B2065">
        <v>0.67297488451003995</v>
      </c>
      <c r="C2065">
        <v>6.2540683746337802</v>
      </c>
      <c r="D2065">
        <v>0.67297488451003995</v>
      </c>
      <c r="E2065">
        <v>28.700057506995101</v>
      </c>
      <c r="F2065">
        <v>241.99099891699501</v>
      </c>
      <c r="G2065">
        <v>39.846099999999701</v>
      </c>
    </row>
    <row r="2066" spans="1:7" x14ac:dyDescent="0.25">
      <c r="A2066">
        <v>20.7399999999997</v>
      </c>
      <c r="B2066">
        <v>0.67331182956695501</v>
      </c>
      <c r="C2066">
        <v>6.2572612762451101</v>
      </c>
      <c r="D2066">
        <v>0.67331182956695501</v>
      </c>
      <c r="E2066">
        <v>28.700394452051999</v>
      </c>
      <c r="F2066">
        <v>241.99133586205201</v>
      </c>
      <c r="G2066">
        <v>39.856099999999898</v>
      </c>
    </row>
    <row r="2067" spans="1:7" x14ac:dyDescent="0.25">
      <c r="A2067">
        <v>20.75</v>
      </c>
      <c r="B2067">
        <v>0.67363208532333296</v>
      </c>
      <c r="C2067">
        <v>6.25878810882568</v>
      </c>
      <c r="D2067">
        <v>0.67363208532333296</v>
      </c>
      <c r="E2067">
        <v>28.700714707808402</v>
      </c>
      <c r="F2067">
        <v>241.99165611780799</v>
      </c>
      <c r="G2067">
        <v>39.866100000000102</v>
      </c>
    </row>
    <row r="2068" spans="1:7" x14ac:dyDescent="0.25">
      <c r="A2068">
        <v>20.759999999999302</v>
      </c>
      <c r="B2068">
        <v>0.67398953437805098</v>
      </c>
      <c r="C2068">
        <v>6.2616457939147896</v>
      </c>
      <c r="D2068">
        <v>0.67398953437805098</v>
      </c>
      <c r="E2068">
        <v>28.701072156863098</v>
      </c>
      <c r="F2068">
        <v>241.99201356686299</v>
      </c>
      <c r="G2068">
        <v>39.876099999999397</v>
      </c>
    </row>
    <row r="2069" spans="1:7" x14ac:dyDescent="0.25">
      <c r="A2069">
        <v>20.769999999999499</v>
      </c>
      <c r="B2069">
        <v>0.67437326908111495</v>
      </c>
      <c r="C2069">
        <v>6.26680088043212</v>
      </c>
      <c r="D2069">
        <v>0.67437326908111495</v>
      </c>
      <c r="E2069">
        <v>28.701455891566098</v>
      </c>
      <c r="F2069">
        <v>241.992397301566</v>
      </c>
      <c r="G2069">
        <v>39.886099999999701</v>
      </c>
    </row>
    <row r="2070" spans="1:7" x14ac:dyDescent="0.25">
      <c r="A2070">
        <v>20.779999999999699</v>
      </c>
      <c r="B2070">
        <v>0.67471742630004805</v>
      </c>
      <c r="C2070">
        <v>6.2717986106872496</v>
      </c>
      <c r="D2070">
        <v>0.67471742630004805</v>
      </c>
      <c r="E2070">
        <v>28.701800048785099</v>
      </c>
      <c r="F2070">
        <v>241.99274145878499</v>
      </c>
      <c r="G2070">
        <v>39.896099999999898</v>
      </c>
    </row>
    <row r="2071" spans="1:7" x14ac:dyDescent="0.25">
      <c r="A2071">
        <v>20.7899999999999</v>
      </c>
      <c r="B2071">
        <v>0.675090372562408</v>
      </c>
      <c r="C2071">
        <v>6.2747716903686497</v>
      </c>
      <c r="D2071">
        <v>0.675090372562408</v>
      </c>
      <c r="E2071">
        <v>28.702172995047398</v>
      </c>
      <c r="F2071">
        <v>241.99311440504701</v>
      </c>
      <c r="G2071">
        <v>39.906100000000102</v>
      </c>
    </row>
    <row r="2072" spans="1:7" x14ac:dyDescent="0.25">
      <c r="A2072">
        <v>20.799999999999201</v>
      </c>
      <c r="B2072">
        <v>0.67545086145401001</v>
      </c>
      <c r="C2072">
        <v>6.2776412963867099</v>
      </c>
      <c r="D2072">
        <v>0.67545086145401001</v>
      </c>
      <c r="E2072">
        <v>28.702533483939</v>
      </c>
      <c r="F2072">
        <v>241.99347489393901</v>
      </c>
      <c r="G2072">
        <v>39.916099999999403</v>
      </c>
    </row>
    <row r="2073" spans="1:7" x14ac:dyDescent="0.25">
      <c r="A2073">
        <v>20.809999999999398</v>
      </c>
      <c r="B2073">
        <v>0.67580747604370095</v>
      </c>
      <c r="C2073">
        <v>6.28022861480712</v>
      </c>
      <c r="D2073">
        <v>0.67580747604370095</v>
      </c>
      <c r="E2073">
        <v>28.702890098528702</v>
      </c>
      <c r="F2073">
        <v>241.99383150852799</v>
      </c>
      <c r="G2073">
        <v>39.9260999999996</v>
      </c>
    </row>
    <row r="2074" spans="1:7" x14ac:dyDescent="0.25">
      <c r="A2074">
        <v>20.819999999999698</v>
      </c>
      <c r="B2074">
        <v>0.67614823579788197</v>
      </c>
      <c r="C2074">
        <v>6.2845611572265598</v>
      </c>
      <c r="D2074">
        <v>0.67614823579788197</v>
      </c>
      <c r="E2074">
        <v>28.7032308582829</v>
      </c>
      <c r="F2074">
        <v>241.994172268282</v>
      </c>
      <c r="G2074">
        <v>39.936099999999797</v>
      </c>
    </row>
    <row r="2075" spans="1:7" x14ac:dyDescent="0.25">
      <c r="A2075">
        <v>20.829999999999899</v>
      </c>
      <c r="B2075">
        <v>0.67651259899139404</v>
      </c>
      <c r="C2075">
        <v>6.2887907028198198</v>
      </c>
      <c r="D2075">
        <v>0.67651259899139404</v>
      </c>
      <c r="E2075">
        <v>28.703595221476402</v>
      </c>
      <c r="F2075">
        <v>241.994536631476</v>
      </c>
      <c r="G2075">
        <v>39.946100000000101</v>
      </c>
    </row>
    <row r="2076" spans="1:7" x14ac:dyDescent="0.25">
      <c r="A2076">
        <v>20.8399999999992</v>
      </c>
      <c r="B2076">
        <v>0.67690110206604004</v>
      </c>
      <c r="C2076">
        <v>6.2907624244689897</v>
      </c>
      <c r="D2076">
        <v>0.67690110206604004</v>
      </c>
      <c r="E2076">
        <v>28.703983724551101</v>
      </c>
      <c r="F2076">
        <v>241.99492513455101</v>
      </c>
      <c r="G2076">
        <v>39.956099999999402</v>
      </c>
    </row>
    <row r="2077" spans="1:7" x14ac:dyDescent="0.25">
      <c r="A2077">
        <v>20.849999999999401</v>
      </c>
      <c r="B2077">
        <v>0.67731481790542603</v>
      </c>
      <c r="C2077">
        <v>6.2945313453674299</v>
      </c>
      <c r="D2077">
        <v>0.67731481790542603</v>
      </c>
      <c r="E2077">
        <v>28.704397440390402</v>
      </c>
      <c r="F2077">
        <v>241.99533885039</v>
      </c>
      <c r="G2077">
        <v>39.966099999999599</v>
      </c>
    </row>
    <row r="2078" spans="1:7" x14ac:dyDescent="0.25">
      <c r="A2078">
        <v>20.859999999999602</v>
      </c>
      <c r="B2078">
        <v>0.67772275209426802</v>
      </c>
      <c r="C2078">
        <v>6.2979497909545801</v>
      </c>
      <c r="D2078">
        <v>0.67772275209426802</v>
      </c>
      <c r="E2078">
        <v>28.704805374579301</v>
      </c>
      <c r="F2078">
        <v>241.99574678457901</v>
      </c>
      <c r="G2078">
        <v>39.976099999999803</v>
      </c>
    </row>
    <row r="2079" spans="1:7" x14ac:dyDescent="0.25">
      <c r="A2079">
        <v>20.869999999999798</v>
      </c>
      <c r="B2079">
        <v>0.67813205718994096</v>
      </c>
      <c r="C2079">
        <v>6.3002738952636701</v>
      </c>
      <c r="D2079">
        <v>0.67813205718994096</v>
      </c>
      <c r="E2079">
        <v>28.705214679674999</v>
      </c>
      <c r="F2079">
        <v>241.996156089674</v>
      </c>
      <c r="G2079">
        <v>39.9861</v>
      </c>
    </row>
    <row r="2080" spans="1:7" x14ac:dyDescent="0.25">
      <c r="A2080">
        <v>20.8799999999991</v>
      </c>
      <c r="B2080">
        <v>0.67850112915038996</v>
      </c>
      <c r="C2080">
        <v>6.3016037940979004</v>
      </c>
      <c r="D2080">
        <v>0.67850112915038996</v>
      </c>
      <c r="E2080">
        <v>28.705583751635402</v>
      </c>
      <c r="F2080">
        <v>241.99652516163499</v>
      </c>
      <c r="G2080">
        <v>39.996099999999302</v>
      </c>
    </row>
    <row r="2081" spans="1:7" x14ac:dyDescent="0.25">
      <c r="A2081">
        <v>20.8899999999994</v>
      </c>
      <c r="B2081">
        <v>0.67886018753051702</v>
      </c>
      <c r="C2081">
        <v>6.30362796783447</v>
      </c>
      <c r="D2081">
        <v>0.67886018753051702</v>
      </c>
      <c r="E2081">
        <v>28.7059428100155</v>
      </c>
      <c r="F2081">
        <v>241.996884220015</v>
      </c>
      <c r="G2081">
        <v>40.006099999999599</v>
      </c>
    </row>
    <row r="2082" spans="1:7" x14ac:dyDescent="0.25">
      <c r="A2082">
        <v>20.899999999999601</v>
      </c>
      <c r="B2082">
        <v>0.67924398183822599</v>
      </c>
      <c r="C2082">
        <v>6.3060188293456996</v>
      </c>
      <c r="D2082">
        <v>0.67924398183822599</v>
      </c>
      <c r="E2082">
        <v>28.706326604323198</v>
      </c>
      <c r="F2082">
        <v>241.997268014323</v>
      </c>
      <c r="G2082">
        <v>40.016099999999803</v>
      </c>
    </row>
    <row r="2083" spans="1:7" x14ac:dyDescent="0.25">
      <c r="A2083">
        <v>20.909999999999801</v>
      </c>
      <c r="B2083">
        <v>0.67959946393966597</v>
      </c>
      <c r="C2083">
        <v>6.3088679313659597</v>
      </c>
      <c r="D2083">
        <v>0.67959946393966597</v>
      </c>
      <c r="E2083">
        <v>28.706682086424699</v>
      </c>
      <c r="F2083">
        <v>241.99762349642401</v>
      </c>
      <c r="G2083">
        <v>40.0261</v>
      </c>
    </row>
    <row r="2084" spans="1:7" x14ac:dyDescent="0.25">
      <c r="A2084">
        <v>20.92</v>
      </c>
      <c r="B2084">
        <v>0.67995524406433105</v>
      </c>
      <c r="C2084">
        <v>6.3108997344970703</v>
      </c>
      <c r="D2084">
        <v>0.67995524406433105</v>
      </c>
      <c r="E2084">
        <v>28.7070378665493</v>
      </c>
      <c r="F2084">
        <v>241.99797927654899</v>
      </c>
      <c r="G2084">
        <v>40.036100000000197</v>
      </c>
    </row>
    <row r="2085" spans="1:7" x14ac:dyDescent="0.25">
      <c r="A2085">
        <v>20.9299999999993</v>
      </c>
      <c r="B2085">
        <v>0.68033683300018299</v>
      </c>
      <c r="C2085">
        <v>6.3133311271667401</v>
      </c>
      <c r="D2085">
        <v>0.68033683300018299</v>
      </c>
      <c r="E2085">
        <v>28.707419455485201</v>
      </c>
      <c r="F2085">
        <v>241.99836086548501</v>
      </c>
      <c r="G2085">
        <v>40.046099999999498</v>
      </c>
    </row>
    <row r="2086" spans="1:7" x14ac:dyDescent="0.25">
      <c r="A2086">
        <v>20.9399999999995</v>
      </c>
      <c r="B2086">
        <v>0.68070256710052401</v>
      </c>
      <c r="C2086">
        <v>6.3161754608154199</v>
      </c>
      <c r="D2086">
        <v>0.68070256710052401</v>
      </c>
      <c r="E2086">
        <v>28.707785189585501</v>
      </c>
      <c r="F2086">
        <v>241.99872659958501</v>
      </c>
      <c r="G2086">
        <v>40.056099999999702</v>
      </c>
    </row>
    <row r="2087" spans="1:7" x14ac:dyDescent="0.25">
      <c r="A2087">
        <v>20.9499999999998</v>
      </c>
      <c r="B2087">
        <v>0.681071937084198</v>
      </c>
      <c r="C2087">
        <v>6.3185348510742099</v>
      </c>
      <c r="D2087">
        <v>0.681071937084198</v>
      </c>
      <c r="E2087">
        <v>28.708154559569198</v>
      </c>
      <c r="F2087">
        <v>241.999095969569</v>
      </c>
      <c r="G2087">
        <v>40.066099999999999</v>
      </c>
    </row>
    <row r="2088" spans="1:7" x14ac:dyDescent="0.25">
      <c r="A2088">
        <v>20.96</v>
      </c>
      <c r="B2088">
        <v>0.68140578269958496</v>
      </c>
      <c r="C2088">
        <v>6.3212785720825098</v>
      </c>
      <c r="D2088">
        <v>0.68140578269958496</v>
      </c>
      <c r="E2088">
        <v>28.7084884051846</v>
      </c>
      <c r="F2088">
        <v>241.99942981518399</v>
      </c>
      <c r="G2088">
        <v>40.076100000000203</v>
      </c>
    </row>
    <row r="2089" spans="1:7" x14ac:dyDescent="0.25">
      <c r="A2089">
        <v>20.969999999999299</v>
      </c>
      <c r="B2089">
        <v>0.68178153038024902</v>
      </c>
      <c r="C2089">
        <v>6.3253860473632804</v>
      </c>
      <c r="D2089">
        <v>0.68178153038024902</v>
      </c>
      <c r="E2089">
        <v>28.708864152865299</v>
      </c>
      <c r="F2089">
        <v>241.99980556286499</v>
      </c>
      <c r="G2089">
        <v>40.086099999999497</v>
      </c>
    </row>
    <row r="2090" spans="1:7" x14ac:dyDescent="0.25">
      <c r="A2090">
        <v>20.979999999999499</v>
      </c>
      <c r="B2090">
        <v>0.68210786581039395</v>
      </c>
      <c r="C2090">
        <v>6.3287177085876403</v>
      </c>
      <c r="D2090">
        <v>0.68210786581039395</v>
      </c>
      <c r="E2090">
        <v>28.709190488295398</v>
      </c>
      <c r="F2090">
        <v>242.000131898295</v>
      </c>
      <c r="G2090">
        <v>40.096099999999701</v>
      </c>
    </row>
    <row r="2091" spans="1:7" x14ac:dyDescent="0.25">
      <c r="A2091">
        <v>20.9899999999997</v>
      </c>
      <c r="B2091">
        <v>0.68244951963424605</v>
      </c>
      <c r="C2091">
        <v>6.3320713043212802</v>
      </c>
      <c r="D2091">
        <v>0.68244951963424605</v>
      </c>
      <c r="E2091">
        <v>28.709532142119301</v>
      </c>
      <c r="F2091">
        <v>242.00047355211899</v>
      </c>
      <c r="G2091">
        <v>40.106099999999898</v>
      </c>
    </row>
    <row r="2092" spans="1:7" x14ac:dyDescent="0.25">
      <c r="A2092">
        <v>21</v>
      </c>
      <c r="B2092">
        <v>0.68281608819961503</v>
      </c>
      <c r="C2092">
        <v>6.3351950645446697</v>
      </c>
      <c r="D2092">
        <v>0.68281608819961503</v>
      </c>
      <c r="E2092">
        <v>28.709898710684602</v>
      </c>
      <c r="F2092">
        <v>242.00084012068399</v>
      </c>
      <c r="G2092">
        <v>40.116100000000102</v>
      </c>
    </row>
    <row r="2093" spans="1:7" x14ac:dyDescent="0.25">
      <c r="A2093">
        <v>21.009999999999302</v>
      </c>
      <c r="B2093">
        <v>0.683152735233306</v>
      </c>
      <c r="C2093">
        <v>6.3392453193664497</v>
      </c>
      <c r="D2093">
        <v>0.683152735233306</v>
      </c>
      <c r="E2093">
        <v>28.7102353577183</v>
      </c>
      <c r="F2093">
        <v>242.00117676771799</v>
      </c>
      <c r="G2093">
        <v>40.126099999999397</v>
      </c>
    </row>
    <row r="2094" spans="1:7" x14ac:dyDescent="0.25">
      <c r="A2094">
        <v>21.019999999999499</v>
      </c>
      <c r="B2094">
        <v>0.68350517749786299</v>
      </c>
      <c r="C2094">
        <v>6.34234142303466</v>
      </c>
      <c r="D2094">
        <v>0.68350517749786299</v>
      </c>
      <c r="E2094">
        <v>28.7105877999829</v>
      </c>
      <c r="F2094">
        <v>242.00152920998201</v>
      </c>
      <c r="G2094">
        <v>40.136099999999701</v>
      </c>
    </row>
    <row r="2095" spans="1:7" x14ac:dyDescent="0.25">
      <c r="A2095">
        <v>21.029999999999699</v>
      </c>
      <c r="B2095">
        <v>0.68382710218429499</v>
      </c>
      <c r="C2095">
        <v>6.3451609611511204</v>
      </c>
      <c r="D2095">
        <v>0.68382710218429499</v>
      </c>
      <c r="E2095">
        <v>28.7109097246693</v>
      </c>
      <c r="F2095">
        <v>242.00185113466901</v>
      </c>
      <c r="G2095">
        <v>40.146099999999898</v>
      </c>
    </row>
    <row r="2096" spans="1:7" x14ac:dyDescent="0.25">
      <c r="A2096">
        <v>21.0399999999999</v>
      </c>
      <c r="B2096">
        <v>0.68415236473083496</v>
      </c>
      <c r="C2096">
        <v>6.3475861549377397</v>
      </c>
      <c r="D2096">
        <v>0.68415236473083496</v>
      </c>
      <c r="E2096">
        <v>28.711234987215899</v>
      </c>
      <c r="F2096">
        <v>242.00217639721501</v>
      </c>
      <c r="G2096">
        <v>40.156100000000102</v>
      </c>
    </row>
    <row r="2097" spans="1:7" x14ac:dyDescent="0.25">
      <c r="A2097">
        <v>21.049999999999201</v>
      </c>
      <c r="B2097">
        <v>0.68450623750686601</v>
      </c>
      <c r="C2097">
        <v>6.3496890068054102</v>
      </c>
      <c r="D2097">
        <v>0.68450623750686601</v>
      </c>
      <c r="E2097">
        <v>28.711588859991899</v>
      </c>
      <c r="F2097">
        <v>242.00253026999101</v>
      </c>
      <c r="G2097">
        <v>40.166099999999403</v>
      </c>
    </row>
    <row r="2098" spans="1:7" x14ac:dyDescent="0.25">
      <c r="A2098">
        <v>21.059999999999398</v>
      </c>
      <c r="B2098">
        <v>0.68483895063400202</v>
      </c>
      <c r="C2098">
        <v>6.3525462150573704</v>
      </c>
      <c r="D2098">
        <v>0.68483895063400202</v>
      </c>
      <c r="E2098">
        <v>28.711921573119</v>
      </c>
      <c r="F2098">
        <v>242.002862983119</v>
      </c>
      <c r="G2098">
        <v>40.1760999999996</v>
      </c>
    </row>
    <row r="2099" spans="1:7" x14ac:dyDescent="0.25">
      <c r="A2099">
        <v>21.069999999999698</v>
      </c>
      <c r="B2099">
        <v>0.68516618013381902</v>
      </c>
      <c r="C2099">
        <v>6.3526358604431099</v>
      </c>
      <c r="D2099">
        <v>0.68516618013381902</v>
      </c>
      <c r="E2099">
        <v>28.712248802618799</v>
      </c>
      <c r="F2099">
        <v>242.00319021261799</v>
      </c>
      <c r="G2099">
        <v>40.186099999999797</v>
      </c>
    </row>
    <row r="2100" spans="1:7" x14ac:dyDescent="0.25">
      <c r="A2100">
        <v>21.079999999999899</v>
      </c>
      <c r="B2100">
        <v>0.68547451496124201</v>
      </c>
      <c r="C2100">
        <v>6.3529152870178196</v>
      </c>
      <c r="D2100">
        <v>0.68547451496124201</v>
      </c>
      <c r="E2100">
        <v>28.7125571374463</v>
      </c>
      <c r="F2100">
        <v>242.00349854744599</v>
      </c>
      <c r="G2100">
        <v>40.196100000000101</v>
      </c>
    </row>
    <row r="2101" spans="1:7" x14ac:dyDescent="0.25">
      <c r="A2101">
        <v>21.0899999999992</v>
      </c>
      <c r="B2101">
        <v>0.68576401472091597</v>
      </c>
      <c r="C2101">
        <v>6.3532299995422301</v>
      </c>
      <c r="D2101">
        <v>0.68576401472091597</v>
      </c>
      <c r="E2101">
        <v>28.712846637205899</v>
      </c>
      <c r="F2101">
        <v>242.00378804720501</v>
      </c>
      <c r="G2101">
        <v>40.206099999999402</v>
      </c>
    </row>
    <row r="2102" spans="1:7" x14ac:dyDescent="0.25">
      <c r="A2102">
        <v>21.099999999999401</v>
      </c>
      <c r="B2102">
        <v>0.68606770038604703</v>
      </c>
      <c r="C2102">
        <v>6.35471439361572</v>
      </c>
      <c r="D2102">
        <v>0.68606770038604703</v>
      </c>
      <c r="E2102">
        <v>28.713150322871101</v>
      </c>
      <c r="F2102">
        <v>242.00409173287099</v>
      </c>
      <c r="G2102">
        <v>40.216099999999599</v>
      </c>
    </row>
    <row r="2103" spans="1:7" x14ac:dyDescent="0.25">
      <c r="A2103">
        <v>21.109999999999602</v>
      </c>
      <c r="B2103">
        <v>0.68639737367630005</v>
      </c>
      <c r="C2103">
        <v>6.3561239242553702</v>
      </c>
      <c r="D2103">
        <v>0.68639737367630005</v>
      </c>
      <c r="E2103">
        <v>28.713479996161301</v>
      </c>
      <c r="F2103">
        <v>242.00442140616099</v>
      </c>
      <c r="G2103">
        <v>40.226099999999803</v>
      </c>
    </row>
    <row r="2104" spans="1:7" x14ac:dyDescent="0.25">
      <c r="A2104">
        <v>21.119999999999798</v>
      </c>
      <c r="B2104">
        <v>0.68673014640808105</v>
      </c>
      <c r="C2104">
        <v>6.3574414253234801</v>
      </c>
      <c r="D2104">
        <v>0.68673014640808105</v>
      </c>
      <c r="E2104">
        <v>28.713812768893099</v>
      </c>
      <c r="F2104">
        <v>242.00475417889299</v>
      </c>
      <c r="G2104">
        <v>40.2361</v>
      </c>
    </row>
    <row r="2105" spans="1:7" x14ac:dyDescent="0.25">
      <c r="A2105">
        <v>21.1299999999991</v>
      </c>
      <c r="B2105">
        <v>0.68704539537429798</v>
      </c>
      <c r="C2105">
        <v>6.3588085174560502</v>
      </c>
      <c r="D2105">
        <v>0.68704539537429798</v>
      </c>
      <c r="E2105">
        <v>28.714128017859299</v>
      </c>
      <c r="F2105">
        <v>242.00506942785901</v>
      </c>
      <c r="G2105">
        <v>40.246099999999302</v>
      </c>
    </row>
    <row r="2106" spans="1:7" x14ac:dyDescent="0.25">
      <c r="A2106">
        <v>21.1399999999994</v>
      </c>
      <c r="B2106">
        <v>0.68732661008834794</v>
      </c>
      <c r="C2106">
        <v>6.3606872558593697</v>
      </c>
      <c r="D2106">
        <v>0.68732661008834794</v>
      </c>
      <c r="E2106">
        <v>28.714409232573399</v>
      </c>
      <c r="F2106">
        <v>242.00535064257301</v>
      </c>
      <c r="G2106">
        <v>40.256099999999599</v>
      </c>
    </row>
    <row r="2107" spans="1:7" x14ac:dyDescent="0.25">
      <c r="A2107">
        <v>21.149999999999601</v>
      </c>
      <c r="B2107">
        <v>0.687611103057861</v>
      </c>
      <c r="C2107">
        <v>6.3631234169006303</v>
      </c>
      <c r="D2107">
        <v>0.687611103057861</v>
      </c>
      <c r="E2107">
        <v>28.714693725542901</v>
      </c>
      <c r="F2107">
        <v>242.00563513554201</v>
      </c>
      <c r="G2107">
        <v>40.266099999999803</v>
      </c>
    </row>
    <row r="2108" spans="1:7" x14ac:dyDescent="0.25">
      <c r="A2108">
        <v>21.159999999999801</v>
      </c>
      <c r="B2108">
        <v>0.68791693449020297</v>
      </c>
      <c r="C2108">
        <v>6.3636565208434996</v>
      </c>
      <c r="D2108">
        <v>0.68791693449020297</v>
      </c>
      <c r="E2108">
        <v>28.714999556975201</v>
      </c>
      <c r="F2108">
        <v>242.005940966975</v>
      </c>
      <c r="G2108">
        <v>40.2761</v>
      </c>
    </row>
    <row r="2109" spans="1:7" x14ac:dyDescent="0.25">
      <c r="A2109">
        <v>21.17</v>
      </c>
      <c r="B2109">
        <v>0.68823748826980502</v>
      </c>
      <c r="C2109">
        <v>6.3655357360839799</v>
      </c>
      <c r="D2109">
        <v>0.68823748826980502</v>
      </c>
      <c r="E2109">
        <v>28.715320110754799</v>
      </c>
      <c r="F2109">
        <v>242.00626152075401</v>
      </c>
      <c r="G2109">
        <v>40.286100000000197</v>
      </c>
    </row>
    <row r="2110" spans="1:7" x14ac:dyDescent="0.25">
      <c r="A2110">
        <v>21.1799999999993</v>
      </c>
      <c r="B2110">
        <v>0.68853563070297197</v>
      </c>
      <c r="C2110">
        <v>6.3675432205200098</v>
      </c>
      <c r="D2110">
        <v>0.68853563070297197</v>
      </c>
      <c r="E2110">
        <v>28.715618253188001</v>
      </c>
      <c r="F2110">
        <v>242.006559663188</v>
      </c>
      <c r="G2110">
        <v>40.296099999999498</v>
      </c>
    </row>
    <row r="2111" spans="1:7" x14ac:dyDescent="0.25">
      <c r="A2111">
        <v>21.1899999999995</v>
      </c>
      <c r="B2111">
        <v>0.68882983922958296</v>
      </c>
      <c r="C2111">
        <v>6.3699269294738698</v>
      </c>
      <c r="D2111">
        <v>0.68882983922958296</v>
      </c>
      <c r="E2111">
        <v>28.715912461714598</v>
      </c>
      <c r="F2111">
        <v>242.00685387171399</v>
      </c>
      <c r="G2111">
        <v>40.306099999999702</v>
      </c>
    </row>
    <row r="2112" spans="1:7" x14ac:dyDescent="0.25">
      <c r="A2112">
        <v>21.1999999999998</v>
      </c>
      <c r="B2112">
        <v>0.68911820650100697</v>
      </c>
      <c r="C2112">
        <v>6.3717546463012598</v>
      </c>
      <c r="D2112">
        <v>0.68911820650100697</v>
      </c>
      <c r="E2112">
        <v>28.716200828986</v>
      </c>
      <c r="F2112">
        <v>242.00714223898601</v>
      </c>
      <c r="G2112">
        <v>40.316099999999999</v>
      </c>
    </row>
    <row r="2113" spans="1:7" x14ac:dyDescent="0.25">
      <c r="A2113">
        <v>21.21</v>
      </c>
      <c r="B2113">
        <v>0.68940740823745705</v>
      </c>
      <c r="C2113">
        <v>6.3735575675964302</v>
      </c>
      <c r="D2113">
        <v>0.68940740823745705</v>
      </c>
      <c r="E2113">
        <v>28.7164900307225</v>
      </c>
      <c r="F2113">
        <v>242.007431440722</v>
      </c>
      <c r="G2113">
        <v>40.326100000000203</v>
      </c>
    </row>
    <row r="2114" spans="1:7" x14ac:dyDescent="0.25">
      <c r="A2114">
        <v>21.219999999999299</v>
      </c>
      <c r="B2114">
        <v>0.68975126743316595</v>
      </c>
      <c r="C2114">
        <v>6.3756356239318803</v>
      </c>
      <c r="D2114">
        <v>0.68975126743316595</v>
      </c>
      <c r="E2114">
        <v>28.716833889918199</v>
      </c>
      <c r="F2114">
        <v>242.00777529991799</v>
      </c>
      <c r="G2114">
        <v>40.336099999999497</v>
      </c>
    </row>
    <row r="2115" spans="1:7" x14ac:dyDescent="0.25">
      <c r="A2115">
        <v>21.229999999999499</v>
      </c>
      <c r="B2115">
        <v>0.69004714488983099</v>
      </c>
      <c r="C2115">
        <v>6.3774929046630797</v>
      </c>
      <c r="D2115">
        <v>0.69004714488983099</v>
      </c>
      <c r="E2115">
        <v>28.7171297673748</v>
      </c>
      <c r="F2115">
        <v>242.00807117737401</v>
      </c>
      <c r="G2115">
        <v>40.346099999999701</v>
      </c>
    </row>
    <row r="2116" spans="1:7" x14ac:dyDescent="0.25">
      <c r="A2116">
        <v>21.2399999999997</v>
      </c>
      <c r="B2116">
        <v>0.69036245346069303</v>
      </c>
      <c r="C2116">
        <v>6.3795437812805096</v>
      </c>
      <c r="D2116">
        <v>0.69036245346069303</v>
      </c>
      <c r="E2116">
        <v>28.717445075945701</v>
      </c>
      <c r="F2116">
        <v>242.00838648594501</v>
      </c>
      <c r="G2116">
        <v>40.356099999999898</v>
      </c>
    </row>
    <row r="2117" spans="1:7" x14ac:dyDescent="0.25">
      <c r="A2117">
        <v>21.25</v>
      </c>
      <c r="B2117">
        <v>0.69070684909820501</v>
      </c>
      <c r="C2117">
        <v>6.3817000389099103</v>
      </c>
      <c r="D2117">
        <v>0.69070684909820501</v>
      </c>
      <c r="E2117">
        <v>28.717789471583199</v>
      </c>
      <c r="F2117">
        <v>242.00873088158301</v>
      </c>
      <c r="G2117">
        <v>40.366100000000102</v>
      </c>
    </row>
    <row r="2118" spans="1:7" x14ac:dyDescent="0.25">
      <c r="A2118">
        <v>21.259999999999302</v>
      </c>
      <c r="B2118">
        <v>0.69100356101989702</v>
      </c>
      <c r="C2118">
        <v>6.3841028213500897</v>
      </c>
      <c r="D2118">
        <v>0.69100356101989702</v>
      </c>
      <c r="E2118">
        <v>28.718086183504901</v>
      </c>
      <c r="F2118">
        <v>242.00902759350399</v>
      </c>
      <c r="G2118">
        <v>40.376099999999397</v>
      </c>
    </row>
    <row r="2119" spans="1:7" x14ac:dyDescent="0.25">
      <c r="A2119">
        <v>21.269999999999499</v>
      </c>
      <c r="B2119">
        <v>0.69135791063308705</v>
      </c>
      <c r="C2119">
        <v>6.3855357170104901</v>
      </c>
      <c r="D2119">
        <v>0.69135791063308705</v>
      </c>
      <c r="E2119">
        <v>28.718440533118098</v>
      </c>
      <c r="F2119">
        <v>242.009381943118</v>
      </c>
      <c r="G2119">
        <v>40.386099999999701</v>
      </c>
    </row>
    <row r="2120" spans="1:7" x14ac:dyDescent="0.25">
      <c r="A2120">
        <v>21.279999999999699</v>
      </c>
      <c r="B2120">
        <v>0.69167762994766202</v>
      </c>
      <c r="C2120">
        <v>6.3877158164978001</v>
      </c>
      <c r="D2120">
        <v>0.69167762994766202</v>
      </c>
      <c r="E2120">
        <v>28.718760252432698</v>
      </c>
      <c r="F2120">
        <v>242.00970166243201</v>
      </c>
      <c r="G2120">
        <v>40.396099999999898</v>
      </c>
    </row>
    <row r="2121" spans="1:7" x14ac:dyDescent="0.25">
      <c r="A2121">
        <v>21.2899999999999</v>
      </c>
      <c r="B2121">
        <v>0.69196683168411199</v>
      </c>
      <c r="C2121">
        <v>6.3889808654785103</v>
      </c>
      <c r="D2121">
        <v>0.69196683168411199</v>
      </c>
      <c r="E2121">
        <v>28.719049454169099</v>
      </c>
      <c r="F2121">
        <v>242.009990864169</v>
      </c>
      <c r="G2121">
        <v>40.406100000000102</v>
      </c>
    </row>
    <row r="2122" spans="1:7" x14ac:dyDescent="0.25">
      <c r="A2122">
        <v>21.299999999999201</v>
      </c>
      <c r="B2122">
        <v>0.692302405834198</v>
      </c>
      <c r="C2122">
        <v>6.3904523849487296</v>
      </c>
      <c r="D2122">
        <v>0.692302405834198</v>
      </c>
      <c r="E2122">
        <v>28.719385028319198</v>
      </c>
      <c r="F2122">
        <v>242.010326438319</v>
      </c>
      <c r="G2122">
        <v>40.416099999999403</v>
      </c>
    </row>
    <row r="2123" spans="1:7" x14ac:dyDescent="0.25">
      <c r="A2123">
        <v>21.309999999999398</v>
      </c>
      <c r="B2123">
        <v>0.692621529102325</v>
      </c>
      <c r="C2123">
        <v>6.3913898468017498</v>
      </c>
      <c r="D2123">
        <v>0.692621529102325</v>
      </c>
      <c r="E2123">
        <v>28.719704151587301</v>
      </c>
      <c r="F2123">
        <v>242.01064556158701</v>
      </c>
      <c r="G2123">
        <v>40.4260999999996</v>
      </c>
    </row>
    <row r="2124" spans="1:7" x14ac:dyDescent="0.25">
      <c r="A2124">
        <v>21.319999999999698</v>
      </c>
      <c r="B2124">
        <v>0.69291687011718694</v>
      </c>
      <c r="C2124">
        <v>6.3927860260009703</v>
      </c>
      <c r="D2124">
        <v>0.69291687011718694</v>
      </c>
      <c r="E2124">
        <v>28.719999492602199</v>
      </c>
      <c r="F2124">
        <v>242.01094090260199</v>
      </c>
      <c r="G2124">
        <v>40.436099999999797</v>
      </c>
    </row>
    <row r="2125" spans="1:7" x14ac:dyDescent="0.25">
      <c r="A2125">
        <v>21.329999999999899</v>
      </c>
      <c r="B2125">
        <v>0.69322329759597701</v>
      </c>
      <c r="C2125">
        <v>6.3942337036132804</v>
      </c>
      <c r="D2125">
        <v>0.69322329759597701</v>
      </c>
      <c r="E2125">
        <v>28.720305920081</v>
      </c>
      <c r="F2125">
        <v>242.01124733008101</v>
      </c>
      <c r="G2125">
        <v>40.446100000000101</v>
      </c>
    </row>
    <row r="2126" spans="1:7" x14ac:dyDescent="0.25">
      <c r="A2126">
        <v>21.3399999999992</v>
      </c>
      <c r="B2126">
        <v>0.69351333379745395</v>
      </c>
      <c r="C2126">
        <v>6.3954439163207999</v>
      </c>
      <c r="D2126">
        <v>0.69351333379745395</v>
      </c>
      <c r="E2126">
        <v>28.720595956282502</v>
      </c>
      <c r="F2126">
        <v>242.011537366282</v>
      </c>
      <c r="G2126">
        <v>40.456099999999402</v>
      </c>
    </row>
    <row r="2127" spans="1:7" x14ac:dyDescent="0.25">
      <c r="A2127">
        <v>21.349999999999401</v>
      </c>
      <c r="B2127">
        <v>0.69380146265029896</v>
      </c>
      <c r="C2127">
        <v>6.3973293304443297</v>
      </c>
      <c r="D2127">
        <v>0.69380146265029896</v>
      </c>
      <c r="E2127">
        <v>28.7208840851353</v>
      </c>
      <c r="F2127">
        <v>242.01182549513501</v>
      </c>
      <c r="G2127">
        <v>40.466099999999599</v>
      </c>
    </row>
    <row r="2128" spans="1:7" x14ac:dyDescent="0.25">
      <c r="A2128">
        <v>21.359999999999602</v>
      </c>
      <c r="B2128">
        <v>0.69414055347442605</v>
      </c>
      <c r="C2128">
        <v>6.39940977096557</v>
      </c>
      <c r="D2128">
        <v>0.69414055347442605</v>
      </c>
      <c r="E2128">
        <v>28.721223175959398</v>
      </c>
      <c r="F2128">
        <v>242.012164585959</v>
      </c>
      <c r="G2128">
        <v>40.476099999999803</v>
      </c>
    </row>
    <row r="2129" spans="1:7" x14ac:dyDescent="0.25">
      <c r="A2129">
        <v>21.369999999999798</v>
      </c>
      <c r="B2129">
        <v>0.69448745250701904</v>
      </c>
      <c r="C2129">
        <v>6.40234327316284</v>
      </c>
      <c r="D2129">
        <v>0.69448745250701904</v>
      </c>
      <c r="E2129">
        <v>28.721570074992002</v>
      </c>
      <c r="F2129">
        <v>242.01251148499199</v>
      </c>
      <c r="G2129">
        <v>40.4861</v>
      </c>
    </row>
    <row r="2130" spans="1:7" x14ac:dyDescent="0.25">
      <c r="A2130">
        <v>21.3799999999991</v>
      </c>
      <c r="B2130">
        <v>0.69481354951858498</v>
      </c>
      <c r="C2130">
        <v>6.4044222831726003</v>
      </c>
      <c r="D2130">
        <v>0.69481354951858498</v>
      </c>
      <c r="E2130">
        <v>28.7218961720036</v>
      </c>
      <c r="F2130">
        <v>242.01283758200299</v>
      </c>
      <c r="G2130">
        <v>40.496099999999302</v>
      </c>
    </row>
    <row r="2131" spans="1:7" x14ac:dyDescent="0.25">
      <c r="A2131">
        <v>21.3899999999994</v>
      </c>
      <c r="B2131">
        <v>0.69512969255447299</v>
      </c>
      <c r="C2131">
        <v>6.4077973365783603</v>
      </c>
      <c r="D2131">
        <v>0.69512969255447299</v>
      </c>
      <c r="E2131">
        <v>28.722212315039499</v>
      </c>
      <c r="F2131">
        <v>242.01315372503899</v>
      </c>
      <c r="G2131">
        <v>40.506099999999599</v>
      </c>
    </row>
    <row r="2132" spans="1:7" x14ac:dyDescent="0.25">
      <c r="A2132">
        <v>21.399999999999601</v>
      </c>
      <c r="B2132">
        <v>0.69542086124420099</v>
      </c>
      <c r="C2132">
        <v>6.41064453125</v>
      </c>
      <c r="D2132">
        <v>0.69542086124420099</v>
      </c>
      <c r="E2132">
        <v>28.722503483729199</v>
      </c>
      <c r="F2132">
        <v>242.013444893729</v>
      </c>
      <c r="G2132">
        <v>40.516099999999803</v>
      </c>
    </row>
    <row r="2133" spans="1:7" x14ac:dyDescent="0.25">
      <c r="A2133">
        <v>21.409999999999801</v>
      </c>
      <c r="B2133">
        <v>0.69574749469757002</v>
      </c>
      <c r="C2133">
        <v>6.4138236045837402</v>
      </c>
      <c r="D2133">
        <v>0.69574749469757002</v>
      </c>
      <c r="E2133">
        <v>28.7228301171826</v>
      </c>
      <c r="F2133">
        <v>242.013771527182</v>
      </c>
      <c r="G2133">
        <v>40.5261</v>
      </c>
    </row>
    <row r="2134" spans="1:7" x14ac:dyDescent="0.25">
      <c r="A2134">
        <v>21.42</v>
      </c>
      <c r="B2134">
        <v>0.69608217477798395</v>
      </c>
      <c r="C2134">
        <v>6.41632080078125</v>
      </c>
      <c r="D2134">
        <v>0.69608217477798395</v>
      </c>
      <c r="E2134">
        <v>28.723164797262999</v>
      </c>
      <c r="F2134">
        <v>242.01410620726301</v>
      </c>
      <c r="G2134">
        <v>40.536100000000197</v>
      </c>
    </row>
    <row r="2135" spans="1:7" x14ac:dyDescent="0.25">
      <c r="A2135">
        <v>21.4299999999993</v>
      </c>
      <c r="B2135">
        <v>0.69641745090484597</v>
      </c>
      <c r="C2135">
        <v>6.4192662239074698</v>
      </c>
      <c r="D2135">
        <v>0.69641745090484597</v>
      </c>
      <c r="E2135">
        <v>28.7235000733899</v>
      </c>
      <c r="F2135">
        <v>242.01444148338899</v>
      </c>
      <c r="G2135">
        <v>40.546099999999498</v>
      </c>
    </row>
    <row r="2136" spans="1:7" x14ac:dyDescent="0.25">
      <c r="A2136">
        <v>21.4399999999995</v>
      </c>
      <c r="B2136">
        <v>0.69672966003417902</v>
      </c>
      <c r="C2136">
        <v>6.4223303794860804</v>
      </c>
      <c r="D2136">
        <v>0.69672966003417902</v>
      </c>
      <c r="E2136">
        <v>28.723812282519201</v>
      </c>
      <c r="F2136">
        <v>242.01475369251901</v>
      </c>
      <c r="G2136">
        <v>40.556099999999702</v>
      </c>
    </row>
    <row r="2137" spans="1:7" x14ac:dyDescent="0.25">
      <c r="A2137">
        <v>21.4499999999998</v>
      </c>
      <c r="B2137">
        <v>0.69701528549194303</v>
      </c>
      <c r="C2137">
        <v>6.4237728118896396</v>
      </c>
      <c r="D2137">
        <v>0.69701528549194303</v>
      </c>
      <c r="E2137">
        <v>28.724097907977001</v>
      </c>
      <c r="F2137">
        <v>242.015039317976</v>
      </c>
      <c r="G2137">
        <v>40.566099999999999</v>
      </c>
    </row>
    <row r="2138" spans="1:7" x14ac:dyDescent="0.25">
      <c r="A2138">
        <v>21.46</v>
      </c>
      <c r="B2138">
        <v>0.69734638929366999</v>
      </c>
      <c r="C2138">
        <v>6.4260959625244096</v>
      </c>
      <c r="D2138">
        <v>0.69734638929366999</v>
      </c>
      <c r="E2138">
        <v>28.7244290117787</v>
      </c>
      <c r="F2138">
        <v>242.01537042177799</v>
      </c>
      <c r="G2138">
        <v>40.576100000000203</v>
      </c>
    </row>
    <row r="2139" spans="1:7" x14ac:dyDescent="0.25">
      <c r="A2139">
        <v>21.469999999999299</v>
      </c>
      <c r="B2139">
        <v>0.69768470525741499</v>
      </c>
      <c r="C2139">
        <v>6.4276885986328098</v>
      </c>
      <c r="D2139">
        <v>0.69768470525741499</v>
      </c>
      <c r="E2139">
        <v>28.724767327742398</v>
      </c>
      <c r="F2139">
        <v>242.01570873774199</v>
      </c>
      <c r="G2139">
        <v>40.586099999999497</v>
      </c>
    </row>
    <row r="2140" spans="1:7" x14ac:dyDescent="0.25">
      <c r="A2140">
        <v>21.479999999999499</v>
      </c>
      <c r="B2140">
        <v>0.698009133338928</v>
      </c>
      <c r="C2140">
        <v>6.4295163154601997</v>
      </c>
      <c r="D2140">
        <v>0.698009133338928</v>
      </c>
      <c r="E2140">
        <v>28.7250917558239</v>
      </c>
      <c r="F2140">
        <v>242.01603316582299</v>
      </c>
      <c r="G2140">
        <v>40.596099999999701</v>
      </c>
    </row>
    <row r="2141" spans="1:7" x14ac:dyDescent="0.25">
      <c r="A2141">
        <v>21.4899999999997</v>
      </c>
      <c r="B2141">
        <v>0.698325514793396</v>
      </c>
      <c r="C2141">
        <v>6.4321322441101003</v>
      </c>
      <c r="D2141">
        <v>0.698325514793396</v>
      </c>
      <c r="E2141">
        <v>28.7254081372784</v>
      </c>
      <c r="F2141">
        <v>242.016349547278</v>
      </c>
      <c r="G2141">
        <v>40.606099999999898</v>
      </c>
    </row>
    <row r="2142" spans="1:7" x14ac:dyDescent="0.25">
      <c r="A2142">
        <v>21.5</v>
      </c>
      <c r="B2142">
        <v>0.69867438077926602</v>
      </c>
      <c r="C2142">
        <v>6.4348449707031197</v>
      </c>
      <c r="D2142">
        <v>0.69867438077926602</v>
      </c>
      <c r="E2142">
        <v>28.725757003264299</v>
      </c>
      <c r="F2142">
        <v>242.01669841326401</v>
      </c>
      <c r="G2142">
        <v>40.616100000000102</v>
      </c>
    </row>
    <row r="2143" spans="1:7" x14ac:dyDescent="0.25">
      <c r="A2143">
        <v>21.509999999999302</v>
      </c>
      <c r="B2143">
        <v>0.69901710748672397</v>
      </c>
      <c r="C2143">
        <v>6.4366335868835396</v>
      </c>
      <c r="D2143">
        <v>0.69901710748672397</v>
      </c>
      <c r="E2143">
        <v>28.7260997299717</v>
      </c>
      <c r="F2143">
        <v>242.01704113997101</v>
      </c>
      <c r="G2143">
        <v>40.626099999999397</v>
      </c>
    </row>
    <row r="2144" spans="1:7" x14ac:dyDescent="0.25">
      <c r="A2144">
        <v>21.519999999999499</v>
      </c>
      <c r="B2144">
        <v>0.69933766126632602</v>
      </c>
      <c r="C2144">
        <v>6.4388189315795801</v>
      </c>
      <c r="D2144">
        <v>0.69933766126632602</v>
      </c>
      <c r="E2144">
        <v>28.726420283751299</v>
      </c>
      <c r="F2144">
        <v>242.01736169375101</v>
      </c>
      <c r="G2144">
        <v>40.636099999999701</v>
      </c>
    </row>
    <row r="2145" spans="1:7" x14ac:dyDescent="0.25">
      <c r="A2145">
        <v>21.529999999999699</v>
      </c>
      <c r="B2145">
        <v>0.69963020086288397</v>
      </c>
      <c r="C2145">
        <v>6.4412875175476003</v>
      </c>
      <c r="D2145">
        <v>0.69963020086288397</v>
      </c>
      <c r="E2145">
        <v>28.726712823347899</v>
      </c>
      <c r="F2145">
        <v>242.017654233347</v>
      </c>
      <c r="G2145">
        <v>40.646099999999898</v>
      </c>
    </row>
    <row r="2146" spans="1:7" x14ac:dyDescent="0.25">
      <c r="A2146">
        <v>21.5399999999999</v>
      </c>
      <c r="B2146">
        <v>0.69996380805969205</v>
      </c>
      <c r="C2146">
        <v>6.4428606033325098</v>
      </c>
      <c r="D2146">
        <v>0.69996380805969205</v>
      </c>
      <c r="E2146">
        <v>28.7270464305447</v>
      </c>
      <c r="F2146">
        <v>242.01798784054401</v>
      </c>
      <c r="G2146">
        <v>40.656100000000102</v>
      </c>
    </row>
    <row r="2147" spans="1:7" x14ac:dyDescent="0.25">
      <c r="A2147">
        <v>21.549999999999201</v>
      </c>
      <c r="B2147">
        <v>0.70032179355621305</v>
      </c>
      <c r="C2147">
        <v>6.4458031654357901</v>
      </c>
      <c r="D2147">
        <v>0.70032179355621305</v>
      </c>
      <c r="E2147">
        <v>28.7274044160412</v>
      </c>
      <c r="F2147">
        <v>242.01834582604101</v>
      </c>
      <c r="G2147">
        <v>40.666099999999403</v>
      </c>
    </row>
    <row r="2148" spans="1:7" x14ac:dyDescent="0.25">
      <c r="A2148">
        <v>21.559999999999398</v>
      </c>
      <c r="B2148">
        <v>0.700647592544555</v>
      </c>
      <c r="C2148">
        <v>6.4477725028991602</v>
      </c>
      <c r="D2148">
        <v>0.700647592544555</v>
      </c>
      <c r="E2148">
        <v>28.727730215029599</v>
      </c>
      <c r="F2148">
        <v>242.01867162502899</v>
      </c>
      <c r="G2148">
        <v>40.6760999999996</v>
      </c>
    </row>
    <row r="2149" spans="1:7" x14ac:dyDescent="0.25">
      <c r="A2149">
        <v>21.569999999999698</v>
      </c>
      <c r="B2149">
        <v>0.70097094774246205</v>
      </c>
      <c r="C2149">
        <v>6.45043849945068</v>
      </c>
      <c r="D2149">
        <v>0.70097094774246205</v>
      </c>
      <c r="E2149">
        <v>28.728053570227502</v>
      </c>
      <c r="F2149">
        <v>242.01899498022701</v>
      </c>
      <c r="G2149">
        <v>40.686099999999797</v>
      </c>
    </row>
    <row r="2150" spans="1:7" x14ac:dyDescent="0.25">
      <c r="A2150">
        <v>21.579999999999899</v>
      </c>
      <c r="B2150">
        <v>0.70128262042999201</v>
      </c>
      <c r="C2150">
        <v>6.4528555870056099</v>
      </c>
      <c r="D2150">
        <v>0.70128262042999201</v>
      </c>
      <c r="E2150">
        <v>28.728365242915</v>
      </c>
      <c r="F2150">
        <v>242.01930665291499</v>
      </c>
      <c r="G2150">
        <v>40.696100000000101</v>
      </c>
    </row>
    <row r="2151" spans="1:7" x14ac:dyDescent="0.25">
      <c r="A2151">
        <v>21.5899999999992</v>
      </c>
      <c r="B2151">
        <v>0.70162892341613703</v>
      </c>
      <c r="C2151">
        <v>6.4550547599792401</v>
      </c>
      <c r="D2151">
        <v>0.70162892341613703</v>
      </c>
      <c r="E2151">
        <v>28.728711545901199</v>
      </c>
      <c r="F2151">
        <v>242.01965295590099</v>
      </c>
      <c r="G2151">
        <v>40.706099999999402</v>
      </c>
    </row>
    <row r="2152" spans="1:7" x14ac:dyDescent="0.25">
      <c r="A2152">
        <v>21.599999999999401</v>
      </c>
      <c r="B2152">
        <v>0.70196920633315996</v>
      </c>
      <c r="C2152">
        <v>6.4564862251281703</v>
      </c>
      <c r="D2152">
        <v>0.70196920633315996</v>
      </c>
      <c r="E2152">
        <v>28.7290518288182</v>
      </c>
      <c r="F2152">
        <v>242.01999323881799</v>
      </c>
      <c r="G2152">
        <v>40.716099999999599</v>
      </c>
    </row>
    <row r="2153" spans="1:7" x14ac:dyDescent="0.25">
      <c r="A2153">
        <v>21.609999999999602</v>
      </c>
      <c r="B2153">
        <v>0.70227700471877996</v>
      </c>
      <c r="C2153">
        <v>6.4592509269714302</v>
      </c>
      <c r="D2153">
        <v>0.70227700471877996</v>
      </c>
      <c r="E2153">
        <v>28.729359627203799</v>
      </c>
      <c r="F2153">
        <v>242.02030103720301</v>
      </c>
      <c r="G2153">
        <v>40.726099999999803</v>
      </c>
    </row>
    <row r="2154" spans="1:7" x14ac:dyDescent="0.25">
      <c r="A2154">
        <v>21.619999999999798</v>
      </c>
      <c r="B2154">
        <v>0.70258313417434604</v>
      </c>
      <c r="C2154">
        <v>6.4612178802490199</v>
      </c>
      <c r="D2154">
        <v>0.70258313417434604</v>
      </c>
      <c r="E2154">
        <v>28.729665756659401</v>
      </c>
      <c r="F2154">
        <v>242.020607166659</v>
      </c>
      <c r="G2154">
        <v>40.7361</v>
      </c>
    </row>
    <row r="2155" spans="1:7" x14ac:dyDescent="0.25">
      <c r="A2155">
        <v>21.6299999999991</v>
      </c>
      <c r="B2155">
        <v>0.70291173458099299</v>
      </c>
      <c r="C2155">
        <v>6.4624371528625399</v>
      </c>
      <c r="D2155">
        <v>0.70291173458099299</v>
      </c>
      <c r="E2155">
        <v>28.729994357066001</v>
      </c>
      <c r="F2155">
        <v>242.02093576706599</v>
      </c>
      <c r="G2155">
        <v>40.746099999999302</v>
      </c>
    </row>
    <row r="2156" spans="1:7" x14ac:dyDescent="0.25">
      <c r="A2156">
        <v>21.6399999999994</v>
      </c>
      <c r="B2156">
        <v>0.70325142145156805</v>
      </c>
      <c r="C2156">
        <v>6.4643788337707502</v>
      </c>
      <c r="D2156">
        <v>0.70325142145156805</v>
      </c>
      <c r="E2156">
        <v>28.730334043936601</v>
      </c>
      <c r="F2156">
        <v>242.021275453936</v>
      </c>
      <c r="G2156">
        <v>40.756099999999599</v>
      </c>
    </row>
    <row r="2157" spans="1:7" x14ac:dyDescent="0.25">
      <c r="A2157">
        <v>21.649999999999601</v>
      </c>
      <c r="B2157">
        <v>0.70356225967407204</v>
      </c>
      <c r="C2157">
        <v>6.46640825271606</v>
      </c>
      <c r="D2157">
        <v>0.70356225967407204</v>
      </c>
      <c r="E2157">
        <v>28.730644882159101</v>
      </c>
      <c r="F2157">
        <v>242.02158629215899</v>
      </c>
      <c r="G2157">
        <v>40.766099999999803</v>
      </c>
    </row>
    <row r="2158" spans="1:7" x14ac:dyDescent="0.25">
      <c r="A2158">
        <v>21.659999999999801</v>
      </c>
      <c r="B2158">
        <v>0.70389193296432495</v>
      </c>
      <c r="C2158">
        <v>6.4672813415527299</v>
      </c>
      <c r="D2158">
        <v>0.70389193296432495</v>
      </c>
      <c r="E2158">
        <v>28.730974555449301</v>
      </c>
      <c r="F2158">
        <v>242.02191596544901</v>
      </c>
      <c r="G2158">
        <v>40.7761</v>
      </c>
    </row>
    <row r="2159" spans="1:7" x14ac:dyDescent="0.25">
      <c r="A2159">
        <v>21.67</v>
      </c>
      <c r="B2159">
        <v>0.70424246788024902</v>
      </c>
      <c r="C2159">
        <v>6.4694347381591699</v>
      </c>
      <c r="D2159">
        <v>0.70424246788024902</v>
      </c>
      <c r="E2159">
        <v>28.731325090365299</v>
      </c>
      <c r="F2159">
        <v>242.02226650036499</v>
      </c>
      <c r="G2159">
        <v>40.786100000000197</v>
      </c>
    </row>
    <row r="2160" spans="1:7" x14ac:dyDescent="0.25">
      <c r="A2160">
        <v>21.6799999999993</v>
      </c>
      <c r="B2160">
        <v>0.70459628105163497</v>
      </c>
      <c r="C2160">
        <v>6.4716014862060502</v>
      </c>
      <c r="D2160">
        <v>0.70459628105163497</v>
      </c>
      <c r="E2160">
        <v>28.7316789035367</v>
      </c>
      <c r="F2160">
        <v>242.02262031353601</v>
      </c>
      <c r="G2160">
        <v>40.796099999999498</v>
      </c>
    </row>
    <row r="2161" spans="1:7" x14ac:dyDescent="0.25">
      <c r="A2161">
        <v>21.6899999999995</v>
      </c>
      <c r="B2161">
        <v>0.70491963624954201</v>
      </c>
      <c r="C2161">
        <v>6.4730930328369096</v>
      </c>
      <c r="D2161">
        <v>0.70491963624954201</v>
      </c>
      <c r="E2161">
        <v>28.7320022587346</v>
      </c>
      <c r="F2161">
        <v>242.022943668734</v>
      </c>
      <c r="G2161">
        <v>40.806099999999702</v>
      </c>
    </row>
    <row r="2162" spans="1:7" x14ac:dyDescent="0.25">
      <c r="A2162">
        <v>21.6999999999998</v>
      </c>
      <c r="B2162">
        <v>0.70525044202804499</v>
      </c>
      <c r="C2162">
        <v>6.4759335517883301</v>
      </c>
      <c r="D2162">
        <v>0.70525044202804499</v>
      </c>
      <c r="E2162">
        <v>28.732333064513099</v>
      </c>
      <c r="F2162">
        <v>242.02327447451299</v>
      </c>
      <c r="G2162">
        <v>40.816099999999999</v>
      </c>
    </row>
    <row r="2163" spans="1:7" x14ac:dyDescent="0.25">
      <c r="A2163">
        <v>21.71</v>
      </c>
      <c r="B2163">
        <v>0.70560538768768299</v>
      </c>
      <c r="C2163">
        <v>6.4785504341125399</v>
      </c>
      <c r="D2163">
        <v>0.70560538768768299</v>
      </c>
      <c r="E2163">
        <v>28.732688010172701</v>
      </c>
      <c r="F2163">
        <v>242.023629420172</v>
      </c>
      <c r="G2163">
        <v>40.826100000000203</v>
      </c>
    </row>
    <row r="2164" spans="1:7" x14ac:dyDescent="0.25">
      <c r="A2164">
        <v>21.719999999999299</v>
      </c>
      <c r="B2164">
        <v>0.70595639944076505</v>
      </c>
      <c r="C2164">
        <v>6.4812026023864702</v>
      </c>
      <c r="D2164">
        <v>0.70595639944076505</v>
      </c>
      <c r="E2164">
        <v>28.733039021925801</v>
      </c>
      <c r="F2164">
        <v>242.023980431925</v>
      </c>
      <c r="G2164">
        <v>40.836099999999497</v>
      </c>
    </row>
    <row r="2165" spans="1:7" x14ac:dyDescent="0.25">
      <c r="A2165">
        <v>21.729999999999499</v>
      </c>
      <c r="B2165">
        <v>0.706287801265716</v>
      </c>
      <c r="C2165">
        <v>6.4842495918273899</v>
      </c>
      <c r="D2165">
        <v>0.706287801265716</v>
      </c>
      <c r="E2165">
        <v>28.733370423750699</v>
      </c>
      <c r="F2165">
        <v>242.02431183375001</v>
      </c>
      <c r="G2165">
        <v>40.846099999999701</v>
      </c>
    </row>
    <row r="2166" spans="1:7" x14ac:dyDescent="0.25">
      <c r="A2166">
        <v>21.7399999999997</v>
      </c>
      <c r="B2166">
        <v>0.70661914348602195</v>
      </c>
      <c r="C2166">
        <v>6.48734426498413</v>
      </c>
      <c r="D2166">
        <v>0.70661914348602195</v>
      </c>
      <c r="E2166">
        <v>28.733701765970999</v>
      </c>
      <c r="F2166">
        <v>242.02464317597099</v>
      </c>
      <c r="G2166">
        <v>40.856099999999898</v>
      </c>
    </row>
    <row r="2167" spans="1:7" x14ac:dyDescent="0.25">
      <c r="A2167">
        <v>21.75</v>
      </c>
      <c r="B2167">
        <v>0.70695298910140902</v>
      </c>
      <c r="C2167">
        <v>6.4895429611206001</v>
      </c>
      <c r="D2167">
        <v>0.70695298910140902</v>
      </c>
      <c r="E2167">
        <v>28.7340356115864</v>
      </c>
      <c r="F2167">
        <v>242.02497702158601</v>
      </c>
      <c r="G2167">
        <v>40.866100000000102</v>
      </c>
    </row>
    <row r="2168" spans="1:7" x14ac:dyDescent="0.25">
      <c r="A2168">
        <v>21.759999999999302</v>
      </c>
      <c r="B2168">
        <v>0.70732569694518999</v>
      </c>
      <c r="C2168">
        <v>6.4928226470947203</v>
      </c>
      <c r="D2168">
        <v>0.70732569694518999</v>
      </c>
      <c r="E2168">
        <v>28.734408319430202</v>
      </c>
      <c r="F2168">
        <v>242.02534972942999</v>
      </c>
      <c r="G2168">
        <v>40.876099999999397</v>
      </c>
    </row>
    <row r="2169" spans="1:7" x14ac:dyDescent="0.25">
      <c r="A2169">
        <v>21.769999999999499</v>
      </c>
      <c r="B2169">
        <v>0.70769894123077304</v>
      </c>
      <c r="C2169">
        <v>6.4940872192382804</v>
      </c>
      <c r="D2169">
        <v>0.70769894123077304</v>
      </c>
      <c r="E2169">
        <v>28.734781563715799</v>
      </c>
      <c r="F2169">
        <v>242.02572297371501</v>
      </c>
      <c r="G2169">
        <v>40.886099999999701</v>
      </c>
    </row>
    <row r="2170" spans="1:7" x14ac:dyDescent="0.25">
      <c r="A2170">
        <v>21.779999999999699</v>
      </c>
      <c r="B2170">
        <v>0.70804697275161699</v>
      </c>
      <c r="C2170">
        <v>6.4971079826354901</v>
      </c>
      <c r="D2170">
        <v>0.70804697275161699</v>
      </c>
      <c r="E2170">
        <v>28.7351295952366</v>
      </c>
      <c r="F2170">
        <v>242.02607100523599</v>
      </c>
      <c r="G2170">
        <v>40.896099999999898</v>
      </c>
    </row>
    <row r="2171" spans="1:7" x14ac:dyDescent="0.25">
      <c r="A2171">
        <v>21.7899999999999</v>
      </c>
      <c r="B2171">
        <v>0.70842850208282404</v>
      </c>
      <c r="C2171">
        <v>6.5001463890075604</v>
      </c>
      <c r="D2171">
        <v>0.70842850208282404</v>
      </c>
      <c r="E2171">
        <v>28.7355111245678</v>
      </c>
      <c r="F2171">
        <v>242.026452534567</v>
      </c>
      <c r="G2171">
        <v>40.906100000000102</v>
      </c>
    </row>
    <row r="2172" spans="1:7" x14ac:dyDescent="0.25">
      <c r="A2172">
        <v>21.799999999999201</v>
      </c>
      <c r="B2172">
        <v>0.70876932144164995</v>
      </c>
      <c r="C2172">
        <v>6.5024743080139098</v>
      </c>
      <c r="D2172">
        <v>0.70876932144164995</v>
      </c>
      <c r="E2172">
        <v>28.735851943926701</v>
      </c>
      <c r="F2172">
        <v>242.026793353926</v>
      </c>
      <c r="G2172">
        <v>40.916099999999403</v>
      </c>
    </row>
    <row r="2173" spans="1:7" x14ac:dyDescent="0.25">
      <c r="A2173">
        <v>21.809999999999398</v>
      </c>
      <c r="B2173">
        <v>0.70912951231002797</v>
      </c>
      <c r="C2173">
        <v>6.5045809745788503</v>
      </c>
      <c r="D2173">
        <v>0.70912951231002797</v>
      </c>
      <c r="E2173">
        <v>28.736212134795</v>
      </c>
      <c r="F2173">
        <v>242.027153544795</v>
      </c>
      <c r="G2173">
        <v>40.9260999999996</v>
      </c>
    </row>
    <row r="2174" spans="1:7" x14ac:dyDescent="0.25">
      <c r="A2174">
        <v>21.819999999999698</v>
      </c>
      <c r="B2174">
        <v>0.70949190855026201</v>
      </c>
      <c r="C2174">
        <v>6.5076489448547301</v>
      </c>
      <c r="D2174">
        <v>0.70949190855026201</v>
      </c>
      <c r="E2174">
        <v>28.736574531035298</v>
      </c>
      <c r="F2174">
        <v>242.02751594103501</v>
      </c>
      <c r="G2174">
        <v>40.936099999999797</v>
      </c>
    </row>
    <row r="2175" spans="1:7" x14ac:dyDescent="0.25">
      <c r="A2175">
        <v>21.829999999999899</v>
      </c>
      <c r="B2175">
        <v>0.70985603332519498</v>
      </c>
      <c r="C2175">
        <v>6.5096640586853001</v>
      </c>
      <c r="D2175">
        <v>0.70985603332519498</v>
      </c>
      <c r="E2175">
        <v>28.736938655810199</v>
      </c>
      <c r="F2175">
        <v>242.02788006581</v>
      </c>
      <c r="G2175">
        <v>40.946100000000101</v>
      </c>
    </row>
    <row r="2176" spans="1:7" x14ac:dyDescent="0.25">
      <c r="A2176">
        <v>21.8399999999992</v>
      </c>
      <c r="B2176">
        <v>0.710246741771698</v>
      </c>
      <c r="C2176">
        <v>6.51256799697875</v>
      </c>
      <c r="D2176">
        <v>0.710246741771698</v>
      </c>
      <c r="E2176">
        <v>28.737329364256698</v>
      </c>
      <c r="F2176">
        <v>242.02827077425599</v>
      </c>
      <c r="G2176">
        <v>40.956099999999402</v>
      </c>
    </row>
    <row r="2177" spans="1:7" x14ac:dyDescent="0.25">
      <c r="A2177">
        <v>21.849999999999401</v>
      </c>
      <c r="B2177">
        <v>0.710651874542236</v>
      </c>
      <c r="C2177">
        <v>6.5158114433288503</v>
      </c>
      <c r="D2177">
        <v>0.710651874542236</v>
      </c>
      <c r="E2177">
        <v>28.737734497027301</v>
      </c>
      <c r="F2177">
        <v>242.02867590702701</v>
      </c>
      <c r="G2177">
        <v>40.966099999999599</v>
      </c>
    </row>
    <row r="2178" spans="1:7" x14ac:dyDescent="0.25">
      <c r="A2178">
        <v>21.859999999999602</v>
      </c>
      <c r="B2178">
        <v>0.71104311943054199</v>
      </c>
      <c r="C2178">
        <v>6.5191903114318803</v>
      </c>
      <c r="D2178">
        <v>0.71104311943054199</v>
      </c>
      <c r="E2178">
        <v>28.738125741915599</v>
      </c>
      <c r="F2178">
        <v>242.029067151915</v>
      </c>
      <c r="G2178">
        <v>40.976099999999803</v>
      </c>
    </row>
    <row r="2179" spans="1:7" x14ac:dyDescent="0.25">
      <c r="A2179">
        <v>21.869999999999798</v>
      </c>
      <c r="B2179">
        <v>0.71141165494918801</v>
      </c>
      <c r="C2179">
        <v>6.52245569229125</v>
      </c>
      <c r="D2179">
        <v>0.71141165494918801</v>
      </c>
      <c r="E2179">
        <v>28.738494277434199</v>
      </c>
      <c r="F2179">
        <v>242.02943568743399</v>
      </c>
      <c r="G2179">
        <v>40.9861</v>
      </c>
    </row>
    <row r="2180" spans="1:7" x14ac:dyDescent="0.25">
      <c r="A2180">
        <v>21.8799999999991</v>
      </c>
      <c r="B2180">
        <v>0.71180266141891402</v>
      </c>
      <c r="C2180">
        <v>6.5250439643859801</v>
      </c>
      <c r="D2180">
        <v>0.71180266141891402</v>
      </c>
      <c r="E2180">
        <v>28.738885283903901</v>
      </c>
      <c r="F2180">
        <v>242.029826693903</v>
      </c>
      <c r="G2180">
        <v>40.996099999999302</v>
      </c>
    </row>
    <row r="2181" spans="1:7" x14ac:dyDescent="0.25">
      <c r="A2181">
        <v>21.8899999999994</v>
      </c>
      <c r="B2181">
        <v>0.712147057056427</v>
      </c>
      <c r="C2181">
        <v>6.5278367996215803</v>
      </c>
      <c r="D2181">
        <v>0.712147057056427</v>
      </c>
      <c r="E2181">
        <v>28.739229679541399</v>
      </c>
      <c r="F2181">
        <v>242.030171089541</v>
      </c>
      <c r="G2181">
        <v>41.006099999999599</v>
      </c>
    </row>
    <row r="2182" spans="1:7" x14ac:dyDescent="0.25">
      <c r="A2182">
        <v>21.899999999999601</v>
      </c>
      <c r="B2182">
        <v>0.71250444650650002</v>
      </c>
      <c r="C2182">
        <v>6.5297775268554599</v>
      </c>
      <c r="D2182">
        <v>0.71250444650650002</v>
      </c>
      <c r="E2182">
        <v>28.739587068991501</v>
      </c>
      <c r="F2182">
        <v>242.03052847899099</v>
      </c>
      <c r="G2182">
        <v>41.016099999999803</v>
      </c>
    </row>
    <row r="2183" spans="1:7" x14ac:dyDescent="0.25">
      <c r="A2183">
        <v>21.909999999999801</v>
      </c>
      <c r="B2183">
        <v>0.71290320158004705</v>
      </c>
      <c r="C2183">
        <v>6.5329012870788503</v>
      </c>
      <c r="D2183">
        <v>0.71290320158004705</v>
      </c>
      <c r="E2183">
        <v>28.739985824065101</v>
      </c>
      <c r="F2183">
        <v>242.03092723406499</v>
      </c>
      <c r="G2183">
        <v>41.0261</v>
      </c>
    </row>
    <row r="2184" spans="1:7" x14ac:dyDescent="0.25">
      <c r="A2184">
        <v>21.92</v>
      </c>
      <c r="B2184">
        <v>0.71327537298202504</v>
      </c>
      <c r="C2184">
        <v>6.5360980033874503</v>
      </c>
      <c r="D2184">
        <v>0.71327537298202504</v>
      </c>
      <c r="E2184">
        <v>28.740357995467001</v>
      </c>
      <c r="F2184">
        <v>242.031299405467</v>
      </c>
      <c r="G2184">
        <v>41.036100000000197</v>
      </c>
    </row>
    <row r="2185" spans="1:7" x14ac:dyDescent="0.25">
      <c r="A2185">
        <v>21.9299999999993</v>
      </c>
      <c r="B2185">
        <v>0.71364802122116</v>
      </c>
      <c r="C2185">
        <v>6.5386862754821697</v>
      </c>
      <c r="D2185">
        <v>0.71364802122116</v>
      </c>
      <c r="E2185">
        <v>28.7407306437062</v>
      </c>
      <c r="F2185">
        <v>242.03167205370599</v>
      </c>
      <c r="G2185">
        <v>41.046099999999498</v>
      </c>
    </row>
    <row r="2186" spans="1:7" x14ac:dyDescent="0.25">
      <c r="A2186">
        <v>21.9399999999995</v>
      </c>
      <c r="B2186">
        <v>0.71401464939117398</v>
      </c>
      <c r="C2186">
        <v>6.53997707366943</v>
      </c>
      <c r="D2186">
        <v>0.71401464939117398</v>
      </c>
      <c r="E2186">
        <v>28.7410972718762</v>
      </c>
      <c r="F2186">
        <v>242.032038681876</v>
      </c>
      <c r="G2186">
        <v>41.056099999999702</v>
      </c>
    </row>
    <row r="2187" spans="1:7" x14ac:dyDescent="0.25">
      <c r="A2187">
        <v>21.9499999999998</v>
      </c>
      <c r="B2187">
        <v>0.71436899900436401</v>
      </c>
      <c r="C2187">
        <v>6.5415906906127903</v>
      </c>
      <c r="D2187">
        <v>0.71436899900436401</v>
      </c>
      <c r="E2187">
        <v>28.7414516214894</v>
      </c>
      <c r="F2187">
        <v>242.03239303148899</v>
      </c>
      <c r="G2187">
        <v>41.066099999999999</v>
      </c>
    </row>
    <row r="2188" spans="1:7" x14ac:dyDescent="0.25">
      <c r="A2188">
        <v>21.96</v>
      </c>
      <c r="B2188">
        <v>0.71472865343093805</v>
      </c>
      <c r="C2188">
        <v>6.5442433357238698</v>
      </c>
      <c r="D2188">
        <v>0.71472865343093805</v>
      </c>
      <c r="E2188">
        <v>28.741811275916</v>
      </c>
      <c r="F2188">
        <v>242.032752685915</v>
      </c>
      <c r="G2188">
        <v>41.076100000000203</v>
      </c>
    </row>
    <row r="2189" spans="1:7" x14ac:dyDescent="0.25">
      <c r="A2189">
        <v>21.969999999999299</v>
      </c>
      <c r="B2189">
        <v>0.71506142616271895</v>
      </c>
      <c r="C2189">
        <v>6.5468897819518999</v>
      </c>
      <c r="D2189">
        <v>0.71506142616271895</v>
      </c>
      <c r="E2189">
        <v>28.742144048647699</v>
      </c>
      <c r="F2189">
        <v>242.03308545864701</v>
      </c>
      <c r="G2189">
        <v>41.086099999999497</v>
      </c>
    </row>
    <row r="2190" spans="1:7" x14ac:dyDescent="0.25">
      <c r="A2190">
        <v>21.979999999999499</v>
      </c>
      <c r="B2190">
        <v>0.71541333198547297</v>
      </c>
      <c r="C2190">
        <v>6.5480027198791504</v>
      </c>
      <c r="D2190">
        <v>0.71541333198547297</v>
      </c>
      <c r="E2190">
        <v>28.742495954470499</v>
      </c>
      <c r="F2190">
        <v>242.03343736446999</v>
      </c>
      <c r="G2190">
        <v>41.096099999999701</v>
      </c>
    </row>
    <row r="2191" spans="1:7" x14ac:dyDescent="0.25">
      <c r="A2191">
        <v>21.9899999999997</v>
      </c>
      <c r="B2191">
        <v>0.71574664115905695</v>
      </c>
      <c r="C2191">
        <v>6.5487465858459402</v>
      </c>
      <c r="D2191">
        <v>0.71574664115905695</v>
      </c>
      <c r="E2191">
        <v>28.742829263644101</v>
      </c>
      <c r="F2191">
        <v>242.033770673644</v>
      </c>
      <c r="G2191">
        <v>41.106099999999898</v>
      </c>
    </row>
    <row r="2192" spans="1:7" x14ac:dyDescent="0.25">
      <c r="A2192">
        <v>22</v>
      </c>
      <c r="B2192">
        <v>0.71606385707855202</v>
      </c>
      <c r="C2192">
        <v>6.5507135391235298</v>
      </c>
      <c r="D2192">
        <v>0.71606385707855202</v>
      </c>
      <c r="E2192">
        <v>28.743146479563599</v>
      </c>
      <c r="F2192">
        <v>242.03408788956301</v>
      </c>
      <c r="G2192">
        <v>41.116100000000102</v>
      </c>
    </row>
    <row r="2193" spans="1:7" x14ac:dyDescent="0.25">
      <c r="A2193">
        <v>22.009999999999302</v>
      </c>
      <c r="B2193">
        <v>0.71641433238983099</v>
      </c>
      <c r="C2193">
        <v>6.5509557723998997</v>
      </c>
      <c r="D2193">
        <v>0.71641433238983099</v>
      </c>
      <c r="E2193">
        <v>28.7434969548748</v>
      </c>
      <c r="F2193">
        <v>242.03443836487401</v>
      </c>
      <c r="G2193">
        <v>41.126099999999397</v>
      </c>
    </row>
    <row r="2194" spans="1:7" x14ac:dyDescent="0.25">
      <c r="A2194">
        <v>22.019999999999499</v>
      </c>
      <c r="B2194">
        <v>0.71677899360656705</v>
      </c>
      <c r="C2194">
        <v>6.5507283210754297</v>
      </c>
      <c r="D2194">
        <v>0.71677899360656705</v>
      </c>
      <c r="E2194">
        <v>28.7438616160916</v>
      </c>
      <c r="F2194">
        <v>242.034803026091</v>
      </c>
      <c r="G2194">
        <v>41.136099999999701</v>
      </c>
    </row>
    <row r="2195" spans="1:7" x14ac:dyDescent="0.25">
      <c r="A2195">
        <v>22.029999999999699</v>
      </c>
      <c r="B2195">
        <v>0.71713113784789995</v>
      </c>
      <c r="C2195">
        <v>6.55317783355712</v>
      </c>
      <c r="D2195">
        <v>0.71713113784789995</v>
      </c>
      <c r="E2195">
        <v>28.744213760332901</v>
      </c>
      <c r="F2195">
        <v>242.03515517033199</v>
      </c>
      <c r="G2195">
        <v>41.146099999999898</v>
      </c>
    </row>
    <row r="2196" spans="1:7" x14ac:dyDescent="0.25">
      <c r="A2196">
        <v>22.0399999999999</v>
      </c>
      <c r="B2196">
        <v>0.71748638153076105</v>
      </c>
      <c r="C2196">
        <v>6.5552258491516104</v>
      </c>
      <c r="D2196">
        <v>0.71748638153076105</v>
      </c>
      <c r="E2196">
        <v>28.744569004015801</v>
      </c>
      <c r="F2196">
        <v>242.03551041401499</v>
      </c>
      <c r="G2196">
        <v>41.156100000000102</v>
      </c>
    </row>
    <row r="2197" spans="1:7" x14ac:dyDescent="0.25">
      <c r="A2197">
        <v>22.049999999999201</v>
      </c>
      <c r="B2197">
        <v>0.71781909465789695</v>
      </c>
      <c r="C2197">
        <v>6.5563077926635698</v>
      </c>
      <c r="D2197">
        <v>0.71781909465789695</v>
      </c>
      <c r="E2197">
        <v>28.744901717142898</v>
      </c>
      <c r="F2197">
        <v>242.03584312714199</v>
      </c>
      <c r="G2197">
        <v>41.166099999999403</v>
      </c>
    </row>
    <row r="2198" spans="1:7" x14ac:dyDescent="0.25">
      <c r="A2198">
        <v>22.059999999999398</v>
      </c>
      <c r="B2198">
        <v>0.71815049648284901</v>
      </c>
      <c r="C2198">
        <v>6.5561842918395898</v>
      </c>
      <c r="D2198">
        <v>0.71815049648284901</v>
      </c>
      <c r="E2198">
        <v>28.745233118967899</v>
      </c>
      <c r="F2198">
        <v>242.036174528967</v>
      </c>
      <c r="G2198">
        <v>41.1760999999996</v>
      </c>
    </row>
    <row r="2199" spans="1:7" x14ac:dyDescent="0.25">
      <c r="A2199">
        <v>22.069999999999698</v>
      </c>
      <c r="B2199">
        <v>0.71844637393951405</v>
      </c>
      <c r="C2199">
        <v>6.5565314292907697</v>
      </c>
      <c r="D2199">
        <v>0.71844637393951405</v>
      </c>
      <c r="E2199">
        <v>28.7455289964245</v>
      </c>
      <c r="F2199">
        <v>242.036470406424</v>
      </c>
      <c r="G2199">
        <v>41.186099999999797</v>
      </c>
    </row>
    <row r="2200" spans="1:7" x14ac:dyDescent="0.25">
      <c r="A2200">
        <v>22.079999999999899</v>
      </c>
      <c r="B2200">
        <v>0.71875357627868597</v>
      </c>
      <c r="C2200">
        <v>6.5582566261291504</v>
      </c>
      <c r="D2200">
        <v>0.71875357627868597</v>
      </c>
      <c r="E2200">
        <v>28.745836198763701</v>
      </c>
      <c r="F2200">
        <v>242.036777608763</v>
      </c>
      <c r="G2200">
        <v>41.196100000000101</v>
      </c>
    </row>
    <row r="2201" spans="1:7" x14ac:dyDescent="0.25">
      <c r="A2201">
        <v>22.0899999999992</v>
      </c>
      <c r="B2201">
        <v>0.71908771991729703</v>
      </c>
      <c r="C2201">
        <v>6.5591177940368599</v>
      </c>
      <c r="D2201">
        <v>0.71908771991729703</v>
      </c>
      <c r="E2201">
        <v>28.746170342402301</v>
      </c>
      <c r="F2201">
        <v>242.03711175240201</v>
      </c>
      <c r="G2201">
        <v>41.206099999999402</v>
      </c>
    </row>
    <row r="2202" spans="1:7" x14ac:dyDescent="0.25">
      <c r="A2202">
        <v>22.099999999999401</v>
      </c>
      <c r="B2202">
        <v>0.71941912174224798</v>
      </c>
      <c r="C2202">
        <v>6.5599212646484304</v>
      </c>
      <c r="D2202">
        <v>0.71941912174224798</v>
      </c>
      <c r="E2202">
        <v>28.746501744227299</v>
      </c>
      <c r="F2202">
        <v>242.03744315422699</v>
      </c>
      <c r="G2202">
        <v>41.216099999999599</v>
      </c>
    </row>
    <row r="2203" spans="1:7" x14ac:dyDescent="0.25">
      <c r="A2203">
        <v>22.109999999999602</v>
      </c>
      <c r="B2203">
        <v>0.71971774101257302</v>
      </c>
      <c r="C2203">
        <v>6.5625867843627903</v>
      </c>
      <c r="D2203">
        <v>0.71971774101257302</v>
      </c>
      <c r="E2203">
        <v>28.746800363497599</v>
      </c>
      <c r="F2203">
        <v>242.037741773497</v>
      </c>
      <c r="G2203">
        <v>41.226099999999803</v>
      </c>
    </row>
    <row r="2204" spans="1:7" x14ac:dyDescent="0.25">
      <c r="A2204">
        <v>22.119999999999798</v>
      </c>
      <c r="B2204">
        <v>0.72001421451568604</v>
      </c>
      <c r="C2204">
        <v>6.5648226737976003</v>
      </c>
      <c r="D2204">
        <v>0.72001421451568604</v>
      </c>
      <c r="E2204">
        <v>28.747096837000701</v>
      </c>
      <c r="F2204">
        <v>242.038038247</v>
      </c>
      <c r="G2204">
        <v>41.2361</v>
      </c>
    </row>
    <row r="2205" spans="1:7" x14ac:dyDescent="0.25">
      <c r="A2205">
        <v>22.1299999999991</v>
      </c>
      <c r="B2205">
        <v>0.72032058238983099</v>
      </c>
      <c r="C2205">
        <v>6.56559085845947</v>
      </c>
      <c r="D2205">
        <v>0.72032058238983099</v>
      </c>
      <c r="E2205">
        <v>28.7474032048748</v>
      </c>
      <c r="F2205">
        <v>242.03834461487401</v>
      </c>
      <c r="G2205">
        <v>41.246099999999302</v>
      </c>
    </row>
    <row r="2206" spans="1:7" x14ac:dyDescent="0.25">
      <c r="A2206">
        <v>22.1399999999994</v>
      </c>
      <c r="B2206">
        <v>0.72064614295959395</v>
      </c>
      <c r="C2206">
        <v>6.56723928451538</v>
      </c>
      <c r="D2206">
        <v>0.72064614295959395</v>
      </c>
      <c r="E2206">
        <v>28.747728765444599</v>
      </c>
      <c r="F2206">
        <v>242.038670175444</v>
      </c>
      <c r="G2206">
        <v>41.256099999999599</v>
      </c>
    </row>
    <row r="2207" spans="1:7" x14ac:dyDescent="0.25">
      <c r="A2207">
        <v>22.149999999999601</v>
      </c>
      <c r="B2207">
        <v>0.72097474336624101</v>
      </c>
      <c r="C2207">
        <v>6.5686874389648402</v>
      </c>
      <c r="D2207">
        <v>0.72097474336624101</v>
      </c>
      <c r="E2207">
        <v>28.748057365851299</v>
      </c>
      <c r="F2207">
        <v>242.03899877585101</v>
      </c>
      <c r="G2207">
        <v>41.266099999999803</v>
      </c>
    </row>
    <row r="2208" spans="1:7" x14ac:dyDescent="0.25">
      <c r="A2208">
        <v>22.159999999999801</v>
      </c>
      <c r="B2208">
        <v>0.72130751609802202</v>
      </c>
      <c r="C2208">
        <v>6.5699076652526802</v>
      </c>
      <c r="D2208">
        <v>0.72130751609802202</v>
      </c>
      <c r="E2208">
        <v>28.748390138583002</v>
      </c>
      <c r="F2208">
        <v>242.03933154858299</v>
      </c>
      <c r="G2208">
        <v>41.2761</v>
      </c>
    </row>
    <row r="2209" spans="1:7" x14ac:dyDescent="0.25">
      <c r="A2209">
        <v>22.17</v>
      </c>
      <c r="B2209">
        <v>0.72162663936614901</v>
      </c>
      <c r="C2209">
        <v>6.5718636512756303</v>
      </c>
      <c r="D2209">
        <v>0.72162663936614901</v>
      </c>
      <c r="E2209">
        <v>28.7487092618512</v>
      </c>
      <c r="F2209">
        <v>242.03965067185101</v>
      </c>
      <c r="G2209">
        <v>41.286100000000197</v>
      </c>
    </row>
    <row r="2210" spans="1:7" x14ac:dyDescent="0.25">
      <c r="A2210">
        <v>22.1799999999993</v>
      </c>
      <c r="B2210">
        <v>0.721885085105896</v>
      </c>
      <c r="C2210">
        <v>6.5729985237121502</v>
      </c>
      <c r="D2210">
        <v>0.721885085105896</v>
      </c>
      <c r="E2210">
        <v>28.7489677075909</v>
      </c>
      <c r="F2210">
        <v>242.03990911759001</v>
      </c>
      <c r="G2210">
        <v>41.296099999999498</v>
      </c>
    </row>
    <row r="2211" spans="1:7" x14ac:dyDescent="0.25">
      <c r="A2211">
        <v>22.1899999999995</v>
      </c>
      <c r="B2211">
        <v>0.72218793630599898</v>
      </c>
      <c r="C2211">
        <v>6.57541799545288</v>
      </c>
      <c r="D2211">
        <v>0.72218793630599898</v>
      </c>
      <c r="E2211">
        <v>28.749270558791</v>
      </c>
      <c r="F2211">
        <v>242.040211968791</v>
      </c>
      <c r="G2211">
        <v>41.306099999999702</v>
      </c>
    </row>
    <row r="2212" spans="1:7" x14ac:dyDescent="0.25">
      <c r="A2212">
        <v>22.1999999999998</v>
      </c>
      <c r="B2212">
        <v>0.72251260280609098</v>
      </c>
      <c r="C2212">
        <v>6.5768322944641104</v>
      </c>
      <c r="D2212">
        <v>0.72251260280609098</v>
      </c>
      <c r="E2212">
        <v>28.749595225291099</v>
      </c>
      <c r="F2212">
        <v>242.04053663529101</v>
      </c>
      <c r="G2212">
        <v>41.316099999999999</v>
      </c>
    </row>
    <row r="2213" spans="1:7" x14ac:dyDescent="0.25">
      <c r="A2213">
        <v>22.21</v>
      </c>
      <c r="B2213">
        <v>0.72279572486877397</v>
      </c>
      <c r="C2213">
        <v>6.5771179199218697</v>
      </c>
      <c r="D2213">
        <v>0.72279572486877397</v>
      </c>
      <c r="E2213">
        <v>28.7498783473538</v>
      </c>
      <c r="F2213">
        <v>242.04081975735301</v>
      </c>
      <c r="G2213">
        <v>41.326100000000203</v>
      </c>
    </row>
    <row r="2214" spans="1:7" x14ac:dyDescent="0.25">
      <c r="A2214">
        <v>22.219999999999299</v>
      </c>
      <c r="B2214">
        <v>0.72309356927871704</v>
      </c>
      <c r="C2214">
        <v>6.5779118537902797</v>
      </c>
      <c r="D2214">
        <v>0.72309356927871704</v>
      </c>
      <c r="E2214">
        <v>28.7501761917637</v>
      </c>
      <c r="F2214">
        <v>242.04111760176301</v>
      </c>
      <c r="G2214">
        <v>41.336099999999497</v>
      </c>
    </row>
    <row r="2215" spans="1:7" x14ac:dyDescent="0.25">
      <c r="A2215">
        <v>22.229999999999499</v>
      </c>
      <c r="B2215">
        <v>0.72341769933700495</v>
      </c>
      <c r="C2215">
        <v>6.5789647102355904</v>
      </c>
      <c r="D2215">
        <v>0.72341769933700495</v>
      </c>
      <c r="E2215">
        <v>28.750500321821999</v>
      </c>
      <c r="F2215">
        <v>242.041441731822</v>
      </c>
      <c r="G2215">
        <v>41.346099999999701</v>
      </c>
    </row>
    <row r="2216" spans="1:7" x14ac:dyDescent="0.25">
      <c r="A2216">
        <v>22.2399999999997</v>
      </c>
      <c r="B2216">
        <v>0.723732709884643</v>
      </c>
      <c r="C2216">
        <v>6.5798740386962802</v>
      </c>
      <c r="D2216">
        <v>0.723732709884643</v>
      </c>
      <c r="E2216">
        <v>28.750815332369701</v>
      </c>
      <c r="F2216">
        <v>242.04175674236899</v>
      </c>
      <c r="G2216">
        <v>41.356099999999898</v>
      </c>
    </row>
    <row r="2217" spans="1:7" x14ac:dyDescent="0.25">
      <c r="A2217">
        <v>22.25</v>
      </c>
      <c r="B2217">
        <v>0.72403496503829901</v>
      </c>
      <c r="C2217">
        <v>6.5810351371765101</v>
      </c>
      <c r="D2217">
        <v>0.72403496503829901</v>
      </c>
      <c r="E2217">
        <v>28.7511175875233</v>
      </c>
      <c r="F2217">
        <v>242.04205899752299</v>
      </c>
      <c r="G2217">
        <v>41.366100000000102</v>
      </c>
    </row>
    <row r="2218" spans="1:7" x14ac:dyDescent="0.25">
      <c r="A2218">
        <v>22.259999999999302</v>
      </c>
      <c r="B2218">
        <v>0.72433722019195501</v>
      </c>
      <c r="C2218">
        <v>6.5830736160278303</v>
      </c>
      <c r="D2218">
        <v>0.72433722019195501</v>
      </c>
      <c r="E2218">
        <v>28.751419842676999</v>
      </c>
      <c r="F2218">
        <v>242.04236125267701</v>
      </c>
      <c r="G2218">
        <v>41.376099999999397</v>
      </c>
    </row>
    <row r="2219" spans="1:7" x14ac:dyDescent="0.25">
      <c r="A2219">
        <v>22.269999999999499</v>
      </c>
      <c r="B2219">
        <v>0.72464501857757502</v>
      </c>
      <c r="C2219">
        <v>6.5854797363281197</v>
      </c>
      <c r="D2219">
        <v>0.72464501857757502</v>
      </c>
      <c r="E2219">
        <v>28.751727641062601</v>
      </c>
      <c r="F2219">
        <v>242.04266905106201</v>
      </c>
      <c r="G2219">
        <v>41.386099999999701</v>
      </c>
    </row>
    <row r="2220" spans="1:7" x14ac:dyDescent="0.25">
      <c r="A2220">
        <v>22.279999999999699</v>
      </c>
      <c r="B2220">
        <v>0.72493094205856301</v>
      </c>
      <c r="C2220">
        <v>6.5871243476867596</v>
      </c>
      <c r="D2220">
        <v>0.72493094205856301</v>
      </c>
      <c r="E2220">
        <v>28.752013564543599</v>
      </c>
      <c r="F2220">
        <v>242.04295497454299</v>
      </c>
      <c r="G2220">
        <v>41.396099999999898</v>
      </c>
    </row>
    <row r="2221" spans="1:7" x14ac:dyDescent="0.25">
      <c r="A2221">
        <v>22.2899999999999</v>
      </c>
      <c r="B2221">
        <v>0.72522598505020097</v>
      </c>
      <c r="C2221">
        <v>6.5886769294738698</v>
      </c>
      <c r="D2221">
        <v>0.72522598505020097</v>
      </c>
      <c r="E2221">
        <v>28.752308607535198</v>
      </c>
      <c r="F2221">
        <v>242.043250017535</v>
      </c>
      <c r="G2221">
        <v>41.406100000000102</v>
      </c>
    </row>
    <row r="2222" spans="1:7" x14ac:dyDescent="0.25">
      <c r="A2222">
        <v>22.299999999999201</v>
      </c>
      <c r="B2222">
        <v>0.72556787729263295</v>
      </c>
      <c r="C2222">
        <v>6.5900406837463299</v>
      </c>
      <c r="D2222">
        <v>0.72556787729263295</v>
      </c>
      <c r="E2222">
        <v>28.752650499777701</v>
      </c>
      <c r="F2222">
        <v>242.04359190977701</v>
      </c>
      <c r="G2222">
        <v>41.416099999999403</v>
      </c>
    </row>
    <row r="2223" spans="1:7" x14ac:dyDescent="0.25">
      <c r="A2223">
        <v>22.309999999999398</v>
      </c>
      <c r="B2223">
        <v>0.72591197490692105</v>
      </c>
      <c r="C2223">
        <v>6.5917854309081996</v>
      </c>
      <c r="D2223">
        <v>0.72591197490692105</v>
      </c>
      <c r="E2223">
        <v>28.752994597391901</v>
      </c>
      <c r="F2223">
        <v>242.04393600739101</v>
      </c>
      <c r="G2223">
        <v>41.4260999999996</v>
      </c>
    </row>
    <row r="2224" spans="1:7" x14ac:dyDescent="0.25">
      <c r="A2224">
        <v>22.319999999999698</v>
      </c>
      <c r="B2224">
        <v>0.72623670101165705</v>
      </c>
      <c r="C2224">
        <v>6.5931668281555096</v>
      </c>
      <c r="D2224">
        <v>0.72623670101165705</v>
      </c>
      <c r="E2224">
        <v>28.753319323496701</v>
      </c>
      <c r="F2224">
        <v>242.044260733496</v>
      </c>
      <c r="G2224">
        <v>41.436099999999797</v>
      </c>
    </row>
    <row r="2225" spans="1:7" x14ac:dyDescent="0.25">
      <c r="A2225">
        <v>22.329999999999899</v>
      </c>
      <c r="B2225">
        <v>0.72655117511749201</v>
      </c>
      <c r="C2225">
        <v>6.59476518630981</v>
      </c>
      <c r="D2225">
        <v>0.72655117511749201</v>
      </c>
      <c r="E2225">
        <v>28.7536337976025</v>
      </c>
      <c r="F2225">
        <v>242.04457520760201</v>
      </c>
      <c r="G2225">
        <v>41.446100000000101</v>
      </c>
    </row>
    <row r="2226" spans="1:7" x14ac:dyDescent="0.25">
      <c r="A2226">
        <v>22.3399999999992</v>
      </c>
      <c r="B2226">
        <v>0.72686755657196001</v>
      </c>
      <c r="C2226">
        <v>6.5960278511047301</v>
      </c>
      <c r="D2226">
        <v>0.72686755657196001</v>
      </c>
      <c r="E2226">
        <v>28.753950179057</v>
      </c>
      <c r="F2226">
        <v>242.04489158905699</v>
      </c>
      <c r="G2226">
        <v>41.456099999999402</v>
      </c>
    </row>
    <row r="2227" spans="1:7" x14ac:dyDescent="0.25">
      <c r="A2227">
        <v>22.349999999999401</v>
      </c>
      <c r="B2227">
        <v>0.72716313600540095</v>
      </c>
      <c r="C2227">
        <v>6.5974006652831996</v>
      </c>
      <c r="D2227">
        <v>0.72716313600540095</v>
      </c>
      <c r="E2227">
        <v>28.754245758490399</v>
      </c>
      <c r="F2227">
        <v>242.04518716849</v>
      </c>
      <c r="G2227">
        <v>41.466099999999599</v>
      </c>
    </row>
    <row r="2228" spans="1:7" x14ac:dyDescent="0.25">
      <c r="A2228">
        <v>22.359999999999602</v>
      </c>
      <c r="B2228">
        <v>0.72744435071945102</v>
      </c>
      <c r="C2228">
        <v>6.5982089042663503</v>
      </c>
      <c r="D2228">
        <v>0.72744435071945102</v>
      </c>
      <c r="E2228">
        <v>28.754526973204499</v>
      </c>
      <c r="F2228">
        <v>242.045468383204</v>
      </c>
      <c r="G2228">
        <v>41.476099999999803</v>
      </c>
    </row>
    <row r="2229" spans="1:7" x14ac:dyDescent="0.25">
      <c r="A2229">
        <v>22.369999999999798</v>
      </c>
      <c r="B2229">
        <v>0.72777402400970403</v>
      </c>
      <c r="C2229">
        <v>6.5984735488891602</v>
      </c>
      <c r="D2229">
        <v>0.72777402400970403</v>
      </c>
      <c r="E2229">
        <v>28.754856646494702</v>
      </c>
      <c r="F2229">
        <v>242.04579805649399</v>
      </c>
      <c r="G2229">
        <v>41.4861</v>
      </c>
    </row>
    <row r="2230" spans="1:7" x14ac:dyDescent="0.25">
      <c r="A2230">
        <v>22.3799999999991</v>
      </c>
      <c r="B2230">
        <v>0.72811233997344904</v>
      </c>
      <c r="C2230">
        <v>6.5992984771728498</v>
      </c>
      <c r="D2230">
        <v>0.72811233997344904</v>
      </c>
      <c r="E2230">
        <v>28.7551949624585</v>
      </c>
      <c r="F2230">
        <v>242.04613637245799</v>
      </c>
      <c r="G2230">
        <v>41.496099999999302</v>
      </c>
    </row>
    <row r="2231" spans="1:7" x14ac:dyDescent="0.25">
      <c r="A2231">
        <v>22.3899999999994</v>
      </c>
      <c r="B2231">
        <v>0.72842985391616799</v>
      </c>
      <c r="C2231">
        <v>6.5999641418456996</v>
      </c>
      <c r="D2231">
        <v>0.72842985391616799</v>
      </c>
      <c r="E2231">
        <v>28.755512476401201</v>
      </c>
      <c r="F2231">
        <v>242.046453886401</v>
      </c>
      <c r="G2231">
        <v>41.506099999999599</v>
      </c>
    </row>
    <row r="2232" spans="1:7" x14ac:dyDescent="0.25">
      <c r="A2232">
        <v>22.399999999999601</v>
      </c>
      <c r="B2232">
        <v>0.72873127460479703</v>
      </c>
      <c r="C2232">
        <v>6.6016678810119602</v>
      </c>
      <c r="D2232">
        <v>0.72873127460479703</v>
      </c>
      <c r="E2232">
        <v>28.755813897089801</v>
      </c>
      <c r="F2232">
        <v>242.046755307089</v>
      </c>
      <c r="G2232">
        <v>41.516099999999803</v>
      </c>
    </row>
    <row r="2233" spans="1:7" x14ac:dyDescent="0.25">
      <c r="A2233">
        <v>22.409999999999801</v>
      </c>
      <c r="B2233">
        <v>0.72903573513030995</v>
      </c>
      <c r="C2233">
        <v>6.6024436950683496</v>
      </c>
      <c r="D2233">
        <v>0.72903573513030995</v>
      </c>
      <c r="E2233">
        <v>28.7561183576153</v>
      </c>
      <c r="F2233">
        <v>242.047059767615</v>
      </c>
      <c r="G2233">
        <v>41.5261</v>
      </c>
    </row>
    <row r="2234" spans="1:7" x14ac:dyDescent="0.25">
      <c r="A2234">
        <v>22.42</v>
      </c>
      <c r="B2234">
        <v>0.72938096523284901</v>
      </c>
      <c r="C2234">
        <v>6.6041603088378897</v>
      </c>
      <c r="D2234">
        <v>0.72938096523284901</v>
      </c>
      <c r="E2234">
        <v>28.756463587717899</v>
      </c>
      <c r="F2234">
        <v>242.047404997717</v>
      </c>
      <c r="G2234">
        <v>41.536100000000197</v>
      </c>
    </row>
    <row r="2235" spans="1:7" x14ac:dyDescent="0.25">
      <c r="A2235">
        <v>22.4299999999993</v>
      </c>
      <c r="B2235">
        <v>0.72971898317337003</v>
      </c>
      <c r="C2235">
        <v>6.6056108474731401</v>
      </c>
      <c r="D2235">
        <v>0.72971898317337003</v>
      </c>
      <c r="E2235">
        <v>28.756801605658399</v>
      </c>
      <c r="F2235">
        <v>242.047743015658</v>
      </c>
      <c r="G2235">
        <v>41.546099999999498</v>
      </c>
    </row>
    <row r="2236" spans="1:7" x14ac:dyDescent="0.25">
      <c r="A2236">
        <v>22.4399999999995</v>
      </c>
      <c r="B2236">
        <v>0.73004674911499001</v>
      </c>
      <c r="C2236">
        <v>6.6073489189147896</v>
      </c>
      <c r="D2236">
        <v>0.73004674911499001</v>
      </c>
      <c r="E2236">
        <v>28.757129371600001</v>
      </c>
      <c r="F2236">
        <v>242.04807078159999</v>
      </c>
      <c r="G2236">
        <v>41.556099999999702</v>
      </c>
    </row>
    <row r="2237" spans="1:7" x14ac:dyDescent="0.25">
      <c r="A2237">
        <v>22.4499999999998</v>
      </c>
      <c r="B2237">
        <v>0.73034787178039495</v>
      </c>
      <c r="C2237">
        <v>6.6094450950622496</v>
      </c>
      <c r="D2237">
        <v>0.73034787178039495</v>
      </c>
      <c r="E2237">
        <v>28.7574304942654</v>
      </c>
      <c r="F2237">
        <v>242.048371904265</v>
      </c>
      <c r="G2237">
        <v>41.566099999999999</v>
      </c>
    </row>
    <row r="2238" spans="1:7" x14ac:dyDescent="0.25">
      <c r="A2238">
        <v>22.46</v>
      </c>
      <c r="B2238">
        <v>0.73066735267639105</v>
      </c>
      <c r="C2238">
        <v>6.6111369132995597</v>
      </c>
      <c r="D2238">
        <v>0.73066735267639105</v>
      </c>
      <c r="E2238">
        <v>28.757749975161399</v>
      </c>
      <c r="F2238">
        <v>242.04869138516099</v>
      </c>
      <c r="G2238">
        <v>41.576100000000203</v>
      </c>
    </row>
    <row r="2239" spans="1:7" x14ac:dyDescent="0.25">
      <c r="A2239">
        <v>22.469999999999299</v>
      </c>
      <c r="B2239">
        <v>0.73099756240844704</v>
      </c>
      <c r="C2239">
        <v>6.6131019592285103</v>
      </c>
      <c r="D2239">
        <v>0.73099756240844704</v>
      </c>
      <c r="E2239">
        <v>28.758080184893501</v>
      </c>
      <c r="F2239">
        <v>242.04902159489299</v>
      </c>
      <c r="G2239">
        <v>41.586099999999497</v>
      </c>
    </row>
    <row r="2240" spans="1:7" x14ac:dyDescent="0.25">
      <c r="A2240">
        <v>22.479999999999499</v>
      </c>
      <c r="B2240">
        <v>0.73133063316345204</v>
      </c>
      <c r="C2240">
        <v>6.6150012016296298</v>
      </c>
      <c r="D2240">
        <v>0.73133063316345204</v>
      </c>
      <c r="E2240">
        <v>28.758413255648499</v>
      </c>
      <c r="F2240">
        <v>242.049354665648</v>
      </c>
      <c r="G2240">
        <v>41.596099999999701</v>
      </c>
    </row>
    <row r="2241" spans="1:7" x14ac:dyDescent="0.25">
      <c r="A2241">
        <v>22.4899999999997</v>
      </c>
      <c r="B2241">
        <v>0.73165339231491</v>
      </c>
      <c r="C2241">
        <v>6.6161012649536097</v>
      </c>
      <c r="D2241">
        <v>0.73165339231491</v>
      </c>
      <c r="E2241">
        <v>28.758736014799901</v>
      </c>
      <c r="F2241">
        <v>242.049677424799</v>
      </c>
      <c r="G2241">
        <v>41.606099999999898</v>
      </c>
    </row>
    <row r="2242" spans="1:7" x14ac:dyDescent="0.25">
      <c r="A2242">
        <v>22.5</v>
      </c>
      <c r="B2242">
        <v>0.73195981979370095</v>
      </c>
      <c r="C2242">
        <v>6.6181569099426198</v>
      </c>
      <c r="D2242">
        <v>0.73195981979370095</v>
      </c>
      <c r="E2242">
        <v>28.759042442278702</v>
      </c>
      <c r="F2242">
        <v>242.04998385227799</v>
      </c>
      <c r="G2242">
        <v>41.616100000000102</v>
      </c>
    </row>
    <row r="2243" spans="1:7" x14ac:dyDescent="0.25">
      <c r="A2243">
        <v>22.509999999999302</v>
      </c>
      <c r="B2243">
        <v>0.73232138156890803</v>
      </c>
      <c r="C2243">
        <v>6.6204199790954501</v>
      </c>
      <c r="D2243">
        <v>0.73232138156890803</v>
      </c>
      <c r="E2243">
        <v>28.759404004053899</v>
      </c>
      <c r="F2243">
        <v>242.050345414053</v>
      </c>
      <c r="G2243">
        <v>41.626099999999397</v>
      </c>
    </row>
    <row r="2244" spans="1:7" x14ac:dyDescent="0.25">
      <c r="A2244">
        <v>22.519999999999499</v>
      </c>
      <c r="B2244">
        <v>0.73266023397445601</v>
      </c>
      <c r="C2244">
        <v>6.6218004226684499</v>
      </c>
      <c r="D2244">
        <v>0.73266023397445601</v>
      </c>
      <c r="E2244">
        <v>28.7597428564595</v>
      </c>
      <c r="F2244">
        <v>242.050684266459</v>
      </c>
      <c r="G2244">
        <v>41.636099999999701</v>
      </c>
    </row>
    <row r="2245" spans="1:7" x14ac:dyDescent="0.25">
      <c r="A2245">
        <v>22.529999999999699</v>
      </c>
      <c r="B2245">
        <v>0.73298579454421997</v>
      </c>
      <c r="C2245">
        <v>6.6224474906921298</v>
      </c>
      <c r="D2245">
        <v>0.73298579454421997</v>
      </c>
      <c r="E2245">
        <v>28.760068417029199</v>
      </c>
      <c r="F2245">
        <v>242.05100982702899</v>
      </c>
      <c r="G2245">
        <v>41.646099999999898</v>
      </c>
    </row>
    <row r="2246" spans="1:7" x14ac:dyDescent="0.25">
      <c r="A2246">
        <v>22.5399999999999</v>
      </c>
      <c r="B2246">
        <v>0.73330771923065097</v>
      </c>
      <c r="C2246">
        <v>6.6226434707641602</v>
      </c>
      <c r="D2246">
        <v>0.73330771923065097</v>
      </c>
      <c r="E2246">
        <v>28.760390341715699</v>
      </c>
      <c r="F2246">
        <v>242.051331751715</v>
      </c>
      <c r="G2246">
        <v>41.656100000000102</v>
      </c>
    </row>
    <row r="2247" spans="1:7" x14ac:dyDescent="0.25">
      <c r="A2247">
        <v>22.549999999999201</v>
      </c>
      <c r="B2247">
        <v>0.73362356424331598</v>
      </c>
      <c r="C2247">
        <v>6.6232042312621999</v>
      </c>
      <c r="D2247">
        <v>0.73362356424331598</v>
      </c>
      <c r="E2247">
        <v>28.760706186728299</v>
      </c>
      <c r="F2247">
        <v>242.051647596728</v>
      </c>
      <c r="G2247">
        <v>41.666099999999403</v>
      </c>
    </row>
    <row r="2248" spans="1:7" x14ac:dyDescent="0.25">
      <c r="A2248">
        <v>22.559999999999398</v>
      </c>
      <c r="B2248">
        <v>0.73398071527481001</v>
      </c>
      <c r="C2248">
        <v>6.6248865127563397</v>
      </c>
      <c r="D2248">
        <v>0.73398071527481001</v>
      </c>
      <c r="E2248">
        <v>28.761063337759801</v>
      </c>
      <c r="F2248">
        <v>242.05200474775901</v>
      </c>
      <c r="G2248">
        <v>41.6760999999996</v>
      </c>
    </row>
    <row r="2249" spans="1:7" x14ac:dyDescent="0.25">
      <c r="A2249">
        <v>22.569999999999698</v>
      </c>
      <c r="B2249">
        <v>0.734327912330627</v>
      </c>
      <c r="C2249">
        <v>6.6248602867126403</v>
      </c>
      <c r="D2249">
        <v>0.734327912330627</v>
      </c>
      <c r="E2249">
        <v>28.7614105348156</v>
      </c>
      <c r="F2249">
        <v>242.052351944815</v>
      </c>
      <c r="G2249">
        <v>41.686099999999797</v>
      </c>
    </row>
    <row r="2250" spans="1:7" x14ac:dyDescent="0.25">
      <c r="A2250">
        <v>22.579999999999899</v>
      </c>
      <c r="B2250">
        <v>0.73465263843536299</v>
      </c>
      <c r="C2250">
        <v>6.62517833709716</v>
      </c>
      <c r="D2250">
        <v>0.73465263843536299</v>
      </c>
      <c r="E2250">
        <v>28.7617352609204</v>
      </c>
      <c r="F2250">
        <v>242.05267667091999</v>
      </c>
      <c r="G2250">
        <v>41.696100000000101</v>
      </c>
    </row>
    <row r="2251" spans="1:7" x14ac:dyDescent="0.25">
      <c r="A2251">
        <v>22.5899999999992</v>
      </c>
      <c r="B2251">
        <v>0.73495376110076904</v>
      </c>
      <c r="C2251">
        <v>6.6254348754882804</v>
      </c>
      <c r="D2251">
        <v>0.73495376110076904</v>
      </c>
      <c r="E2251">
        <v>28.762036383585802</v>
      </c>
      <c r="F2251">
        <v>242.052977793585</v>
      </c>
      <c r="G2251">
        <v>41.706099999999402</v>
      </c>
    </row>
    <row r="2252" spans="1:7" x14ac:dyDescent="0.25">
      <c r="A2252">
        <v>22.599999999999401</v>
      </c>
      <c r="B2252">
        <v>0.73527318239212003</v>
      </c>
      <c r="C2252">
        <v>6.6262278556823704</v>
      </c>
      <c r="D2252">
        <v>0.73527318239212003</v>
      </c>
      <c r="E2252">
        <v>28.7623558048771</v>
      </c>
      <c r="F2252">
        <v>242.05329721487701</v>
      </c>
      <c r="G2252">
        <v>41.716099999999599</v>
      </c>
    </row>
    <row r="2253" spans="1:7" x14ac:dyDescent="0.25">
      <c r="A2253">
        <v>22.609999999999602</v>
      </c>
      <c r="B2253">
        <v>0.73561179637908902</v>
      </c>
      <c r="C2253">
        <v>6.6267838478088299</v>
      </c>
      <c r="D2253">
        <v>0.73561179637908902</v>
      </c>
      <c r="E2253">
        <v>28.7626944188641</v>
      </c>
      <c r="F2253">
        <v>242.053635828864</v>
      </c>
      <c r="G2253">
        <v>41.726099999999803</v>
      </c>
    </row>
    <row r="2254" spans="1:7" x14ac:dyDescent="0.25">
      <c r="A2254">
        <v>22.619999999999798</v>
      </c>
      <c r="B2254">
        <v>0.73592680692672696</v>
      </c>
      <c r="C2254">
        <v>6.6273989677429102</v>
      </c>
      <c r="D2254">
        <v>0.73592680692672696</v>
      </c>
      <c r="E2254">
        <v>28.763009429411699</v>
      </c>
      <c r="F2254">
        <v>242.05395083941099</v>
      </c>
      <c r="G2254">
        <v>41.7361</v>
      </c>
    </row>
    <row r="2255" spans="1:7" x14ac:dyDescent="0.25">
      <c r="A2255">
        <v>22.6299999999991</v>
      </c>
      <c r="B2255">
        <v>0.73624819517135598</v>
      </c>
      <c r="C2255">
        <v>6.6292219161987296</v>
      </c>
      <c r="D2255">
        <v>0.73624819517135598</v>
      </c>
      <c r="E2255">
        <v>28.763330817656399</v>
      </c>
      <c r="F2255">
        <v>242.05427222765601</v>
      </c>
      <c r="G2255">
        <v>41.746099999999302</v>
      </c>
    </row>
    <row r="2256" spans="1:7" x14ac:dyDescent="0.25">
      <c r="A2256">
        <v>22.6399999999994</v>
      </c>
      <c r="B2256">
        <v>0.736600041389465</v>
      </c>
      <c r="C2256">
        <v>6.6300706863403303</v>
      </c>
      <c r="D2256">
        <v>0.736600041389465</v>
      </c>
      <c r="E2256">
        <v>28.763682663874501</v>
      </c>
      <c r="F2256">
        <v>242.05462407387401</v>
      </c>
      <c r="G2256">
        <v>41.756099999999599</v>
      </c>
    </row>
    <row r="2257" spans="1:7" x14ac:dyDescent="0.25">
      <c r="A2257">
        <v>22.649999999999601</v>
      </c>
      <c r="B2257">
        <v>0.73693060874938898</v>
      </c>
      <c r="C2257">
        <v>6.6310973167419398</v>
      </c>
      <c r="D2257">
        <v>0.73693060874938898</v>
      </c>
      <c r="E2257">
        <v>28.764013231234401</v>
      </c>
      <c r="F2257">
        <v>242.05495464123399</v>
      </c>
      <c r="G2257">
        <v>41.766099999999803</v>
      </c>
    </row>
    <row r="2258" spans="1:7" x14ac:dyDescent="0.25">
      <c r="A2258">
        <v>22.659999999999801</v>
      </c>
      <c r="B2258">
        <v>0.73724257946014404</v>
      </c>
      <c r="C2258">
        <v>6.6306443214416504</v>
      </c>
      <c r="D2258">
        <v>0.73724257946014404</v>
      </c>
      <c r="E2258">
        <v>28.764325201945201</v>
      </c>
      <c r="F2258">
        <v>242.055266611945</v>
      </c>
      <c r="G2258">
        <v>41.7761</v>
      </c>
    </row>
    <row r="2259" spans="1:7" x14ac:dyDescent="0.25">
      <c r="A2259">
        <v>22.67</v>
      </c>
      <c r="B2259">
        <v>0.73756366968154896</v>
      </c>
      <c r="C2259">
        <v>6.6314358711242596</v>
      </c>
      <c r="D2259">
        <v>0.73756366968154896</v>
      </c>
      <c r="E2259">
        <v>28.764646292166599</v>
      </c>
      <c r="F2259">
        <v>242.05558770216601</v>
      </c>
      <c r="G2259">
        <v>41.786100000000197</v>
      </c>
    </row>
    <row r="2260" spans="1:7" x14ac:dyDescent="0.25">
      <c r="A2260">
        <v>22.6799999999993</v>
      </c>
      <c r="B2260">
        <v>0.73791331052780096</v>
      </c>
      <c r="C2260">
        <v>6.6322755813598597</v>
      </c>
      <c r="D2260">
        <v>0.73791331052780096</v>
      </c>
      <c r="E2260">
        <v>28.764995933012798</v>
      </c>
      <c r="F2260">
        <v>242.055937343012</v>
      </c>
      <c r="G2260">
        <v>41.796099999999498</v>
      </c>
    </row>
    <row r="2261" spans="1:7" x14ac:dyDescent="0.25">
      <c r="A2261">
        <v>22.6899999999995</v>
      </c>
      <c r="B2261">
        <v>0.73824745416641202</v>
      </c>
      <c r="C2261">
        <v>6.6340560913085902</v>
      </c>
      <c r="D2261">
        <v>0.73824745416641202</v>
      </c>
      <c r="E2261">
        <v>28.765330076651399</v>
      </c>
      <c r="F2261">
        <v>242.05627148665101</v>
      </c>
      <c r="G2261">
        <v>41.806099999999702</v>
      </c>
    </row>
    <row r="2262" spans="1:7" x14ac:dyDescent="0.25">
      <c r="A2262">
        <v>22.6999999999998</v>
      </c>
      <c r="B2262">
        <v>0.73857355117797796</v>
      </c>
      <c r="C2262">
        <v>6.6337456703186</v>
      </c>
      <c r="D2262">
        <v>0.73857355117797796</v>
      </c>
      <c r="E2262">
        <v>28.765656173663</v>
      </c>
      <c r="F2262">
        <v>242.05659758366301</v>
      </c>
      <c r="G2262">
        <v>41.816099999999999</v>
      </c>
    </row>
    <row r="2263" spans="1:7" x14ac:dyDescent="0.25">
      <c r="A2263">
        <v>22.71</v>
      </c>
      <c r="B2263">
        <v>0.73891550302505404</v>
      </c>
      <c r="C2263">
        <v>6.6335887908935502</v>
      </c>
      <c r="D2263">
        <v>0.73891550302505404</v>
      </c>
      <c r="E2263">
        <v>28.765998125510102</v>
      </c>
      <c r="F2263">
        <v>242.05693953551</v>
      </c>
      <c r="G2263">
        <v>41.826100000000203</v>
      </c>
    </row>
    <row r="2264" spans="1:7" x14ac:dyDescent="0.25">
      <c r="A2264">
        <v>22.719999999999299</v>
      </c>
      <c r="B2264">
        <v>0.73927569389343195</v>
      </c>
      <c r="C2264">
        <v>6.63358306884765</v>
      </c>
      <c r="D2264">
        <v>0.73927569389343195</v>
      </c>
      <c r="E2264">
        <v>28.766358316378501</v>
      </c>
      <c r="F2264">
        <v>242.05729972637801</v>
      </c>
      <c r="G2264">
        <v>41.836099999999497</v>
      </c>
    </row>
    <row r="2265" spans="1:7" x14ac:dyDescent="0.25">
      <c r="A2265">
        <v>22.729999999999499</v>
      </c>
      <c r="B2265">
        <v>0.73963922262191695</v>
      </c>
      <c r="C2265">
        <v>6.6337943077087402</v>
      </c>
      <c r="D2265">
        <v>0.73963922262191695</v>
      </c>
      <c r="E2265">
        <v>28.7667218451069</v>
      </c>
      <c r="F2265">
        <v>242.05766325510601</v>
      </c>
      <c r="G2265">
        <v>41.846099999999701</v>
      </c>
    </row>
    <row r="2266" spans="1:7" x14ac:dyDescent="0.25">
      <c r="A2266">
        <v>22.7399999999997</v>
      </c>
      <c r="B2266">
        <v>0.739995837211608</v>
      </c>
      <c r="C2266">
        <v>6.6345105171203604</v>
      </c>
      <c r="D2266">
        <v>0.739995837211608</v>
      </c>
      <c r="E2266">
        <v>28.767078459696599</v>
      </c>
      <c r="F2266">
        <v>242.05801986969601</v>
      </c>
      <c r="G2266">
        <v>41.856099999999898</v>
      </c>
    </row>
    <row r="2267" spans="1:7" x14ac:dyDescent="0.25">
      <c r="A2267">
        <v>22.75</v>
      </c>
      <c r="B2267">
        <v>0.74032998085021895</v>
      </c>
      <c r="C2267">
        <v>6.6356129646301198</v>
      </c>
      <c r="D2267">
        <v>0.74032998085021895</v>
      </c>
      <c r="E2267">
        <v>28.767412603335199</v>
      </c>
      <c r="F2267">
        <v>242.05835401333499</v>
      </c>
      <c r="G2267">
        <v>41.866100000000102</v>
      </c>
    </row>
    <row r="2268" spans="1:7" x14ac:dyDescent="0.25">
      <c r="A2268">
        <v>22.759999999999302</v>
      </c>
      <c r="B2268">
        <v>0.74064362049102705</v>
      </c>
      <c r="C2268">
        <v>6.6362724304199201</v>
      </c>
      <c r="D2268">
        <v>0.74064362049102705</v>
      </c>
      <c r="E2268">
        <v>28.767726242976</v>
      </c>
      <c r="F2268">
        <v>242.058667652976</v>
      </c>
      <c r="G2268">
        <v>41.876099999999397</v>
      </c>
    </row>
    <row r="2269" spans="1:7" x14ac:dyDescent="0.25">
      <c r="A2269">
        <v>22.769999999999499</v>
      </c>
      <c r="B2269">
        <v>0.74097162485122603</v>
      </c>
      <c r="C2269">
        <v>6.6364946365356401</v>
      </c>
      <c r="D2269">
        <v>0.74097162485122603</v>
      </c>
      <c r="E2269">
        <v>28.768054247336199</v>
      </c>
      <c r="F2269">
        <v>242.058995657336</v>
      </c>
      <c r="G2269">
        <v>41.886099999999701</v>
      </c>
    </row>
    <row r="2270" spans="1:7" x14ac:dyDescent="0.25">
      <c r="A2270">
        <v>22.779999999999699</v>
      </c>
      <c r="B2270">
        <v>0.74135428667068404</v>
      </c>
      <c r="C2270">
        <v>6.6360192298889098</v>
      </c>
      <c r="D2270">
        <v>0.74135428667068404</v>
      </c>
      <c r="E2270">
        <v>28.7684369091557</v>
      </c>
      <c r="F2270">
        <v>242.059378319155</v>
      </c>
      <c r="G2270">
        <v>41.896099999999898</v>
      </c>
    </row>
    <row r="2271" spans="1:7" x14ac:dyDescent="0.25">
      <c r="A2271">
        <v>22.7899999999999</v>
      </c>
      <c r="B2271">
        <v>0.741735279560089</v>
      </c>
      <c r="C2271">
        <v>6.6360421180725</v>
      </c>
      <c r="D2271">
        <v>0.741735279560089</v>
      </c>
      <c r="E2271">
        <v>28.7688179020451</v>
      </c>
      <c r="F2271">
        <v>242.059759312045</v>
      </c>
      <c r="G2271">
        <v>41.906100000000102</v>
      </c>
    </row>
    <row r="2272" spans="1:7" x14ac:dyDescent="0.25">
      <c r="A2272">
        <v>22.799999999999201</v>
      </c>
      <c r="B2272">
        <v>0.742087721824646</v>
      </c>
      <c r="C2272">
        <v>6.6359233856201101</v>
      </c>
      <c r="D2272">
        <v>0.742087721824646</v>
      </c>
      <c r="E2272">
        <v>28.7691703443097</v>
      </c>
      <c r="F2272">
        <v>242.06011175430899</v>
      </c>
      <c r="G2272">
        <v>41.916099999999403</v>
      </c>
    </row>
    <row r="2273" spans="1:7" x14ac:dyDescent="0.25">
      <c r="A2273">
        <v>22.809999999999398</v>
      </c>
      <c r="B2273">
        <v>0.74243879318237305</v>
      </c>
      <c r="C2273">
        <v>6.6346206665039</v>
      </c>
      <c r="D2273">
        <v>0.74243879318237305</v>
      </c>
      <c r="E2273">
        <v>28.769521415667398</v>
      </c>
      <c r="F2273">
        <v>242.060462825667</v>
      </c>
      <c r="G2273">
        <v>41.9260999999996</v>
      </c>
    </row>
    <row r="2274" spans="1:7" x14ac:dyDescent="0.25">
      <c r="A2274">
        <v>22.819999999999698</v>
      </c>
      <c r="B2274">
        <v>0.74280983209609897</v>
      </c>
      <c r="C2274">
        <v>6.6339044570922798</v>
      </c>
      <c r="D2274">
        <v>0.74280983209609897</v>
      </c>
      <c r="E2274">
        <v>28.7698924545811</v>
      </c>
      <c r="F2274">
        <v>242.06083386458101</v>
      </c>
      <c r="G2274">
        <v>41.936099999999797</v>
      </c>
    </row>
    <row r="2275" spans="1:7" x14ac:dyDescent="0.25">
      <c r="A2275">
        <v>22.829999999999899</v>
      </c>
      <c r="B2275">
        <v>0.74319636821746804</v>
      </c>
      <c r="C2275">
        <v>6.6324720382690403</v>
      </c>
      <c r="D2275">
        <v>0.74319636821746804</v>
      </c>
      <c r="E2275">
        <v>28.770278990702501</v>
      </c>
      <c r="F2275">
        <v>242.06122040070201</v>
      </c>
      <c r="G2275">
        <v>41.946100000000101</v>
      </c>
    </row>
    <row r="2276" spans="1:7" x14ac:dyDescent="0.25">
      <c r="A2276">
        <v>22.8399999999992</v>
      </c>
      <c r="B2276">
        <v>0.74359595775604204</v>
      </c>
      <c r="C2276">
        <v>6.6323838233947701</v>
      </c>
      <c r="D2276">
        <v>0.74359595775604204</v>
      </c>
      <c r="E2276">
        <v>28.7706785802411</v>
      </c>
      <c r="F2276">
        <v>242.06161999024101</v>
      </c>
      <c r="G2276">
        <v>41.956099999999402</v>
      </c>
    </row>
    <row r="2277" spans="1:7" x14ac:dyDescent="0.25">
      <c r="A2277">
        <v>22.849999999999401</v>
      </c>
      <c r="B2277">
        <v>0.74399000406265203</v>
      </c>
      <c r="C2277">
        <v>6.6316323280334402</v>
      </c>
      <c r="D2277">
        <v>0.74399000406265203</v>
      </c>
      <c r="E2277">
        <v>28.771072626547699</v>
      </c>
      <c r="F2277">
        <v>242.062014036547</v>
      </c>
      <c r="G2277">
        <v>41.966099999999599</v>
      </c>
    </row>
    <row r="2278" spans="1:7" x14ac:dyDescent="0.25">
      <c r="A2278">
        <v>22.859999999999602</v>
      </c>
      <c r="B2278">
        <v>0.74434494972229004</v>
      </c>
      <c r="C2278">
        <v>6.6306967735290501</v>
      </c>
      <c r="D2278">
        <v>0.74434494972229004</v>
      </c>
      <c r="E2278">
        <v>28.771427572207301</v>
      </c>
      <c r="F2278">
        <v>242.062368982207</v>
      </c>
      <c r="G2278">
        <v>41.976099999999803</v>
      </c>
    </row>
    <row r="2279" spans="1:7" x14ac:dyDescent="0.25">
      <c r="A2279">
        <v>22.869999999999798</v>
      </c>
      <c r="B2279">
        <v>0.744714856147766</v>
      </c>
      <c r="C2279">
        <v>6.6301369667053196</v>
      </c>
      <c r="D2279">
        <v>0.744714856147766</v>
      </c>
      <c r="E2279">
        <v>28.771797478632799</v>
      </c>
      <c r="F2279">
        <v>242.062738888632</v>
      </c>
      <c r="G2279">
        <v>41.9861</v>
      </c>
    </row>
    <row r="2280" spans="1:7" x14ac:dyDescent="0.25">
      <c r="A2280">
        <v>22.8799999999991</v>
      </c>
      <c r="B2280">
        <v>0.74510860443115201</v>
      </c>
      <c r="C2280">
        <v>6.6305799484252903</v>
      </c>
      <c r="D2280">
        <v>0.74510860443115201</v>
      </c>
      <c r="E2280">
        <v>28.772191226916199</v>
      </c>
      <c r="F2280">
        <v>242.06313263691601</v>
      </c>
      <c r="G2280">
        <v>41.996099999999302</v>
      </c>
    </row>
    <row r="2281" spans="1:7" x14ac:dyDescent="0.25">
      <c r="A2281">
        <v>22.8899999999994</v>
      </c>
      <c r="B2281">
        <v>0.74548184871673495</v>
      </c>
      <c r="C2281">
        <v>6.6303043365478498</v>
      </c>
      <c r="D2281">
        <v>0.74548184871673495</v>
      </c>
      <c r="E2281">
        <v>28.7725644712018</v>
      </c>
      <c r="F2281">
        <v>242.063505881201</v>
      </c>
      <c r="G2281">
        <v>42.006099999999599</v>
      </c>
    </row>
    <row r="2282" spans="1:7" x14ac:dyDescent="0.25">
      <c r="A2282">
        <v>22.899999999999601</v>
      </c>
      <c r="B2282">
        <v>0.74584484100341797</v>
      </c>
      <c r="C2282">
        <v>6.6299333572387598</v>
      </c>
      <c r="D2282">
        <v>0.74584484100341797</v>
      </c>
      <c r="E2282">
        <v>28.772927463488401</v>
      </c>
      <c r="F2282">
        <v>242.06386887348799</v>
      </c>
      <c r="G2282">
        <v>42.016099999999803</v>
      </c>
    </row>
    <row r="2283" spans="1:7" x14ac:dyDescent="0.25">
      <c r="A2283">
        <v>22.909999999999801</v>
      </c>
      <c r="B2283">
        <v>0.74623578786849898</v>
      </c>
      <c r="C2283">
        <v>6.6309776306152299</v>
      </c>
      <c r="D2283">
        <v>0.74623578786849898</v>
      </c>
      <c r="E2283">
        <v>28.7733184103535</v>
      </c>
      <c r="F2283">
        <v>242.06425982035299</v>
      </c>
      <c r="G2283">
        <v>42.0261</v>
      </c>
    </row>
    <row r="2284" spans="1:7" x14ac:dyDescent="0.25">
      <c r="A2284">
        <v>22.92</v>
      </c>
      <c r="B2284">
        <v>0.74658715724945002</v>
      </c>
      <c r="C2284">
        <v>6.6321105957031197</v>
      </c>
      <c r="D2284">
        <v>0.74658715724945002</v>
      </c>
      <c r="E2284">
        <v>28.773669779734501</v>
      </c>
      <c r="F2284">
        <v>242.06461118973399</v>
      </c>
      <c r="G2284">
        <v>42.036100000000197</v>
      </c>
    </row>
    <row r="2285" spans="1:7" x14ac:dyDescent="0.25">
      <c r="A2285">
        <v>22.9299999999993</v>
      </c>
      <c r="B2285">
        <v>0.74693763256072998</v>
      </c>
      <c r="C2285">
        <v>6.6334500312805096</v>
      </c>
      <c r="D2285">
        <v>0.74693763256072998</v>
      </c>
      <c r="E2285">
        <v>28.774020255045698</v>
      </c>
      <c r="F2285">
        <v>242.06496166504499</v>
      </c>
      <c r="G2285">
        <v>42.046099999999498</v>
      </c>
    </row>
    <row r="2286" spans="1:7" x14ac:dyDescent="0.25">
      <c r="A2286">
        <v>22.9399999999995</v>
      </c>
      <c r="B2286">
        <v>0.747306168079376</v>
      </c>
      <c r="C2286">
        <v>6.6342234611511204</v>
      </c>
      <c r="D2286">
        <v>0.747306168079376</v>
      </c>
      <c r="E2286">
        <v>28.774388790564402</v>
      </c>
      <c r="F2286">
        <v>242.06533020056401</v>
      </c>
      <c r="G2286">
        <v>42.056099999999702</v>
      </c>
    </row>
    <row r="2287" spans="1:7" x14ac:dyDescent="0.25">
      <c r="A2287">
        <v>22.9499999999998</v>
      </c>
      <c r="B2287">
        <v>0.74767136573791504</v>
      </c>
      <c r="C2287">
        <v>6.6344094276428196</v>
      </c>
      <c r="D2287">
        <v>0.74767136573791504</v>
      </c>
      <c r="E2287">
        <v>28.774753988222901</v>
      </c>
      <c r="F2287">
        <v>242.065695398222</v>
      </c>
      <c r="G2287">
        <v>42.066099999999999</v>
      </c>
    </row>
    <row r="2288" spans="1:7" x14ac:dyDescent="0.25">
      <c r="A2288">
        <v>22.96</v>
      </c>
      <c r="B2288">
        <v>0.74803155660629195</v>
      </c>
      <c r="C2288">
        <v>6.6355867385864196</v>
      </c>
      <c r="D2288">
        <v>0.74803155660629195</v>
      </c>
      <c r="E2288">
        <v>28.7751141790913</v>
      </c>
      <c r="F2288">
        <v>242.06605558909101</v>
      </c>
      <c r="G2288">
        <v>42.076100000000203</v>
      </c>
    </row>
    <row r="2289" spans="1:7" x14ac:dyDescent="0.25">
      <c r="A2289">
        <v>22.969999999999299</v>
      </c>
      <c r="B2289">
        <v>0.74837988615036</v>
      </c>
      <c r="C2289">
        <v>6.6365461349487296</v>
      </c>
      <c r="D2289">
        <v>0.74837988615036</v>
      </c>
      <c r="E2289">
        <v>28.7754625086354</v>
      </c>
      <c r="F2289">
        <v>242.06640391863499</v>
      </c>
      <c r="G2289">
        <v>42.086099999999497</v>
      </c>
    </row>
    <row r="2290" spans="1:7" x14ac:dyDescent="0.25">
      <c r="A2290">
        <v>22.979999999999499</v>
      </c>
      <c r="B2290">
        <v>0.74871790409088101</v>
      </c>
      <c r="C2290">
        <v>6.6375985145568803</v>
      </c>
      <c r="D2290">
        <v>0.74871790409088101</v>
      </c>
      <c r="E2290">
        <v>28.7758005265759</v>
      </c>
      <c r="F2290">
        <v>242.066741936575</v>
      </c>
      <c r="G2290">
        <v>42.096099999999701</v>
      </c>
    </row>
    <row r="2291" spans="1:7" x14ac:dyDescent="0.25">
      <c r="A2291">
        <v>22.9899999999997</v>
      </c>
      <c r="B2291">
        <v>0.74907696247100797</v>
      </c>
      <c r="C2291">
        <v>6.6389207839965803</v>
      </c>
      <c r="D2291">
        <v>0.74907696247100797</v>
      </c>
      <c r="E2291">
        <v>28.776159584956002</v>
      </c>
      <c r="F2291">
        <v>242.06710099495601</v>
      </c>
      <c r="G2291">
        <v>42.106099999999898</v>
      </c>
    </row>
    <row r="2292" spans="1:7" x14ac:dyDescent="0.25">
      <c r="A2292">
        <v>23</v>
      </c>
      <c r="B2292">
        <v>0.74941968917846602</v>
      </c>
      <c r="C2292">
        <v>6.6409635543823198</v>
      </c>
      <c r="D2292">
        <v>0.74941968917846602</v>
      </c>
      <c r="E2292">
        <v>28.776502311663499</v>
      </c>
      <c r="F2292">
        <v>242.06744372166301</v>
      </c>
      <c r="G2292">
        <v>42.116100000000102</v>
      </c>
    </row>
    <row r="2293" spans="1:7" x14ac:dyDescent="0.25">
      <c r="A2293">
        <v>23.009999999999302</v>
      </c>
      <c r="B2293">
        <v>0.74976330995559604</v>
      </c>
      <c r="C2293">
        <v>6.6417684555053702</v>
      </c>
      <c r="D2293">
        <v>0.74976330995559604</v>
      </c>
      <c r="E2293">
        <v>28.776845932440601</v>
      </c>
      <c r="F2293">
        <v>242.06778734244</v>
      </c>
      <c r="G2293">
        <v>42.126099999999397</v>
      </c>
    </row>
    <row r="2294" spans="1:7" x14ac:dyDescent="0.25">
      <c r="A2294">
        <v>23.019999999999499</v>
      </c>
      <c r="B2294">
        <v>0.75009799003600997</v>
      </c>
      <c r="C2294">
        <v>6.6429352760314897</v>
      </c>
      <c r="D2294">
        <v>0.75009799003600997</v>
      </c>
      <c r="E2294">
        <v>28.777180612521001</v>
      </c>
      <c r="F2294">
        <v>242.06812202252101</v>
      </c>
      <c r="G2294">
        <v>42.136099999999701</v>
      </c>
    </row>
    <row r="2295" spans="1:7" x14ac:dyDescent="0.25">
      <c r="A2295">
        <v>23.029999999999699</v>
      </c>
      <c r="B2295">
        <v>0.75042766332626298</v>
      </c>
      <c r="C2295">
        <v>6.6439085006713796</v>
      </c>
      <c r="D2295">
        <v>0.75042766332626298</v>
      </c>
      <c r="E2295">
        <v>28.777510285811299</v>
      </c>
      <c r="F2295">
        <v>242.06845169581101</v>
      </c>
      <c r="G2295">
        <v>42.146099999999898</v>
      </c>
    </row>
    <row r="2296" spans="1:7" x14ac:dyDescent="0.25">
      <c r="A2296">
        <v>23.0399999999999</v>
      </c>
      <c r="B2296">
        <v>0.75078928470611495</v>
      </c>
      <c r="C2296">
        <v>6.6451683044433496</v>
      </c>
      <c r="D2296">
        <v>0.75078928470611495</v>
      </c>
      <c r="E2296">
        <v>28.777871907191098</v>
      </c>
      <c r="F2296">
        <v>242.068813317191</v>
      </c>
      <c r="G2296">
        <v>42.156100000000102</v>
      </c>
    </row>
    <row r="2297" spans="1:7" x14ac:dyDescent="0.25">
      <c r="A2297">
        <v>23.049999999999201</v>
      </c>
      <c r="B2297">
        <v>0.75111013650894098</v>
      </c>
      <c r="C2297">
        <v>6.6473360061645499</v>
      </c>
      <c r="D2297">
        <v>0.75111013650894098</v>
      </c>
      <c r="E2297">
        <v>28.778192758993999</v>
      </c>
      <c r="F2297">
        <v>242.069134168993</v>
      </c>
      <c r="G2297">
        <v>42.166099999999403</v>
      </c>
    </row>
    <row r="2298" spans="1:7" x14ac:dyDescent="0.25">
      <c r="A2298">
        <v>23.059999999999398</v>
      </c>
      <c r="B2298">
        <v>0.75140678882598799</v>
      </c>
      <c r="C2298">
        <v>6.64919090270996</v>
      </c>
      <c r="D2298">
        <v>0.75140678882598799</v>
      </c>
      <c r="E2298">
        <v>28.778489411311</v>
      </c>
      <c r="F2298">
        <v>242.06943082131099</v>
      </c>
      <c r="G2298">
        <v>42.1760999999996</v>
      </c>
    </row>
    <row r="2299" spans="1:7" x14ac:dyDescent="0.25">
      <c r="A2299">
        <v>23.069999999999698</v>
      </c>
      <c r="B2299">
        <v>0.75175011157989502</v>
      </c>
      <c r="C2299">
        <v>6.6506891250610298</v>
      </c>
      <c r="D2299">
        <v>0.75175011157989502</v>
      </c>
      <c r="E2299">
        <v>28.778832734064899</v>
      </c>
      <c r="F2299">
        <v>242.06977414406401</v>
      </c>
      <c r="G2299">
        <v>42.186099999999797</v>
      </c>
    </row>
    <row r="2300" spans="1:7" x14ac:dyDescent="0.25">
      <c r="A2300">
        <v>23.079999999999899</v>
      </c>
      <c r="B2300">
        <v>0.75209563970565796</v>
      </c>
      <c r="C2300">
        <v>6.6521272659301696</v>
      </c>
      <c r="D2300">
        <v>0.75209563970565796</v>
      </c>
      <c r="E2300">
        <v>28.779178262190701</v>
      </c>
      <c r="F2300">
        <v>242.07011967219</v>
      </c>
      <c r="G2300">
        <v>42.196100000000101</v>
      </c>
    </row>
    <row r="2301" spans="1:7" x14ac:dyDescent="0.25">
      <c r="A2301">
        <v>23.0899999999992</v>
      </c>
      <c r="B2301">
        <v>0.75240755081176702</v>
      </c>
      <c r="C2301">
        <v>6.6533784866332999</v>
      </c>
      <c r="D2301">
        <v>0.75240755081176702</v>
      </c>
      <c r="E2301">
        <v>28.7794901732968</v>
      </c>
      <c r="F2301">
        <v>242.070431583296</v>
      </c>
      <c r="G2301">
        <v>42.206099999999402</v>
      </c>
    </row>
    <row r="2302" spans="1:7" x14ac:dyDescent="0.25">
      <c r="A2302">
        <v>23.099999999999401</v>
      </c>
      <c r="B2302">
        <v>0.75274449586868197</v>
      </c>
      <c r="C2302">
        <v>6.65409088134765</v>
      </c>
      <c r="D2302">
        <v>0.75274449586868197</v>
      </c>
      <c r="E2302">
        <v>28.779827118353701</v>
      </c>
      <c r="F2302">
        <v>242.070768528353</v>
      </c>
      <c r="G2302">
        <v>42.216099999999599</v>
      </c>
    </row>
    <row r="2303" spans="1:7" x14ac:dyDescent="0.25">
      <c r="A2303">
        <v>23.109999999999602</v>
      </c>
      <c r="B2303">
        <v>0.75309664011001498</v>
      </c>
      <c r="C2303">
        <v>6.6568608283996502</v>
      </c>
      <c r="D2303">
        <v>0.75309664011001498</v>
      </c>
      <c r="E2303">
        <v>28.780179262594999</v>
      </c>
      <c r="F2303">
        <v>242.07112067259499</v>
      </c>
      <c r="G2303">
        <v>42.226099999999803</v>
      </c>
    </row>
    <row r="2304" spans="1:7" x14ac:dyDescent="0.25">
      <c r="A2304">
        <v>23.119999999999798</v>
      </c>
      <c r="B2304">
        <v>0.75338143110275202</v>
      </c>
      <c r="C2304">
        <v>6.6591148376464799</v>
      </c>
      <c r="D2304">
        <v>0.75338143110275202</v>
      </c>
      <c r="E2304">
        <v>28.780464053587799</v>
      </c>
      <c r="F2304">
        <v>242.07140546358701</v>
      </c>
      <c r="G2304">
        <v>42.2361</v>
      </c>
    </row>
    <row r="2305" spans="1:7" x14ac:dyDescent="0.25">
      <c r="A2305">
        <v>23.1299999999991</v>
      </c>
      <c r="B2305">
        <v>0.75366288423538197</v>
      </c>
      <c r="C2305">
        <v>6.6607246398925701</v>
      </c>
      <c r="D2305">
        <v>0.75366288423538197</v>
      </c>
      <c r="E2305">
        <v>28.7807455067204</v>
      </c>
      <c r="F2305">
        <v>242.07168691672001</v>
      </c>
      <c r="G2305">
        <v>42.246099999999302</v>
      </c>
    </row>
    <row r="2306" spans="1:7" x14ac:dyDescent="0.25">
      <c r="A2306">
        <v>23.1399999999994</v>
      </c>
      <c r="B2306">
        <v>0.75395518541336004</v>
      </c>
      <c r="C2306">
        <v>6.6624546051025302</v>
      </c>
      <c r="D2306">
        <v>0.75395518541336004</v>
      </c>
      <c r="E2306">
        <v>28.7810378078984</v>
      </c>
      <c r="F2306">
        <v>242.07197921789799</v>
      </c>
      <c r="G2306">
        <v>42.256099999999599</v>
      </c>
    </row>
    <row r="2307" spans="1:7" x14ac:dyDescent="0.25">
      <c r="A2307">
        <v>23.149999999999601</v>
      </c>
      <c r="B2307">
        <v>0.75426018238067605</v>
      </c>
      <c r="C2307">
        <v>6.6637244224548304</v>
      </c>
      <c r="D2307">
        <v>0.75426018238067605</v>
      </c>
      <c r="E2307">
        <v>28.781342804865702</v>
      </c>
      <c r="F2307">
        <v>242.07228421486499</v>
      </c>
      <c r="G2307">
        <v>42.266099999999803</v>
      </c>
    </row>
    <row r="2308" spans="1:7" x14ac:dyDescent="0.25">
      <c r="A2308">
        <v>23.159999999999801</v>
      </c>
      <c r="B2308">
        <v>0.75456798076629605</v>
      </c>
      <c r="C2308">
        <v>6.66503381729125</v>
      </c>
      <c r="D2308">
        <v>0.75456798076629605</v>
      </c>
      <c r="E2308">
        <v>28.7816506032513</v>
      </c>
      <c r="F2308">
        <v>242.07259201325101</v>
      </c>
      <c r="G2308">
        <v>42.2761</v>
      </c>
    </row>
    <row r="2309" spans="1:7" x14ac:dyDescent="0.25">
      <c r="A2309">
        <v>23.17</v>
      </c>
      <c r="B2309">
        <v>0.75488936901092496</v>
      </c>
      <c r="C2309">
        <v>6.6671271324157697</v>
      </c>
      <c r="D2309">
        <v>0.75488936901092496</v>
      </c>
      <c r="E2309">
        <v>28.781971991495901</v>
      </c>
      <c r="F2309">
        <v>242.07291340149499</v>
      </c>
      <c r="G2309">
        <v>42.286100000000197</v>
      </c>
    </row>
    <row r="2310" spans="1:7" x14ac:dyDescent="0.25">
      <c r="A2310">
        <v>23.1799999999993</v>
      </c>
      <c r="B2310">
        <v>0.75521934032440097</v>
      </c>
      <c r="C2310">
        <v>6.6683487892150799</v>
      </c>
      <c r="D2310">
        <v>0.75521934032440097</v>
      </c>
      <c r="E2310">
        <v>28.782301962809399</v>
      </c>
      <c r="F2310">
        <v>242.073243372809</v>
      </c>
      <c r="G2310">
        <v>42.296099999999498</v>
      </c>
    </row>
    <row r="2311" spans="1:7" x14ac:dyDescent="0.25">
      <c r="A2311">
        <v>23.1899999999995</v>
      </c>
      <c r="B2311">
        <v>0.75554656982421797</v>
      </c>
      <c r="C2311">
        <v>6.6706743240356401</v>
      </c>
      <c r="D2311">
        <v>0.75554656982421797</v>
      </c>
      <c r="E2311">
        <v>28.782629192309201</v>
      </c>
      <c r="F2311">
        <v>242.07357060230899</v>
      </c>
      <c r="G2311">
        <v>42.306099999999702</v>
      </c>
    </row>
    <row r="2312" spans="1:7" x14ac:dyDescent="0.25">
      <c r="A2312">
        <v>23.1999999999998</v>
      </c>
      <c r="B2312">
        <v>0.75586712360382002</v>
      </c>
      <c r="C2312">
        <v>6.6728186607360804</v>
      </c>
      <c r="D2312">
        <v>0.75586712360382002</v>
      </c>
      <c r="E2312">
        <v>28.7829497460888</v>
      </c>
      <c r="F2312">
        <v>242.073891156088</v>
      </c>
      <c r="G2312">
        <v>42.316099999999999</v>
      </c>
    </row>
    <row r="2313" spans="1:7" x14ac:dyDescent="0.25">
      <c r="A2313">
        <v>23.21</v>
      </c>
      <c r="B2313">
        <v>0.75616657733917203</v>
      </c>
      <c r="C2313">
        <v>6.6744618415832502</v>
      </c>
      <c r="D2313">
        <v>0.75616657733917203</v>
      </c>
      <c r="E2313">
        <v>28.783249199824201</v>
      </c>
      <c r="F2313">
        <v>242.074190609824</v>
      </c>
      <c r="G2313">
        <v>42.326100000000203</v>
      </c>
    </row>
    <row r="2314" spans="1:7" x14ac:dyDescent="0.25">
      <c r="A2314">
        <v>23.219999999999299</v>
      </c>
      <c r="B2314">
        <v>0.75648134946823098</v>
      </c>
      <c r="C2314">
        <v>6.6756734848022399</v>
      </c>
      <c r="D2314">
        <v>0.75648134946823098</v>
      </c>
      <c r="E2314">
        <v>28.7835639719532</v>
      </c>
      <c r="F2314">
        <v>242.074505381953</v>
      </c>
      <c r="G2314">
        <v>42.336099999999497</v>
      </c>
    </row>
    <row r="2315" spans="1:7" x14ac:dyDescent="0.25">
      <c r="A2315">
        <v>23.229999999999499</v>
      </c>
      <c r="B2315">
        <v>0.75678634643554599</v>
      </c>
      <c r="C2315">
        <v>6.6770610809326101</v>
      </c>
      <c r="D2315">
        <v>0.75678634643554599</v>
      </c>
      <c r="E2315">
        <v>28.783868968920601</v>
      </c>
      <c r="F2315">
        <v>242.07481037892001</v>
      </c>
      <c r="G2315">
        <v>42.346099999999701</v>
      </c>
    </row>
    <row r="2316" spans="1:7" x14ac:dyDescent="0.25">
      <c r="A2316">
        <v>23.2399999999997</v>
      </c>
      <c r="B2316">
        <v>0.75707751512527399</v>
      </c>
      <c r="C2316">
        <v>6.6786808967590297</v>
      </c>
      <c r="D2316">
        <v>0.75707751512527399</v>
      </c>
      <c r="E2316">
        <v>28.7841601376103</v>
      </c>
      <c r="F2316">
        <v>242.07510154760999</v>
      </c>
      <c r="G2316">
        <v>42.356099999999898</v>
      </c>
    </row>
    <row r="2317" spans="1:7" x14ac:dyDescent="0.25">
      <c r="A2317">
        <v>23.25</v>
      </c>
      <c r="B2317">
        <v>0.75738418102264404</v>
      </c>
      <c r="C2317">
        <v>6.6805462837219203</v>
      </c>
      <c r="D2317">
        <v>0.75738418102264404</v>
      </c>
      <c r="E2317">
        <v>28.784466803507701</v>
      </c>
      <c r="F2317">
        <v>242.07540821350699</v>
      </c>
      <c r="G2317">
        <v>42.366100000000102</v>
      </c>
    </row>
    <row r="2318" spans="1:7" x14ac:dyDescent="0.25">
      <c r="A2318">
        <v>23.259999999999302</v>
      </c>
      <c r="B2318">
        <v>0.75768339633941595</v>
      </c>
      <c r="C2318">
        <v>6.6822752952575604</v>
      </c>
      <c r="D2318">
        <v>0.75768339633941595</v>
      </c>
      <c r="E2318">
        <v>28.784766018824399</v>
      </c>
      <c r="F2318">
        <v>242.07570742882399</v>
      </c>
      <c r="G2318">
        <v>42.376099999999397</v>
      </c>
    </row>
    <row r="2319" spans="1:7" x14ac:dyDescent="0.25">
      <c r="A2319">
        <v>23.269999999999499</v>
      </c>
      <c r="B2319">
        <v>0.75798147916793801</v>
      </c>
      <c r="C2319">
        <v>6.6836957931518501</v>
      </c>
      <c r="D2319">
        <v>0.75798147916793801</v>
      </c>
      <c r="E2319">
        <v>28.785064101652999</v>
      </c>
      <c r="F2319">
        <v>242.076005511652</v>
      </c>
      <c r="G2319">
        <v>42.386099999999701</v>
      </c>
    </row>
    <row r="2320" spans="1:7" x14ac:dyDescent="0.25">
      <c r="A2320">
        <v>23.279999999999699</v>
      </c>
      <c r="B2320">
        <v>0.75827956199645996</v>
      </c>
      <c r="C2320">
        <v>6.6863903999328604</v>
      </c>
      <c r="D2320">
        <v>0.75827956199645996</v>
      </c>
      <c r="E2320">
        <v>28.7853621844815</v>
      </c>
      <c r="F2320">
        <v>242.076303594481</v>
      </c>
      <c r="G2320">
        <v>42.396099999999898</v>
      </c>
    </row>
    <row r="2321" spans="1:7" x14ac:dyDescent="0.25">
      <c r="A2321">
        <v>23.2899999999999</v>
      </c>
      <c r="B2321">
        <v>0.75859683752059903</v>
      </c>
      <c r="C2321">
        <v>6.6881766319274902</v>
      </c>
      <c r="D2321">
        <v>0.75859683752059903</v>
      </c>
      <c r="E2321">
        <v>28.7856794600056</v>
      </c>
      <c r="F2321">
        <v>242.076620870005</v>
      </c>
      <c r="G2321">
        <v>42.406100000000102</v>
      </c>
    </row>
    <row r="2322" spans="1:7" x14ac:dyDescent="0.25">
      <c r="A2322">
        <v>23.299999999999201</v>
      </c>
      <c r="B2322">
        <v>0.75893372297286898</v>
      </c>
      <c r="C2322">
        <v>6.68985795974731</v>
      </c>
      <c r="D2322">
        <v>0.75893372297286898</v>
      </c>
      <c r="E2322">
        <v>28.786016345457899</v>
      </c>
      <c r="F2322">
        <v>242.07695775545699</v>
      </c>
      <c r="G2322">
        <v>42.416099999999403</v>
      </c>
    </row>
    <row r="2323" spans="1:7" x14ac:dyDescent="0.25">
      <c r="A2323">
        <v>23.309999999999398</v>
      </c>
      <c r="B2323">
        <v>0.75925427675247104</v>
      </c>
      <c r="C2323">
        <v>6.6915469169616602</v>
      </c>
      <c r="D2323">
        <v>0.75925427675247104</v>
      </c>
      <c r="E2323">
        <v>28.786336899237501</v>
      </c>
      <c r="F2323">
        <v>242.07727830923699</v>
      </c>
      <c r="G2323">
        <v>42.4260999999996</v>
      </c>
    </row>
    <row r="2324" spans="1:7" x14ac:dyDescent="0.25">
      <c r="A2324">
        <v>23.319999999999698</v>
      </c>
      <c r="B2324">
        <v>0.75958120822906405</v>
      </c>
      <c r="C2324">
        <v>6.6927571296691797</v>
      </c>
      <c r="D2324">
        <v>0.75958120822906405</v>
      </c>
      <c r="E2324">
        <v>28.786663830714101</v>
      </c>
      <c r="F2324">
        <v>242.07760524071401</v>
      </c>
      <c r="G2324">
        <v>42.436099999999797</v>
      </c>
    </row>
    <row r="2325" spans="1:7" x14ac:dyDescent="0.25">
      <c r="A2325">
        <v>23.329999999999899</v>
      </c>
      <c r="B2325">
        <v>0.75988399982452304</v>
      </c>
      <c r="C2325">
        <v>6.6954088211059499</v>
      </c>
      <c r="D2325">
        <v>0.75988399982452304</v>
      </c>
      <c r="E2325">
        <v>28.7869666223095</v>
      </c>
      <c r="F2325">
        <v>242.07790803230901</v>
      </c>
      <c r="G2325">
        <v>42.446100000000101</v>
      </c>
    </row>
    <row r="2326" spans="1:7" x14ac:dyDescent="0.25">
      <c r="A2326">
        <v>23.3399999999992</v>
      </c>
      <c r="B2326">
        <v>0.76016932725906305</v>
      </c>
      <c r="C2326">
        <v>6.6972222328186</v>
      </c>
      <c r="D2326">
        <v>0.76016932725906305</v>
      </c>
      <c r="E2326">
        <v>28.7872519497441</v>
      </c>
      <c r="F2326">
        <v>242.07819335974401</v>
      </c>
      <c r="G2326">
        <v>42.456099999999402</v>
      </c>
    </row>
    <row r="2327" spans="1:7" x14ac:dyDescent="0.25">
      <c r="A2327">
        <v>23.349999999999401</v>
      </c>
      <c r="B2327">
        <v>0.760450839996337</v>
      </c>
      <c r="C2327">
        <v>6.6985392570495597</v>
      </c>
      <c r="D2327">
        <v>0.760450839996337</v>
      </c>
      <c r="E2327">
        <v>28.787533462481399</v>
      </c>
      <c r="F2327">
        <v>242.078474872481</v>
      </c>
      <c r="G2327">
        <v>42.466099999999599</v>
      </c>
    </row>
    <row r="2328" spans="1:7" x14ac:dyDescent="0.25">
      <c r="A2328">
        <v>23.359999999999602</v>
      </c>
      <c r="B2328">
        <v>0.76079159975051802</v>
      </c>
      <c r="C2328">
        <v>6.7013125419616602</v>
      </c>
      <c r="D2328">
        <v>0.76079159975051802</v>
      </c>
      <c r="E2328">
        <v>28.787874222235502</v>
      </c>
      <c r="F2328">
        <v>242.07881563223501</v>
      </c>
      <c r="G2328">
        <v>42.476099999999803</v>
      </c>
    </row>
    <row r="2329" spans="1:7" x14ac:dyDescent="0.25">
      <c r="A2329">
        <v>23.369999999999798</v>
      </c>
      <c r="B2329">
        <v>0.76113128662109297</v>
      </c>
      <c r="C2329">
        <v>6.7038612365722603</v>
      </c>
      <c r="D2329">
        <v>0.76113128662109297</v>
      </c>
      <c r="E2329">
        <v>28.788213909106101</v>
      </c>
      <c r="F2329">
        <v>242.07915531910601</v>
      </c>
      <c r="G2329">
        <v>42.4861</v>
      </c>
    </row>
    <row r="2330" spans="1:7" x14ac:dyDescent="0.25">
      <c r="A2330">
        <v>23.3799999999991</v>
      </c>
      <c r="B2330">
        <v>0.76144909858703602</v>
      </c>
      <c r="C2330">
        <v>6.7058730125427202</v>
      </c>
      <c r="D2330">
        <v>0.76144909858703602</v>
      </c>
      <c r="E2330">
        <v>28.788531721072101</v>
      </c>
      <c r="F2330">
        <v>242.07947313107201</v>
      </c>
      <c r="G2330">
        <v>42.496099999999302</v>
      </c>
    </row>
    <row r="2331" spans="1:7" x14ac:dyDescent="0.25">
      <c r="A2331">
        <v>23.3899999999994</v>
      </c>
      <c r="B2331">
        <v>0.76175689697265603</v>
      </c>
      <c r="C2331">
        <v>6.7072234153747496</v>
      </c>
      <c r="D2331">
        <v>0.76175689697265603</v>
      </c>
      <c r="E2331">
        <v>28.788839519457699</v>
      </c>
      <c r="F2331">
        <v>242.079780929457</v>
      </c>
      <c r="G2331">
        <v>42.506099999999599</v>
      </c>
    </row>
    <row r="2332" spans="1:7" x14ac:dyDescent="0.25">
      <c r="A2332">
        <v>23.399999999999601</v>
      </c>
      <c r="B2332">
        <v>0.76205635070800704</v>
      </c>
      <c r="C2332">
        <v>6.70942831039428</v>
      </c>
      <c r="D2332">
        <v>0.76205635070800704</v>
      </c>
      <c r="E2332">
        <v>28.789138973193001</v>
      </c>
      <c r="F2332">
        <v>242.08008038319301</v>
      </c>
      <c r="G2332">
        <v>42.516099999999803</v>
      </c>
    </row>
    <row r="2333" spans="1:7" x14ac:dyDescent="0.25">
      <c r="A2333">
        <v>23.409999999999801</v>
      </c>
      <c r="B2333">
        <v>0.76238995790481501</v>
      </c>
      <c r="C2333">
        <v>6.7120842933654696</v>
      </c>
      <c r="D2333">
        <v>0.76238995790481501</v>
      </c>
      <c r="E2333">
        <v>28.789472580389798</v>
      </c>
      <c r="F2333">
        <v>242.08041399038899</v>
      </c>
      <c r="G2333">
        <v>42.5261</v>
      </c>
    </row>
    <row r="2334" spans="1:7" x14ac:dyDescent="0.25">
      <c r="A2334">
        <v>23.42</v>
      </c>
      <c r="B2334">
        <v>0.76272714138030995</v>
      </c>
      <c r="C2334">
        <v>6.7144570350646902</v>
      </c>
      <c r="D2334">
        <v>0.76272714138030995</v>
      </c>
      <c r="E2334">
        <v>28.7898097638653</v>
      </c>
      <c r="F2334">
        <v>242.080751173865</v>
      </c>
      <c r="G2334">
        <v>42.536100000000197</v>
      </c>
    </row>
    <row r="2335" spans="1:7" x14ac:dyDescent="0.25">
      <c r="A2335">
        <v>23.4299999999993</v>
      </c>
      <c r="B2335">
        <v>0.763050436973571</v>
      </c>
      <c r="C2335">
        <v>6.7160172462463299</v>
      </c>
      <c r="D2335">
        <v>0.763050436973571</v>
      </c>
      <c r="E2335">
        <v>28.790133059458601</v>
      </c>
      <c r="F2335">
        <v>242.081074469458</v>
      </c>
      <c r="G2335">
        <v>42.546099999999498</v>
      </c>
    </row>
    <row r="2336" spans="1:7" x14ac:dyDescent="0.25">
      <c r="A2336">
        <v>23.4399999999995</v>
      </c>
      <c r="B2336">
        <v>0.76335018873214699</v>
      </c>
      <c r="C2336">
        <v>6.7177672386169398</v>
      </c>
      <c r="D2336">
        <v>0.76335018873214699</v>
      </c>
      <c r="E2336">
        <v>28.790432811217201</v>
      </c>
      <c r="F2336">
        <v>242.081374221217</v>
      </c>
      <c r="G2336">
        <v>42.556099999999702</v>
      </c>
    </row>
    <row r="2337" spans="1:7" x14ac:dyDescent="0.25">
      <c r="A2337">
        <v>23.4499999999998</v>
      </c>
      <c r="B2337">
        <v>0.76366549730300903</v>
      </c>
      <c r="C2337">
        <v>6.72023582458496</v>
      </c>
      <c r="D2337">
        <v>0.76366549730300903</v>
      </c>
      <c r="E2337">
        <v>28.790748119787999</v>
      </c>
      <c r="F2337">
        <v>242.08168952978801</v>
      </c>
      <c r="G2337">
        <v>42.566099999999999</v>
      </c>
    </row>
    <row r="2338" spans="1:7" x14ac:dyDescent="0.25">
      <c r="A2338">
        <v>23.46</v>
      </c>
      <c r="B2338">
        <v>0.76399463415145796</v>
      </c>
      <c r="C2338">
        <v>6.7225170135498002</v>
      </c>
      <c r="D2338">
        <v>0.76399463415145796</v>
      </c>
      <c r="E2338">
        <v>28.791077256636498</v>
      </c>
      <c r="F2338">
        <v>242.082018666636</v>
      </c>
      <c r="G2338">
        <v>42.576100000000203</v>
      </c>
    </row>
    <row r="2339" spans="1:7" x14ac:dyDescent="0.25">
      <c r="A2339">
        <v>23.469999999999299</v>
      </c>
      <c r="B2339">
        <v>0.76432156562805098</v>
      </c>
      <c r="C2339">
        <v>6.7258963584899902</v>
      </c>
      <c r="D2339">
        <v>0.76432156562805098</v>
      </c>
      <c r="E2339">
        <v>28.791404188113098</v>
      </c>
      <c r="F2339">
        <v>242.08234559811299</v>
      </c>
      <c r="G2339">
        <v>42.586099999999497</v>
      </c>
    </row>
    <row r="2340" spans="1:7" x14ac:dyDescent="0.25">
      <c r="A2340">
        <v>23.479999999999499</v>
      </c>
      <c r="B2340">
        <v>0.76463937759399403</v>
      </c>
      <c r="C2340">
        <v>6.7280969619750897</v>
      </c>
      <c r="D2340">
        <v>0.76463937759399403</v>
      </c>
      <c r="E2340">
        <v>28.791722000079002</v>
      </c>
      <c r="F2340">
        <v>242.08266341007899</v>
      </c>
      <c r="G2340">
        <v>42.596099999999701</v>
      </c>
    </row>
    <row r="2341" spans="1:7" x14ac:dyDescent="0.25">
      <c r="A2341">
        <v>23.4899999999997</v>
      </c>
      <c r="B2341">
        <v>0.76495242118835405</v>
      </c>
      <c r="C2341">
        <v>6.7308845520019496</v>
      </c>
      <c r="D2341">
        <v>0.76495242118835405</v>
      </c>
      <c r="E2341">
        <v>28.792035043673401</v>
      </c>
      <c r="F2341">
        <v>242.08297645367301</v>
      </c>
      <c r="G2341">
        <v>42.606099999999898</v>
      </c>
    </row>
    <row r="2342" spans="1:7" x14ac:dyDescent="0.25">
      <c r="A2342">
        <v>23.5</v>
      </c>
      <c r="B2342">
        <v>0.76529461145401001</v>
      </c>
      <c r="C2342">
        <v>6.7336058616638104</v>
      </c>
      <c r="D2342">
        <v>0.76529461145401001</v>
      </c>
      <c r="E2342">
        <v>28.792377233939</v>
      </c>
      <c r="F2342">
        <v>242.08331864393901</v>
      </c>
      <c r="G2342">
        <v>42.616100000000102</v>
      </c>
    </row>
    <row r="2343" spans="1:7" x14ac:dyDescent="0.25">
      <c r="A2343">
        <v>23.509999999999302</v>
      </c>
      <c r="B2343">
        <v>0.76564013957977195</v>
      </c>
      <c r="C2343">
        <v>6.7365570068359304</v>
      </c>
      <c r="D2343">
        <v>0.76564013957977195</v>
      </c>
      <c r="E2343">
        <v>28.792722762064798</v>
      </c>
      <c r="F2343">
        <v>242.083664172064</v>
      </c>
      <c r="G2343">
        <v>42.626099999999397</v>
      </c>
    </row>
    <row r="2344" spans="1:7" x14ac:dyDescent="0.25">
      <c r="A2344">
        <v>23.519999999999499</v>
      </c>
      <c r="B2344">
        <v>0.76596480607986395</v>
      </c>
      <c r="C2344">
        <v>6.7388520240783603</v>
      </c>
      <c r="D2344">
        <v>0.76596480607986395</v>
      </c>
      <c r="E2344">
        <v>28.793047428564901</v>
      </c>
      <c r="F2344">
        <v>242.08398883856401</v>
      </c>
      <c r="G2344">
        <v>42.636099999999701</v>
      </c>
    </row>
    <row r="2345" spans="1:7" x14ac:dyDescent="0.25">
      <c r="A2345">
        <v>23.529999999999699</v>
      </c>
      <c r="B2345">
        <v>0.76628619432449296</v>
      </c>
      <c r="C2345">
        <v>6.7413954734802202</v>
      </c>
      <c r="D2345">
        <v>0.76628619432449296</v>
      </c>
      <c r="E2345">
        <v>28.793368816809501</v>
      </c>
      <c r="F2345">
        <v>242.08431022680901</v>
      </c>
      <c r="G2345">
        <v>42.646099999999898</v>
      </c>
    </row>
    <row r="2346" spans="1:7" x14ac:dyDescent="0.25">
      <c r="A2346">
        <v>23.5399999999999</v>
      </c>
      <c r="B2346">
        <v>0.76663810014724698</v>
      </c>
      <c r="C2346">
        <v>6.7435307502746502</v>
      </c>
      <c r="D2346">
        <v>0.76663810014724698</v>
      </c>
      <c r="E2346">
        <v>28.793720722632301</v>
      </c>
      <c r="F2346">
        <v>242.08466213263199</v>
      </c>
      <c r="G2346">
        <v>42.656100000000102</v>
      </c>
    </row>
    <row r="2347" spans="1:7" x14ac:dyDescent="0.25">
      <c r="A2347">
        <v>23.549999999999201</v>
      </c>
      <c r="B2347">
        <v>0.76696723699569702</v>
      </c>
      <c r="C2347">
        <v>6.7466392517089799</v>
      </c>
      <c r="D2347">
        <v>0.76696723699569702</v>
      </c>
      <c r="E2347">
        <v>28.794049859480701</v>
      </c>
      <c r="F2347">
        <v>242.08499126948001</v>
      </c>
      <c r="G2347">
        <v>42.666099999999403</v>
      </c>
    </row>
    <row r="2348" spans="1:7" x14ac:dyDescent="0.25">
      <c r="A2348">
        <v>23.559999999999398</v>
      </c>
      <c r="B2348">
        <v>0.76729279756545998</v>
      </c>
      <c r="C2348">
        <v>6.7495779991149902</v>
      </c>
      <c r="D2348">
        <v>0.76729279756545998</v>
      </c>
      <c r="E2348">
        <v>28.7943754200505</v>
      </c>
      <c r="F2348">
        <v>242.08531683005</v>
      </c>
      <c r="G2348">
        <v>42.6760999999996</v>
      </c>
    </row>
    <row r="2349" spans="1:7" x14ac:dyDescent="0.25">
      <c r="A2349">
        <v>23.569999999999698</v>
      </c>
      <c r="B2349">
        <v>0.76760339736938399</v>
      </c>
      <c r="C2349">
        <v>6.7508845329284597</v>
      </c>
      <c r="D2349">
        <v>0.76760339736938399</v>
      </c>
      <c r="E2349">
        <v>28.794686019854399</v>
      </c>
      <c r="F2349">
        <v>242.08562742985399</v>
      </c>
      <c r="G2349">
        <v>42.686099999999797</v>
      </c>
    </row>
    <row r="2350" spans="1:7" x14ac:dyDescent="0.25">
      <c r="A2350">
        <v>23.579999999999899</v>
      </c>
      <c r="B2350">
        <v>0.767947196960449</v>
      </c>
      <c r="C2350">
        <v>6.7538528442382804</v>
      </c>
      <c r="D2350">
        <v>0.767947196960449</v>
      </c>
      <c r="E2350">
        <v>28.795029819445499</v>
      </c>
      <c r="F2350">
        <v>242.08597122944499</v>
      </c>
      <c r="G2350">
        <v>42.696100000000101</v>
      </c>
    </row>
    <row r="2351" spans="1:7" x14ac:dyDescent="0.25">
      <c r="A2351">
        <v>23.5899999999992</v>
      </c>
      <c r="B2351">
        <v>0.76828414201736395</v>
      </c>
      <c r="C2351">
        <v>6.7560706138610804</v>
      </c>
      <c r="D2351">
        <v>0.76828414201736395</v>
      </c>
      <c r="E2351">
        <v>28.795366764502401</v>
      </c>
      <c r="F2351">
        <v>242.08630817450199</v>
      </c>
      <c r="G2351">
        <v>42.706099999999402</v>
      </c>
    </row>
    <row r="2352" spans="1:7" x14ac:dyDescent="0.25">
      <c r="A2352">
        <v>23.599999999999401</v>
      </c>
      <c r="B2352">
        <v>0.76858556270599299</v>
      </c>
      <c r="C2352">
        <v>6.75819587707519</v>
      </c>
      <c r="D2352">
        <v>0.76858556270599299</v>
      </c>
      <c r="E2352">
        <v>28.795668185191001</v>
      </c>
      <c r="F2352">
        <v>242.08660959519099</v>
      </c>
      <c r="G2352">
        <v>42.716099999999599</v>
      </c>
    </row>
    <row r="2353" spans="1:7" x14ac:dyDescent="0.25">
      <c r="A2353">
        <v>23.609999999999602</v>
      </c>
      <c r="B2353">
        <v>0.76888865232467596</v>
      </c>
      <c r="C2353">
        <v>6.7607483863830504</v>
      </c>
      <c r="D2353">
        <v>0.76888865232467596</v>
      </c>
      <c r="E2353">
        <v>28.795971274809698</v>
      </c>
      <c r="F2353">
        <v>242.08691268480899</v>
      </c>
      <c r="G2353">
        <v>42.726099999999803</v>
      </c>
    </row>
    <row r="2354" spans="1:7" x14ac:dyDescent="0.25">
      <c r="A2354">
        <v>23.619999999999798</v>
      </c>
      <c r="B2354">
        <v>0.76923525333404497</v>
      </c>
      <c r="C2354">
        <v>6.76413869857788</v>
      </c>
      <c r="D2354">
        <v>0.76923525333404497</v>
      </c>
      <c r="E2354">
        <v>28.796317875819099</v>
      </c>
      <c r="F2354">
        <v>242.08725928581899</v>
      </c>
      <c r="G2354">
        <v>42.7361</v>
      </c>
    </row>
    <row r="2355" spans="1:7" x14ac:dyDescent="0.25">
      <c r="A2355">
        <v>23.6299999999991</v>
      </c>
      <c r="B2355">
        <v>0.76957327127456598</v>
      </c>
      <c r="C2355">
        <v>6.76625299453735</v>
      </c>
      <c r="D2355">
        <v>0.76957327127456598</v>
      </c>
      <c r="E2355">
        <v>28.796655893759599</v>
      </c>
      <c r="F2355">
        <v>242.087597303759</v>
      </c>
      <c r="G2355">
        <v>42.746099999999302</v>
      </c>
    </row>
    <row r="2356" spans="1:7" x14ac:dyDescent="0.25">
      <c r="A2356">
        <v>23.6399999999994</v>
      </c>
      <c r="B2356">
        <v>0.76988470554351796</v>
      </c>
      <c r="C2356">
        <v>6.7707376480102504</v>
      </c>
      <c r="D2356">
        <v>0.76988470554351796</v>
      </c>
      <c r="E2356">
        <v>28.796967328028501</v>
      </c>
      <c r="F2356">
        <v>242.08790873802801</v>
      </c>
      <c r="G2356">
        <v>42.756099999999599</v>
      </c>
    </row>
    <row r="2357" spans="1:7" x14ac:dyDescent="0.25">
      <c r="A2357">
        <v>23.649999999999601</v>
      </c>
      <c r="B2357">
        <v>0.77020412683486905</v>
      </c>
      <c r="C2357">
        <v>6.7730226516723597</v>
      </c>
      <c r="D2357">
        <v>0.77020412683486905</v>
      </c>
      <c r="E2357">
        <v>28.797286749319898</v>
      </c>
      <c r="F2357">
        <v>242.08822815931899</v>
      </c>
      <c r="G2357">
        <v>42.766099999999803</v>
      </c>
    </row>
    <row r="2358" spans="1:7" x14ac:dyDescent="0.25">
      <c r="A2358">
        <v>23.659999999999801</v>
      </c>
      <c r="B2358">
        <v>0.77055376768112105</v>
      </c>
      <c r="C2358">
        <v>6.7741880416870099</v>
      </c>
      <c r="D2358">
        <v>0.77055376768112105</v>
      </c>
      <c r="E2358">
        <v>28.797636390166101</v>
      </c>
      <c r="F2358">
        <v>242.08857780016601</v>
      </c>
      <c r="G2358">
        <v>42.7761</v>
      </c>
    </row>
    <row r="2359" spans="1:7" x14ac:dyDescent="0.25">
      <c r="A2359">
        <v>23.67</v>
      </c>
      <c r="B2359">
        <v>0.770890712738037</v>
      </c>
      <c r="C2359">
        <v>6.7771296501159597</v>
      </c>
      <c r="D2359">
        <v>0.770890712738037</v>
      </c>
      <c r="E2359">
        <v>28.797973335223102</v>
      </c>
      <c r="F2359">
        <v>242.08891474522301</v>
      </c>
      <c r="G2359">
        <v>42.786100000000197</v>
      </c>
    </row>
    <row r="2360" spans="1:7" x14ac:dyDescent="0.25">
      <c r="A2360">
        <v>23.6799999999993</v>
      </c>
      <c r="B2360">
        <v>0.77121764421463002</v>
      </c>
      <c r="C2360">
        <v>6.7794880867004297</v>
      </c>
      <c r="D2360">
        <v>0.77121764421463002</v>
      </c>
      <c r="E2360">
        <v>28.798300266699599</v>
      </c>
      <c r="F2360">
        <v>242.089241676699</v>
      </c>
      <c r="G2360">
        <v>42.796099999999498</v>
      </c>
    </row>
    <row r="2361" spans="1:7" x14ac:dyDescent="0.25">
      <c r="A2361">
        <v>23.6899999999995</v>
      </c>
      <c r="B2361">
        <v>0.77158921957015902</v>
      </c>
      <c r="C2361">
        <v>6.7830734252929599</v>
      </c>
      <c r="D2361">
        <v>0.77158921957015902</v>
      </c>
      <c r="E2361">
        <v>28.798671842055199</v>
      </c>
      <c r="F2361">
        <v>242.08961325205499</v>
      </c>
      <c r="G2361">
        <v>42.806099999999702</v>
      </c>
    </row>
    <row r="2362" spans="1:7" x14ac:dyDescent="0.25">
      <c r="A2362">
        <v>23.6999999999998</v>
      </c>
      <c r="B2362">
        <v>0.77195274829864502</v>
      </c>
      <c r="C2362">
        <v>6.7873339653015101</v>
      </c>
      <c r="D2362">
        <v>0.77195274829864502</v>
      </c>
      <c r="E2362">
        <v>28.799035370783699</v>
      </c>
      <c r="F2362">
        <v>242.08997678078299</v>
      </c>
      <c r="G2362">
        <v>42.816099999999999</v>
      </c>
    </row>
    <row r="2363" spans="1:7" x14ac:dyDescent="0.25">
      <c r="A2363">
        <v>23.71</v>
      </c>
      <c r="B2363">
        <v>0.77228659391403198</v>
      </c>
      <c r="C2363">
        <v>6.7901520729064897</v>
      </c>
      <c r="D2363">
        <v>0.77228659391403198</v>
      </c>
      <c r="E2363">
        <v>28.7993692163991</v>
      </c>
      <c r="F2363">
        <v>242.090310626399</v>
      </c>
      <c r="G2363">
        <v>42.826100000000203</v>
      </c>
    </row>
    <row r="2364" spans="1:7" x14ac:dyDescent="0.25">
      <c r="A2364">
        <v>23.719999999999299</v>
      </c>
      <c r="B2364">
        <v>0.77261298894882202</v>
      </c>
      <c r="C2364">
        <v>6.7927656173706001</v>
      </c>
      <c r="D2364">
        <v>0.77261298894882202</v>
      </c>
      <c r="E2364">
        <v>28.799695611433801</v>
      </c>
      <c r="F2364">
        <v>242.090637021433</v>
      </c>
      <c r="G2364">
        <v>42.836099999999497</v>
      </c>
    </row>
    <row r="2365" spans="1:7" x14ac:dyDescent="0.25">
      <c r="A2365">
        <v>23.729999999999499</v>
      </c>
      <c r="B2365">
        <v>0.77293020486831598</v>
      </c>
      <c r="C2365">
        <v>6.7956867218017498</v>
      </c>
      <c r="D2365">
        <v>0.77293020486831598</v>
      </c>
      <c r="E2365">
        <v>28.800012827353299</v>
      </c>
      <c r="F2365">
        <v>242.090954237353</v>
      </c>
      <c r="G2365">
        <v>42.846099999999701</v>
      </c>
    </row>
    <row r="2366" spans="1:7" x14ac:dyDescent="0.25">
      <c r="A2366">
        <v>23.7399999999997</v>
      </c>
      <c r="B2366">
        <v>0.773295998573303</v>
      </c>
      <c r="C2366">
        <v>6.7979984283447203</v>
      </c>
      <c r="D2366">
        <v>0.773295998573303</v>
      </c>
      <c r="E2366">
        <v>28.8003786210583</v>
      </c>
      <c r="F2366">
        <v>242.09132003105799</v>
      </c>
      <c r="G2366">
        <v>42.856099999999898</v>
      </c>
    </row>
    <row r="2367" spans="1:7" x14ac:dyDescent="0.25">
      <c r="A2367">
        <v>23.75</v>
      </c>
      <c r="B2367">
        <v>0.77366036176681496</v>
      </c>
      <c r="C2367">
        <v>6.8006339073181099</v>
      </c>
      <c r="D2367">
        <v>0.77366036176681496</v>
      </c>
      <c r="E2367">
        <v>28.800742984251801</v>
      </c>
      <c r="F2367">
        <v>242.09168439425099</v>
      </c>
      <c r="G2367">
        <v>42.866100000000102</v>
      </c>
    </row>
    <row r="2368" spans="1:7" x14ac:dyDescent="0.25">
      <c r="A2368">
        <v>23.759999999999302</v>
      </c>
      <c r="B2368">
        <v>0.77403360605239802</v>
      </c>
      <c r="C2368">
        <v>6.8047537803649902</v>
      </c>
      <c r="D2368">
        <v>0.77403360605239802</v>
      </c>
      <c r="E2368">
        <v>28.801116228537399</v>
      </c>
      <c r="F2368">
        <v>242.092057638537</v>
      </c>
      <c r="G2368">
        <v>42.876099999999397</v>
      </c>
    </row>
    <row r="2369" spans="1:7" x14ac:dyDescent="0.25">
      <c r="A2369">
        <v>23.769999999999499</v>
      </c>
      <c r="B2369">
        <v>0.77438461780548096</v>
      </c>
      <c r="C2369">
        <v>6.8080019950866602</v>
      </c>
      <c r="D2369">
        <v>0.77438461780548096</v>
      </c>
      <c r="E2369">
        <v>28.801467240290499</v>
      </c>
      <c r="F2369">
        <v>242.09240865029</v>
      </c>
      <c r="G2369">
        <v>42.886099999999701</v>
      </c>
    </row>
    <row r="2370" spans="1:7" x14ac:dyDescent="0.25">
      <c r="A2370">
        <v>23.779999999999699</v>
      </c>
      <c r="B2370">
        <v>0.77473902702331499</v>
      </c>
      <c r="C2370">
        <v>6.8114757537841699</v>
      </c>
      <c r="D2370">
        <v>0.77473902702331499</v>
      </c>
      <c r="E2370">
        <v>28.801821649508302</v>
      </c>
      <c r="F2370">
        <v>242.092763059508</v>
      </c>
      <c r="G2370">
        <v>42.896099999999898</v>
      </c>
    </row>
    <row r="2371" spans="1:7" x14ac:dyDescent="0.25">
      <c r="A2371">
        <v>23.7899999999999</v>
      </c>
      <c r="B2371">
        <v>0.77509588003158503</v>
      </c>
      <c r="C2371">
        <v>6.8137621879577601</v>
      </c>
      <c r="D2371">
        <v>0.77509588003158503</v>
      </c>
      <c r="E2371">
        <v>28.8021785025166</v>
      </c>
      <c r="F2371">
        <v>242.09311991251599</v>
      </c>
      <c r="G2371">
        <v>42.906100000000102</v>
      </c>
    </row>
    <row r="2372" spans="1:7" x14ac:dyDescent="0.25">
      <c r="A2372">
        <v>23.799999999999201</v>
      </c>
      <c r="B2372">
        <v>0.77545613050460804</v>
      </c>
      <c r="C2372">
        <v>6.8156785964965803</v>
      </c>
      <c r="D2372">
        <v>0.77545613050460804</v>
      </c>
      <c r="E2372">
        <v>28.802538752989602</v>
      </c>
      <c r="F2372">
        <v>242.09348016298901</v>
      </c>
      <c r="G2372">
        <v>42.916099999999403</v>
      </c>
    </row>
    <row r="2373" spans="1:7" x14ac:dyDescent="0.25">
      <c r="A2373">
        <v>23.809999999999398</v>
      </c>
      <c r="B2373">
        <v>0.775831818580627</v>
      </c>
      <c r="C2373">
        <v>6.8180880546569798</v>
      </c>
      <c r="D2373">
        <v>0.775831818580627</v>
      </c>
      <c r="E2373">
        <v>28.8029144410656</v>
      </c>
      <c r="F2373">
        <v>242.093855851065</v>
      </c>
      <c r="G2373">
        <v>42.9260999999996</v>
      </c>
    </row>
    <row r="2374" spans="1:7" x14ac:dyDescent="0.25">
      <c r="A2374">
        <v>23.819999999999698</v>
      </c>
      <c r="B2374">
        <v>0.77616345882415705</v>
      </c>
      <c r="C2374">
        <v>6.8212604522704998</v>
      </c>
      <c r="D2374">
        <v>0.77616345882415705</v>
      </c>
      <c r="E2374">
        <v>28.803246081309201</v>
      </c>
      <c r="F2374">
        <v>242.09418749130899</v>
      </c>
      <c r="G2374">
        <v>42.936099999999797</v>
      </c>
    </row>
    <row r="2375" spans="1:7" x14ac:dyDescent="0.25">
      <c r="A2375">
        <v>23.829999999999899</v>
      </c>
      <c r="B2375">
        <v>0.77651923894882202</v>
      </c>
      <c r="C2375">
        <v>6.8250327110290501</v>
      </c>
      <c r="D2375">
        <v>0.77651923894882202</v>
      </c>
      <c r="E2375">
        <v>28.803601861433801</v>
      </c>
      <c r="F2375">
        <v>242.094543271433</v>
      </c>
      <c r="G2375">
        <v>42.946100000000101</v>
      </c>
    </row>
    <row r="2376" spans="1:7" x14ac:dyDescent="0.25">
      <c r="A2376">
        <v>23.8399999999992</v>
      </c>
      <c r="B2376">
        <v>0.77691024541854803</v>
      </c>
      <c r="C2376">
        <v>6.8275012969970703</v>
      </c>
      <c r="D2376">
        <v>0.77691024541854803</v>
      </c>
      <c r="E2376">
        <v>28.803992867903599</v>
      </c>
      <c r="F2376">
        <v>242.09493427790301</v>
      </c>
      <c r="G2376">
        <v>42.956099999999402</v>
      </c>
    </row>
    <row r="2377" spans="1:7" x14ac:dyDescent="0.25">
      <c r="A2377">
        <v>23.849999999999401</v>
      </c>
      <c r="B2377">
        <v>0.77728182077407804</v>
      </c>
      <c r="C2377">
        <v>6.8305344581604004</v>
      </c>
      <c r="D2377">
        <v>0.77728182077407804</v>
      </c>
      <c r="E2377">
        <v>28.8043644432591</v>
      </c>
      <c r="F2377">
        <v>242.09530585325899</v>
      </c>
      <c r="G2377">
        <v>42.966099999999599</v>
      </c>
    </row>
    <row r="2378" spans="1:7" x14ac:dyDescent="0.25">
      <c r="A2378">
        <v>23.859999999999602</v>
      </c>
      <c r="B2378">
        <v>0.77767693996429399</v>
      </c>
      <c r="C2378">
        <v>6.83332967758178</v>
      </c>
      <c r="D2378">
        <v>0.77767693996429399</v>
      </c>
      <c r="E2378">
        <v>28.804759562449298</v>
      </c>
      <c r="F2378">
        <v>242.09570097244901</v>
      </c>
      <c r="G2378">
        <v>42.976099999999803</v>
      </c>
    </row>
    <row r="2379" spans="1:7" x14ac:dyDescent="0.25">
      <c r="A2379">
        <v>23.869999999999798</v>
      </c>
      <c r="B2379">
        <v>0.77805989980697599</v>
      </c>
      <c r="C2379">
        <v>6.8354530334472603</v>
      </c>
      <c r="D2379">
        <v>0.77805989980697599</v>
      </c>
      <c r="E2379">
        <v>28.805142522292002</v>
      </c>
      <c r="F2379">
        <v>242.096083932292</v>
      </c>
      <c r="G2379">
        <v>42.9861</v>
      </c>
    </row>
    <row r="2380" spans="1:7" x14ac:dyDescent="0.25">
      <c r="A2380">
        <v>23.8799999999991</v>
      </c>
      <c r="B2380">
        <v>0.77840125560760498</v>
      </c>
      <c r="C2380">
        <v>6.8381443023681596</v>
      </c>
      <c r="D2380">
        <v>0.77840125560760498</v>
      </c>
      <c r="E2380">
        <v>28.805483878092598</v>
      </c>
      <c r="F2380">
        <v>242.09642528809201</v>
      </c>
      <c r="G2380">
        <v>42.996099999999302</v>
      </c>
    </row>
    <row r="2381" spans="1:7" x14ac:dyDescent="0.25">
      <c r="A2381">
        <v>23.8899999999994</v>
      </c>
      <c r="B2381">
        <v>0.77877891063690097</v>
      </c>
      <c r="C2381">
        <v>6.8411769866943297</v>
      </c>
      <c r="D2381">
        <v>0.77877891063690097</v>
      </c>
      <c r="E2381">
        <v>28.805861533121899</v>
      </c>
      <c r="F2381">
        <v>242.09680294312099</v>
      </c>
      <c r="G2381">
        <v>43.006099999999599</v>
      </c>
    </row>
    <row r="2382" spans="1:7" x14ac:dyDescent="0.25">
      <c r="A2382">
        <v>23.899999999999601</v>
      </c>
      <c r="B2382">
        <v>0.77915662527084295</v>
      </c>
      <c r="C2382">
        <v>6.8442149162292401</v>
      </c>
      <c r="D2382">
        <v>0.77915662527084295</v>
      </c>
      <c r="E2382">
        <v>28.806239247755901</v>
      </c>
      <c r="F2382">
        <v>242.09718065775499</v>
      </c>
      <c r="G2382">
        <v>43.016099999999803</v>
      </c>
    </row>
    <row r="2383" spans="1:7" x14ac:dyDescent="0.25">
      <c r="A2383">
        <v>23.909999999999801</v>
      </c>
      <c r="B2383">
        <v>0.77951043844223</v>
      </c>
      <c r="C2383">
        <v>6.8461785316467196</v>
      </c>
      <c r="D2383">
        <v>0.77951043844223</v>
      </c>
      <c r="E2383">
        <v>28.806593060927199</v>
      </c>
      <c r="F2383">
        <v>242.097534470927</v>
      </c>
      <c r="G2383">
        <v>43.0261</v>
      </c>
    </row>
    <row r="2384" spans="1:7" x14ac:dyDescent="0.25">
      <c r="A2384">
        <v>23.92</v>
      </c>
      <c r="B2384">
        <v>0.77987730503082198</v>
      </c>
      <c r="C2384">
        <v>6.8491659164428702</v>
      </c>
      <c r="D2384">
        <v>0.77987730503082198</v>
      </c>
      <c r="E2384">
        <v>28.806959927515798</v>
      </c>
      <c r="F2384">
        <v>242.097901337515</v>
      </c>
      <c r="G2384">
        <v>43.036100000000197</v>
      </c>
    </row>
    <row r="2385" spans="1:7" x14ac:dyDescent="0.25">
      <c r="A2385">
        <v>23.9299999999993</v>
      </c>
      <c r="B2385">
        <v>0.78025722503662098</v>
      </c>
      <c r="C2385">
        <v>6.8524804115295401</v>
      </c>
      <c r="D2385">
        <v>0.78025722503662098</v>
      </c>
      <c r="E2385">
        <v>28.8073398475216</v>
      </c>
      <c r="F2385">
        <v>242.09828125752099</v>
      </c>
      <c r="G2385">
        <v>43.046099999999498</v>
      </c>
    </row>
    <row r="2386" spans="1:7" x14ac:dyDescent="0.25">
      <c r="A2386">
        <v>23.9399999999995</v>
      </c>
      <c r="B2386">
        <v>0.78062486648559504</v>
      </c>
      <c r="C2386">
        <v>6.8550667762756303</v>
      </c>
      <c r="D2386">
        <v>0.78062486648559504</v>
      </c>
      <c r="E2386">
        <v>28.8077074889706</v>
      </c>
      <c r="F2386">
        <v>242.09864889897</v>
      </c>
      <c r="G2386">
        <v>43.056099999999702</v>
      </c>
    </row>
    <row r="2387" spans="1:7" x14ac:dyDescent="0.25">
      <c r="A2387">
        <v>23.9499999999998</v>
      </c>
      <c r="B2387">
        <v>0.781014204025268</v>
      </c>
      <c r="C2387">
        <v>6.85801076889038</v>
      </c>
      <c r="D2387">
        <v>0.781014204025268</v>
      </c>
      <c r="E2387">
        <v>28.808096826510301</v>
      </c>
      <c r="F2387">
        <v>242.09903823651001</v>
      </c>
      <c r="G2387">
        <v>43.066099999999999</v>
      </c>
    </row>
    <row r="2388" spans="1:7" x14ac:dyDescent="0.25">
      <c r="A2388">
        <v>23.96</v>
      </c>
      <c r="B2388">
        <v>0.78136968612670898</v>
      </c>
      <c r="C2388">
        <v>6.8601565361022896</v>
      </c>
      <c r="D2388">
        <v>0.78136968612670898</v>
      </c>
      <c r="E2388">
        <v>28.808452308611699</v>
      </c>
      <c r="F2388">
        <v>242.099393718611</v>
      </c>
      <c r="G2388">
        <v>43.076100000000203</v>
      </c>
    </row>
    <row r="2389" spans="1:7" x14ac:dyDescent="0.25">
      <c r="A2389">
        <v>23.969999999999299</v>
      </c>
      <c r="B2389">
        <v>0.781721591949462</v>
      </c>
      <c r="C2389">
        <v>6.86325883865356</v>
      </c>
      <c r="D2389">
        <v>0.781721591949462</v>
      </c>
      <c r="E2389">
        <v>28.808804214434499</v>
      </c>
      <c r="F2389">
        <v>242.09974562443401</v>
      </c>
      <c r="G2389">
        <v>43.086099999999497</v>
      </c>
    </row>
    <row r="2390" spans="1:7" x14ac:dyDescent="0.25">
      <c r="A2390">
        <v>23.979999999999499</v>
      </c>
      <c r="B2390">
        <v>0.78208070993423395</v>
      </c>
      <c r="C2390">
        <v>6.8647608757018999</v>
      </c>
      <c r="D2390">
        <v>0.78208070993423395</v>
      </c>
      <c r="E2390">
        <v>28.809163332419299</v>
      </c>
      <c r="F2390">
        <v>242.10010474241901</v>
      </c>
      <c r="G2390">
        <v>43.096099999999701</v>
      </c>
    </row>
    <row r="2391" spans="1:7" x14ac:dyDescent="0.25">
      <c r="A2391">
        <v>23.9899999999997</v>
      </c>
      <c r="B2391">
        <v>0.78241652250289895</v>
      </c>
      <c r="C2391">
        <v>6.8677172660827601</v>
      </c>
      <c r="D2391">
        <v>0.78241652250289895</v>
      </c>
      <c r="E2391">
        <v>28.8094991449879</v>
      </c>
      <c r="F2391">
        <v>242.10044055498699</v>
      </c>
      <c r="G2391">
        <v>43.106099999999898</v>
      </c>
    </row>
    <row r="2392" spans="1:7" x14ac:dyDescent="0.25">
      <c r="A2392">
        <v>24</v>
      </c>
      <c r="B2392">
        <v>0.78275477886199896</v>
      </c>
      <c r="C2392">
        <v>6.8705677986145002</v>
      </c>
      <c r="D2392">
        <v>0.78275477886199896</v>
      </c>
      <c r="E2392">
        <v>28.809837401347</v>
      </c>
      <c r="F2392">
        <v>242.100778811347</v>
      </c>
      <c r="G2392">
        <v>43.116100000000102</v>
      </c>
    </row>
    <row r="2393" spans="1:7" x14ac:dyDescent="0.25">
      <c r="A2393">
        <v>24.009999999999302</v>
      </c>
      <c r="B2393">
        <v>0.78305733203887895</v>
      </c>
      <c r="C2393">
        <v>6.8750410079956001</v>
      </c>
      <c r="D2393">
        <v>0.78305733203887895</v>
      </c>
      <c r="E2393">
        <v>28.810139954523901</v>
      </c>
      <c r="F2393">
        <v>242.101081364523</v>
      </c>
      <c r="G2393">
        <v>43.126099999999397</v>
      </c>
    </row>
    <row r="2394" spans="1:7" x14ac:dyDescent="0.25">
      <c r="A2394">
        <v>24.019999999999499</v>
      </c>
      <c r="B2394">
        <v>0.78338563442230202</v>
      </c>
      <c r="C2394">
        <v>6.8772120475768999</v>
      </c>
      <c r="D2394">
        <v>0.78338563442230202</v>
      </c>
      <c r="E2394">
        <v>28.810468256907299</v>
      </c>
      <c r="F2394">
        <v>242.10140966690699</v>
      </c>
      <c r="G2394">
        <v>43.136099999999701</v>
      </c>
    </row>
    <row r="2395" spans="1:7" x14ac:dyDescent="0.25">
      <c r="A2395">
        <v>24.029999999999699</v>
      </c>
      <c r="B2395">
        <v>0.78375279903411799</v>
      </c>
      <c r="C2395">
        <v>6.8788633346557599</v>
      </c>
      <c r="D2395">
        <v>0.78375279903411799</v>
      </c>
      <c r="E2395">
        <v>28.810835421519101</v>
      </c>
      <c r="F2395">
        <v>242.101776831519</v>
      </c>
      <c r="G2395">
        <v>43.146099999999898</v>
      </c>
    </row>
    <row r="2396" spans="1:7" x14ac:dyDescent="0.25">
      <c r="A2396">
        <v>24.0399999999999</v>
      </c>
      <c r="B2396">
        <v>0.78410494327545099</v>
      </c>
      <c r="C2396">
        <v>6.8814611434936497</v>
      </c>
      <c r="D2396">
        <v>0.78410494327545099</v>
      </c>
      <c r="E2396">
        <v>28.811187565760498</v>
      </c>
      <c r="F2396">
        <v>242.10212897576</v>
      </c>
      <c r="G2396">
        <v>43.156100000000102</v>
      </c>
    </row>
    <row r="2397" spans="1:7" x14ac:dyDescent="0.25">
      <c r="A2397">
        <v>24.049999999999201</v>
      </c>
      <c r="B2397">
        <v>0.78445154428482</v>
      </c>
      <c r="C2397">
        <v>6.8840179443359304</v>
      </c>
      <c r="D2397">
        <v>0.78445154428482</v>
      </c>
      <c r="E2397">
        <v>28.8115341667698</v>
      </c>
      <c r="F2397">
        <v>242.102475576769</v>
      </c>
      <c r="G2397">
        <v>43.166099999999403</v>
      </c>
    </row>
    <row r="2398" spans="1:7" x14ac:dyDescent="0.25">
      <c r="A2398">
        <v>24.059999999999398</v>
      </c>
      <c r="B2398">
        <v>0.78478378057479803</v>
      </c>
      <c r="C2398">
        <v>6.8862767219543404</v>
      </c>
      <c r="D2398">
        <v>0.78478378057479803</v>
      </c>
      <c r="E2398">
        <v>28.811866403059799</v>
      </c>
      <c r="F2398">
        <v>242.102807813059</v>
      </c>
      <c r="G2398">
        <v>43.1760999999996</v>
      </c>
    </row>
    <row r="2399" spans="1:7" x14ac:dyDescent="0.25">
      <c r="A2399">
        <v>24.069999999999698</v>
      </c>
      <c r="B2399">
        <v>0.78508019447326605</v>
      </c>
      <c r="C2399">
        <v>6.8877868652343697</v>
      </c>
      <c r="D2399">
        <v>0.78508019447326605</v>
      </c>
      <c r="E2399">
        <v>28.812162816958299</v>
      </c>
      <c r="F2399">
        <v>242.10310422695801</v>
      </c>
      <c r="G2399">
        <v>43.186099999999797</v>
      </c>
    </row>
    <row r="2400" spans="1:7" x14ac:dyDescent="0.25">
      <c r="A2400">
        <v>24.079999999999899</v>
      </c>
      <c r="B2400">
        <v>0.78537940979003895</v>
      </c>
      <c r="C2400">
        <v>6.8913950920104901</v>
      </c>
      <c r="D2400">
        <v>0.78537940979003895</v>
      </c>
      <c r="E2400">
        <v>28.8124620322751</v>
      </c>
      <c r="F2400">
        <v>242.10340344227501</v>
      </c>
      <c r="G2400">
        <v>43.196100000000101</v>
      </c>
    </row>
    <row r="2401" spans="1:7" x14ac:dyDescent="0.25">
      <c r="A2401">
        <v>24.0899999999992</v>
      </c>
      <c r="B2401">
        <v>0.78572577238082797</v>
      </c>
      <c r="C2401">
        <v>6.8938059806823704</v>
      </c>
      <c r="D2401">
        <v>0.78572577238082797</v>
      </c>
      <c r="E2401">
        <v>28.812808394865801</v>
      </c>
      <c r="F2401">
        <v>242.103749804865</v>
      </c>
      <c r="G2401">
        <v>43.206099999999402</v>
      </c>
    </row>
    <row r="2402" spans="1:7" x14ac:dyDescent="0.25">
      <c r="A2402">
        <v>24.099999999999401</v>
      </c>
      <c r="B2402">
        <v>0.78606873750686601</v>
      </c>
      <c r="C2402">
        <v>6.8950991630554102</v>
      </c>
      <c r="D2402">
        <v>0.78606873750686601</v>
      </c>
      <c r="E2402">
        <v>28.813151359991899</v>
      </c>
      <c r="F2402">
        <v>242.10409276999101</v>
      </c>
      <c r="G2402">
        <v>43.216099999999599</v>
      </c>
    </row>
    <row r="2403" spans="1:7" x14ac:dyDescent="0.25">
      <c r="A2403">
        <v>24.109999999999602</v>
      </c>
      <c r="B2403">
        <v>0.78636294603347701</v>
      </c>
      <c r="C2403">
        <v>6.8969559669494602</v>
      </c>
      <c r="D2403">
        <v>0.78636294603347701</v>
      </c>
      <c r="E2403">
        <v>28.8134455685185</v>
      </c>
      <c r="F2403">
        <v>242.10438697851799</v>
      </c>
      <c r="G2403">
        <v>43.226099999999803</v>
      </c>
    </row>
    <row r="2404" spans="1:7" x14ac:dyDescent="0.25">
      <c r="A2404">
        <v>24.119999999999798</v>
      </c>
      <c r="B2404">
        <v>0.78665524721145597</v>
      </c>
      <c r="C2404">
        <v>6.8992919921875</v>
      </c>
      <c r="D2404">
        <v>0.78665524721145597</v>
      </c>
      <c r="E2404">
        <v>28.813737869696499</v>
      </c>
      <c r="F2404">
        <v>242.104679279696</v>
      </c>
      <c r="G2404">
        <v>43.2361</v>
      </c>
    </row>
    <row r="2405" spans="1:7" x14ac:dyDescent="0.25">
      <c r="A2405">
        <v>24.1299999999991</v>
      </c>
      <c r="B2405">
        <v>0.78695333003997803</v>
      </c>
      <c r="C2405">
        <v>6.9027237892150799</v>
      </c>
      <c r="D2405">
        <v>0.78695333003997803</v>
      </c>
      <c r="E2405">
        <v>28.814035952525</v>
      </c>
      <c r="F2405">
        <v>242.10497736252501</v>
      </c>
      <c r="G2405">
        <v>43.246099999999302</v>
      </c>
    </row>
    <row r="2406" spans="1:7" x14ac:dyDescent="0.25">
      <c r="A2406">
        <v>24.1399999999994</v>
      </c>
      <c r="B2406">
        <v>0.78727471828460605</v>
      </c>
      <c r="C2406">
        <v>6.9045429229736301</v>
      </c>
      <c r="D2406">
        <v>0.78727471828460605</v>
      </c>
      <c r="E2406">
        <v>28.8143573407696</v>
      </c>
      <c r="F2406">
        <v>242.10529875076901</v>
      </c>
      <c r="G2406">
        <v>43.256099999999599</v>
      </c>
    </row>
    <row r="2407" spans="1:7" x14ac:dyDescent="0.25">
      <c r="A2407">
        <v>24.149999999999601</v>
      </c>
      <c r="B2407">
        <v>0.78761303424835205</v>
      </c>
      <c r="C2407">
        <v>6.9073491096496502</v>
      </c>
      <c r="D2407">
        <v>0.78761303424835205</v>
      </c>
      <c r="E2407">
        <v>28.814695656733399</v>
      </c>
      <c r="F2407">
        <v>242.10563706673301</v>
      </c>
      <c r="G2407">
        <v>43.266099999999803</v>
      </c>
    </row>
    <row r="2408" spans="1:7" x14ac:dyDescent="0.25">
      <c r="A2408">
        <v>24.159999999999801</v>
      </c>
      <c r="B2408">
        <v>0.78792804479598999</v>
      </c>
      <c r="C2408">
        <v>6.9099717140197701</v>
      </c>
      <c r="D2408">
        <v>0.78792804479598999</v>
      </c>
      <c r="E2408">
        <v>28.815010667281001</v>
      </c>
      <c r="F2408">
        <v>242.10595207728099</v>
      </c>
      <c r="G2408">
        <v>43.2761</v>
      </c>
    </row>
    <row r="2409" spans="1:7" x14ac:dyDescent="0.25">
      <c r="A2409">
        <v>24.17</v>
      </c>
      <c r="B2409">
        <v>0.78823584318161</v>
      </c>
      <c r="C2409">
        <v>6.91328525543212</v>
      </c>
      <c r="D2409">
        <v>0.78823584318161</v>
      </c>
      <c r="E2409">
        <v>28.8153184656666</v>
      </c>
      <c r="F2409">
        <v>242.10625987566601</v>
      </c>
      <c r="G2409">
        <v>43.286100000000197</v>
      </c>
    </row>
    <row r="2410" spans="1:7" x14ac:dyDescent="0.25">
      <c r="A2410">
        <v>24.1799999999993</v>
      </c>
      <c r="B2410">
        <v>0.78855580091476396</v>
      </c>
      <c r="C2410">
        <v>6.9148588180541903</v>
      </c>
      <c r="D2410">
        <v>0.78855580091476396</v>
      </c>
      <c r="E2410">
        <v>28.8156384233998</v>
      </c>
      <c r="F2410">
        <v>242.106579833399</v>
      </c>
      <c r="G2410">
        <v>43.296099999999498</v>
      </c>
    </row>
    <row r="2411" spans="1:7" x14ac:dyDescent="0.25">
      <c r="A2411">
        <v>24.1899999999995</v>
      </c>
      <c r="B2411">
        <v>0.78883254528045599</v>
      </c>
      <c r="C2411">
        <v>6.9156894683837802</v>
      </c>
      <c r="D2411">
        <v>0.78883254528045599</v>
      </c>
      <c r="E2411">
        <v>28.8159151677655</v>
      </c>
      <c r="F2411">
        <v>242.106856577765</v>
      </c>
      <c r="G2411">
        <v>43.306099999999702</v>
      </c>
    </row>
    <row r="2412" spans="1:7" x14ac:dyDescent="0.25">
      <c r="A2412">
        <v>24.1999999999998</v>
      </c>
      <c r="B2412">
        <v>0.78910511732101396</v>
      </c>
      <c r="C2412">
        <v>6.9174885749816797</v>
      </c>
      <c r="D2412">
        <v>0.78910511732101396</v>
      </c>
      <c r="E2412">
        <v>28.816187739806001</v>
      </c>
      <c r="F2412">
        <v>242.10712914980601</v>
      </c>
      <c r="G2412">
        <v>43.316099999999999</v>
      </c>
    </row>
    <row r="2413" spans="1:7" x14ac:dyDescent="0.25">
      <c r="A2413">
        <v>24.21</v>
      </c>
      <c r="B2413">
        <v>0.78941708803176802</v>
      </c>
      <c r="C2413">
        <v>6.9181151390075604</v>
      </c>
      <c r="D2413">
        <v>0.78941708803176802</v>
      </c>
      <c r="E2413">
        <v>28.816499710516801</v>
      </c>
      <c r="F2413">
        <v>242.107441120516</v>
      </c>
      <c r="G2413">
        <v>43.326100000000203</v>
      </c>
    </row>
    <row r="2414" spans="1:7" x14ac:dyDescent="0.25">
      <c r="A2414">
        <v>24.219999999999299</v>
      </c>
      <c r="B2414">
        <v>0.78972351551055897</v>
      </c>
      <c r="C2414">
        <v>6.9201602935790998</v>
      </c>
      <c r="D2414">
        <v>0.78972351551055897</v>
      </c>
      <c r="E2414">
        <v>28.816806137995599</v>
      </c>
      <c r="F2414">
        <v>242.10774754799499</v>
      </c>
      <c r="G2414">
        <v>43.336099999999497</v>
      </c>
    </row>
    <row r="2415" spans="1:7" x14ac:dyDescent="0.25">
      <c r="A2415">
        <v>24.229999999999499</v>
      </c>
      <c r="B2415">
        <v>0.79004490375518799</v>
      </c>
      <c r="C2415">
        <v>6.9201946258544904</v>
      </c>
      <c r="D2415">
        <v>0.79004490375518799</v>
      </c>
      <c r="E2415">
        <v>28.817127526240199</v>
      </c>
      <c r="F2415">
        <v>242.10806893623999</v>
      </c>
      <c r="G2415">
        <v>43.346099999999701</v>
      </c>
    </row>
    <row r="2416" spans="1:7" x14ac:dyDescent="0.25">
      <c r="A2416">
        <v>24.2399999999997</v>
      </c>
      <c r="B2416">
        <v>0.79035049676895097</v>
      </c>
      <c r="C2416">
        <v>6.9216489791870099</v>
      </c>
      <c r="D2416">
        <v>0.79035049676895097</v>
      </c>
      <c r="E2416">
        <v>28.817433119254002</v>
      </c>
      <c r="F2416">
        <v>242.10837452925401</v>
      </c>
      <c r="G2416">
        <v>43.356099999999898</v>
      </c>
    </row>
    <row r="2417" spans="1:7" x14ac:dyDescent="0.25">
      <c r="A2417">
        <v>24.25</v>
      </c>
      <c r="B2417">
        <v>0.79063999652862504</v>
      </c>
      <c r="C2417">
        <v>6.9231867790222097</v>
      </c>
      <c r="D2417">
        <v>0.79063999652862504</v>
      </c>
      <c r="E2417">
        <v>28.817722619013601</v>
      </c>
      <c r="F2417">
        <v>242.108664029013</v>
      </c>
      <c r="G2417">
        <v>43.366100000000102</v>
      </c>
    </row>
    <row r="2418" spans="1:7" x14ac:dyDescent="0.25">
      <c r="A2418">
        <v>24.259999999999302</v>
      </c>
      <c r="B2418">
        <v>0.79093140363693204</v>
      </c>
      <c r="C2418">
        <v>6.9262876510620099</v>
      </c>
      <c r="D2418">
        <v>0.79093140363693204</v>
      </c>
      <c r="E2418">
        <v>28.818014026122</v>
      </c>
      <c r="F2418">
        <v>242.10895543612099</v>
      </c>
      <c r="G2418">
        <v>43.376099999999397</v>
      </c>
    </row>
    <row r="2419" spans="1:7" x14ac:dyDescent="0.25">
      <c r="A2419">
        <v>24.269999999999499</v>
      </c>
      <c r="B2419">
        <v>0.79126197099685602</v>
      </c>
      <c r="C2419">
        <v>6.9286346435546804</v>
      </c>
      <c r="D2419">
        <v>0.79126197099685602</v>
      </c>
      <c r="E2419">
        <v>28.8183445934819</v>
      </c>
      <c r="F2419">
        <v>242.109286003481</v>
      </c>
      <c r="G2419">
        <v>43.386099999999701</v>
      </c>
    </row>
    <row r="2420" spans="1:7" x14ac:dyDescent="0.25">
      <c r="A2420">
        <v>24.279999999999699</v>
      </c>
      <c r="B2420">
        <v>0.79161298274993896</v>
      </c>
      <c r="C2420">
        <v>6.9307546615600497</v>
      </c>
      <c r="D2420">
        <v>0.79161298274993896</v>
      </c>
      <c r="E2420">
        <v>28.818695605235</v>
      </c>
      <c r="F2420">
        <v>242.109637015234</v>
      </c>
      <c r="G2420">
        <v>43.396099999999898</v>
      </c>
    </row>
    <row r="2421" spans="1:7" x14ac:dyDescent="0.25">
      <c r="A2421">
        <v>24.2899999999999</v>
      </c>
      <c r="B2421">
        <v>0.79191273450851396</v>
      </c>
      <c r="C2421">
        <v>6.9326028823852504</v>
      </c>
      <c r="D2421">
        <v>0.79191273450851396</v>
      </c>
      <c r="E2421">
        <v>28.818995356993501</v>
      </c>
      <c r="F2421">
        <v>242.109936766993</v>
      </c>
      <c r="G2421">
        <v>43.406100000000102</v>
      </c>
    </row>
    <row r="2422" spans="1:7" x14ac:dyDescent="0.25">
      <c r="A2422">
        <v>24.299999999999201</v>
      </c>
      <c r="B2422">
        <v>0.79223692417144698</v>
      </c>
      <c r="C2422">
        <v>6.9358582496643004</v>
      </c>
      <c r="D2422">
        <v>0.79223692417144698</v>
      </c>
      <c r="E2422">
        <v>28.819319546656502</v>
      </c>
      <c r="F2422">
        <v>242.11026095665599</v>
      </c>
      <c r="G2422">
        <v>43.416099999999403</v>
      </c>
    </row>
    <row r="2423" spans="1:7" x14ac:dyDescent="0.25">
      <c r="A2423">
        <v>24.309999999999398</v>
      </c>
      <c r="B2423">
        <v>0.79255747795104903</v>
      </c>
      <c r="C2423">
        <v>6.93896389007568</v>
      </c>
      <c r="D2423">
        <v>0.79255747795104903</v>
      </c>
      <c r="E2423">
        <v>28.8196401004361</v>
      </c>
      <c r="F2423">
        <v>242.11058151043599</v>
      </c>
      <c r="G2423">
        <v>43.4260999999996</v>
      </c>
    </row>
    <row r="2424" spans="1:7" x14ac:dyDescent="0.25">
      <c r="A2424">
        <v>24.319999999999698</v>
      </c>
      <c r="B2424">
        <v>0.79286801815032903</v>
      </c>
      <c r="C2424">
        <v>6.9403872489929102</v>
      </c>
      <c r="D2424">
        <v>0.79286801815032903</v>
      </c>
      <c r="E2424">
        <v>28.819950640635302</v>
      </c>
      <c r="F2424">
        <v>242.11089205063499</v>
      </c>
      <c r="G2424">
        <v>43.436099999999797</v>
      </c>
    </row>
    <row r="2425" spans="1:7" x14ac:dyDescent="0.25">
      <c r="A2425">
        <v>24.329999999999899</v>
      </c>
      <c r="B2425">
        <v>0.79314702749252297</v>
      </c>
      <c r="C2425">
        <v>6.9432444572448704</v>
      </c>
      <c r="D2425">
        <v>0.79314702749252297</v>
      </c>
      <c r="E2425">
        <v>28.820229649977499</v>
      </c>
      <c r="F2425">
        <v>242.11117105997701</v>
      </c>
      <c r="G2425">
        <v>43.446100000000101</v>
      </c>
    </row>
    <row r="2426" spans="1:7" x14ac:dyDescent="0.25">
      <c r="A2426">
        <v>24.3399999999992</v>
      </c>
      <c r="B2426">
        <v>0.79344451427459695</v>
      </c>
      <c r="C2426">
        <v>6.9468817710876403</v>
      </c>
      <c r="D2426">
        <v>0.79344451427459695</v>
      </c>
      <c r="E2426">
        <v>28.820527136759601</v>
      </c>
      <c r="F2426">
        <v>242.111468546759</v>
      </c>
      <c r="G2426">
        <v>43.456099999999402</v>
      </c>
    </row>
    <row r="2427" spans="1:7" x14ac:dyDescent="0.25">
      <c r="A2427">
        <v>24.349999999999401</v>
      </c>
      <c r="B2427">
        <v>0.79380089044570901</v>
      </c>
      <c r="C2427">
        <v>6.94860410690307</v>
      </c>
      <c r="D2427">
        <v>0.79380089044570901</v>
      </c>
      <c r="E2427">
        <v>28.820883512930699</v>
      </c>
      <c r="F2427">
        <v>242.11182492293</v>
      </c>
      <c r="G2427">
        <v>43.466099999999599</v>
      </c>
    </row>
    <row r="2428" spans="1:7" x14ac:dyDescent="0.25">
      <c r="A2428">
        <v>24.359999999999602</v>
      </c>
      <c r="B2428">
        <v>0.79412418603896995</v>
      </c>
      <c r="C2428">
        <v>6.9498653411865199</v>
      </c>
      <c r="D2428">
        <v>0.79412418603896995</v>
      </c>
      <c r="E2428">
        <v>28.821206808524</v>
      </c>
      <c r="F2428">
        <v>242.112148218524</v>
      </c>
      <c r="G2428">
        <v>43.476099999999803</v>
      </c>
    </row>
    <row r="2429" spans="1:7" x14ac:dyDescent="0.25">
      <c r="A2429">
        <v>24.369999999999798</v>
      </c>
      <c r="B2429">
        <v>0.79442644119262695</v>
      </c>
      <c r="C2429">
        <v>6.9520111083984304</v>
      </c>
      <c r="D2429">
        <v>0.79442644119262695</v>
      </c>
      <c r="E2429">
        <v>28.821509063677599</v>
      </c>
      <c r="F2429">
        <v>242.112450473677</v>
      </c>
      <c r="G2429">
        <v>43.4861</v>
      </c>
    </row>
    <row r="2430" spans="1:7" x14ac:dyDescent="0.25">
      <c r="A2430">
        <v>24.3799999999991</v>
      </c>
      <c r="B2430">
        <v>0.79472732543945301</v>
      </c>
      <c r="C2430">
        <v>6.9548540115356401</v>
      </c>
      <c r="D2430">
        <v>0.79472732543945301</v>
      </c>
      <c r="E2430">
        <v>28.8218099479245</v>
      </c>
      <c r="F2430">
        <v>242.112751357924</v>
      </c>
      <c r="G2430">
        <v>43.496099999999302</v>
      </c>
    </row>
    <row r="2431" spans="1:7" x14ac:dyDescent="0.25">
      <c r="A2431">
        <v>24.3899999999994</v>
      </c>
      <c r="B2431">
        <v>0.79505532979965199</v>
      </c>
      <c r="C2431">
        <v>6.9585108757018999</v>
      </c>
      <c r="D2431">
        <v>0.79505532979965199</v>
      </c>
      <c r="E2431">
        <v>28.822137952284699</v>
      </c>
      <c r="F2431">
        <v>242.113079362284</v>
      </c>
      <c r="G2431">
        <v>43.506099999999599</v>
      </c>
    </row>
    <row r="2432" spans="1:7" x14ac:dyDescent="0.25">
      <c r="A2432">
        <v>24.399999999999601</v>
      </c>
      <c r="B2432">
        <v>0.79539811611175504</v>
      </c>
      <c r="C2432">
        <v>6.9605588912963796</v>
      </c>
      <c r="D2432">
        <v>0.79539811611175504</v>
      </c>
      <c r="E2432">
        <v>28.822480738596798</v>
      </c>
      <c r="F2432">
        <v>242.11342214859599</v>
      </c>
      <c r="G2432">
        <v>43.516099999999803</v>
      </c>
    </row>
    <row r="2433" spans="1:7" x14ac:dyDescent="0.25">
      <c r="A2433">
        <v>24.409999999999801</v>
      </c>
      <c r="B2433">
        <v>0.79571586847305298</v>
      </c>
      <c r="C2433">
        <v>6.9627556800842196</v>
      </c>
      <c r="D2433">
        <v>0.79571586847305298</v>
      </c>
      <c r="E2433">
        <v>28.8227984909581</v>
      </c>
      <c r="F2433">
        <v>242.113739900958</v>
      </c>
      <c r="G2433">
        <v>43.5261</v>
      </c>
    </row>
    <row r="2434" spans="1:7" x14ac:dyDescent="0.25">
      <c r="A2434">
        <v>24.42</v>
      </c>
      <c r="B2434">
        <v>0.79602229595184304</v>
      </c>
      <c r="C2434">
        <v>6.9661459922790501</v>
      </c>
      <c r="D2434">
        <v>0.79602229595184304</v>
      </c>
      <c r="E2434">
        <v>28.823104918436901</v>
      </c>
      <c r="F2434">
        <v>242.11404632843599</v>
      </c>
      <c r="G2434">
        <v>43.536100000000197</v>
      </c>
    </row>
    <row r="2435" spans="1:7" x14ac:dyDescent="0.25">
      <c r="A2435">
        <v>24.4299999999993</v>
      </c>
      <c r="B2435">
        <v>0.79633814096450795</v>
      </c>
      <c r="C2435">
        <v>6.9686508178710902</v>
      </c>
      <c r="D2435">
        <v>0.79633814096450795</v>
      </c>
      <c r="E2435">
        <v>28.823420763449501</v>
      </c>
      <c r="F2435">
        <v>242.114362173449</v>
      </c>
      <c r="G2435">
        <v>43.546099999999498</v>
      </c>
    </row>
    <row r="2436" spans="1:7" x14ac:dyDescent="0.25">
      <c r="A2436">
        <v>24.4399999999995</v>
      </c>
      <c r="B2436">
        <v>0.79668194055557195</v>
      </c>
      <c r="C2436">
        <v>6.9708566665649396</v>
      </c>
      <c r="D2436">
        <v>0.79668194055557195</v>
      </c>
      <c r="E2436">
        <v>28.823764563040601</v>
      </c>
      <c r="F2436">
        <v>242.11470597304</v>
      </c>
      <c r="G2436">
        <v>43.556099999999702</v>
      </c>
    </row>
    <row r="2437" spans="1:7" x14ac:dyDescent="0.25">
      <c r="A2437">
        <v>24.4499999999998</v>
      </c>
      <c r="B2437">
        <v>0.79701197147369296</v>
      </c>
      <c r="C2437">
        <v>6.9737596511840803</v>
      </c>
      <c r="D2437">
        <v>0.79701197147369296</v>
      </c>
      <c r="E2437">
        <v>28.824094593958701</v>
      </c>
      <c r="F2437">
        <v>242.11503600395801</v>
      </c>
      <c r="G2437">
        <v>43.566099999999999</v>
      </c>
    </row>
    <row r="2438" spans="1:7" x14ac:dyDescent="0.25">
      <c r="A2438">
        <v>24.46</v>
      </c>
      <c r="B2438">
        <v>0.79733109474182096</v>
      </c>
      <c r="C2438">
        <v>6.9747939109802202</v>
      </c>
      <c r="D2438">
        <v>0.79733109474182096</v>
      </c>
      <c r="E2438">
        <v>28.8244137172268</v>
      </c>
      <c r="F2438">
        <v>242.115355127226</v>
      </c>
      <c r="G2438">
        <v>43.576100000000203</v>
      </c>
    </row>
    <row r="2439" spans="1:7" x14ac:dyDescent="0.25">
      <c r="A2439">
        <v>24.469999999999299</v>
      </c>
      <c r="B2439">
        <v>0.79763478040695102</v>
      </c>
      <c r="C2439">
        <v>6.9771432876586896</v>
      </c>
      <c r="D2439">
        <v>0.79763478040695102</v>
      </c>
      <c r="E2439">
        <v>28.824717402891999</v>
      </c>
      <c r="F2439">
        <v>242.11565881289201</v>
      </c>
      <c r="G2439">
        <v>43.586099999999497</v>
      </c>
    </row>
    <row r="2440" spans="1:7" x14ac:dyDescent="0.25">
      <c r="A2440">
        <v>24.479999999999499</v>
      </c>
      <c r="B2440">
        <v>0.7979736328125</v>
      </c>
      <c r="C2440">
        <v>6.9786972999572701</v>
      </c>
      <c r="D2440">
        <v>0.7979736328125</v>
      </c>
      <c r="E2440">
        <v>28.8250562552975</v>
      </c>
      <c r="F2440">
        <v>242.11599766529699</v>
      </c>
      <c r="G2440">
        <v>43.596099999999701</v>
      </c>
    </row>
    <row r="2441" spans="1:7" x14ac:dyDescent="0.25">
      <c r="A2441">
        <v>24.4899999999997</v>
      </c>
      <c r="B2441">
        <v>0.79831969738006503</v>
      </c>
      <c r="C2441">
        <v>6.9805741310119602</v>
      </c>
      <c r="D2441">
        <v>0.79831969738006503</v>
      </c>
      <c r="E2441">
        <v>28.825402319865098</v>
      </c>
      <c r="F2441">
        <v>242.11634372986501</v>
      </c>
      <c r="G2441">
        <v>43.606099999999898</v>
      </c>
    </row>
    <row r="2442" spans="1:7" x14ac:dyDescent="0.25">
      <c r="A2442">
        <v>24.5</v>
      </c>
      <c r="B2442">
        <v>0.79863965511321999</v>
      </c>
      <c r="C2442">
        <v>6.9829697608947701</v>
      </c>
      <c r="D2442">
        <v>0.79863965511321999</v>
      </c>
      <c r="E2442">
        <v>28.825722277598199</v>
      </c>
      <c r="F2442">
        <v>242.11666368759799</v>
      </c>
      <c r="G2442">
        <v>43.616100000000102</v>
      </c>
    </row>
    <row r="2443" spans="1:7" x14ac:dyDescent="0.25">
      <c r="A2443">
        <v>24.509999999999302</v>
      </c>
      <c r="B2443">
        <v>0.79896020889282204</v>
      </c>
      <c r="C2443">
        <v>6.9849433898925701</v>
      </c>
      <c r="D2443">
        <v>0.79896020889282204</v>
      </c>
      <c r="E2443">
        <v>28.826042831377801</v>
      </c>
      <c r="F2443">
        <v>242.116984241377</v>
      </c>
      <c r="G2443">
        <v>43.626099999999397</v>
      </c>
    </row>
    <row r="2444" spans="1:7" x14ac:dyDescent="0.25">
      <c r="A2444">
        <v>24.519999999999499</v>
      </c>
      <c r="B2444">
        <v>0.799283027648925</v>
      </c>
      <c r="C2444">
        <v>6.9854545593261701</v>
      </c>
      <c r="D2444">
        <v>0.799283027648925</v>
      </c>
      <c r="E2444">
        <v>28.826365650133901</v>
      </c>
      <c r="F2444">
        <v>242.11730706013299</v>
      </c>
      <c r="G2444">
        <v>43.636099999999701</v>
      </c>
    </row>
    <row r="2445" spans="1:7" x14ac:dyDescent="0.25">
      <c r="A2445">
        <v>24.529999999999699</v>
      </c>
      <c r="B2445">
        <v>0.79963213205337502</v>
      </c>
      <c r="C2445">
        <v>6.9874620437621999</v>
      </c>
      <c r="D2445">
        <v>0.79963213205337502</v>
      </c>
      <c r="E2445">
        <v>28.826714754538401</v>
      </c>
      <c r="F2445">
        <v>242.117656164538</v>
      </c>
      <c r="G2445">
        <v>43.646099999999898</v>
      </c>
    </row>
    <row r="2446" spans="1:7" x14ac:dyDescent="0.25">
      <c r="A2446">
        <v>24.5399999999999</v>
      </c>
      <c r="B2446">
        <v>0.79997485876083296</v>
      </c>
      <c r="C2446">
        <v>6.9894485473632804</v>
      </c>
      <c r="D2446">
        <v>0.79997485876083296</v>
      </c>
      <c r="E2446">
        <v>28.827057481245902</v>
      </c>
      <c r="F2446">
        <v>242.11799889124501</v>
      </c>
      <c r="G2446">
        <v>43.656100000000102</v>
      </c>
    </row>
    <row r="2447" spans="1:7" x14ac:dyDescent="0.25">
      <c r="A2447">
        <v>24.549999999999201</v>
      </c>
      <c r="B2447">
        <v>0.80030345916748002</v>
      </c>
      <c r="C2447">
        <v>6.9917116165161097</v>
      </c>
      <c r="D2447">
        <v>0.80030345916748002</v>
      </c>
      <c r="E2447">
        <v>28.827386081652499</v>
      </c>
      <c r="F2447">
        <v>242.118327491652</v>
      </c>
      <c r="G2447">
        <v>43.666099999999403</v>
      </c>
    </row>
    <row r="2448" spans="1:7" x14ac:dyDescent="0.25">
      <c r="A2448">
        <v>24.559999999999398</v>
      </c>
      <c r="B2448">
        <v>0.80060595273971502</v>
      </c>
      <c r="C2448">
        <v>6.9950003623962402</v>
      </c>
      <c r="D2448">
        <v>0.80060595273971502</v>
      </c>
      <c r="E2448">
        <v>28.827688575224698</v>
      </c>
      <c r="F2448">
        <v>242.118629985224</v>
      </c>
      <c r="G2448">
        <v>43.6760999999996</v>
      </c>
    </row>
    <row r="2449" spans="1:7" x14ac:dyDescent="0.25">
      <c r="A2449">
        <v>24.569999999999698</v>
      </c>
      <c r="B2449">
        <v>0.80095511674880904</v>
      </c>
      <c r="C2449">
        <v>6.9967517852783203</v>
      </c>
      <c r="D2449">
        <v>0.80095511674880904</v>
      </c>
      <c r="E2449">
        <v>28.8280377392338</v>
      </c>
      <c r="F2449">
        <v>242.11897914923301</v>
      </c>
      <c r="G2449">
        <v>43.686099999999797</v>
      </c>
    </row>
    <row r="2450" spans="1:7" x14ac:dyDescent="0.25">
      <c r="A2450">
        <v>24.579999999999899</v>
      </c>
      <c r="B2450">
        <v>0.80129063129425004</v>
      </c>
      <c r="C2450">
        <v>7.0002083778381303</v>
      </c>
      <c r="D2450">
        <v>0.80129063129425004</v>
      </c>
      <c r="E2450">
        <v>28.828373253779301</v>
      </c>
      <c r="F2450">
        <v>242.11931466377899</v>
      </c>
      <c r="G2450">
        <v>43.696100000000101</v>
      </c>
    </row>
    <row r="2451" spans="1:7" x14ac:dyDescent="0.25">
      <c r="A2451">
        <v>24.5899999999992</v>
      </c>
      <c r="B2451">
        <v>0.801610887050628</v>
      </c>
      <c r="C2451">
        <v>7.0027332305908203</v>
      </c>
      <c r="D2451">
        <v>0.801610887050628</v>
      </c>
      <c r="E2451">
        <v>28.828693509535601</v>
      </c>
      <c r="F2451">
        <v>242.119634919535</v>
      </c>
      <c r="G2451">
        <v>43.706099999999402</v>
      </c>
    </row>
    <row r="2452" spans="1:7" x14ac:dyDescent="0.25">
      <c r="A2452">
        <v>24.599999999999401</v>
      </c>
      <c r="B2452">
        <v>0.80190646648406905</v>
      </c>
      <c r="C2452">
        <v>7.0051417350768999</v>
      </c>
      <c r="D2452">
        <v>0.80190646648406905</v>
      </c>
      <c r="E2452">
        <v>28.828989088969099</v>
      </c>
      <c r="F2452">
        <v>242.11993049896901</v>
      </c>
      <c r="G2452">
        <v>43.716099999999599</v>
      </c>
    </row>
    <row r="2453" spans="1:7" x14ac:dyDescent="0.25">
      <c r="A2453">
        <v>24.609999999999602</v>
      </c>
      <c r="B2453">
        <v>0.80224978923797596</v>
      </c>
      <c r="C2453">
        <v>7.0078544616699201</v>
      </c>
      <c r="D2453">
        <v>0.80224978923797596</v>
      </c>
      <c r="E2453">
        <v>28.829332411723001</v>
      </c>
      <c r="F2453">
        <v>242.120273821723</v>
      </c>
      <c r="G2453">
        <v>43.726099999999803</v>
      </c>
    </row>
    <row r="2454" spans="1:7" x14ac:dyDescent="0.25">
      <c r="A2454">
        <v>24.619999999999798</v>
      </c>
      <c r="B2454">
        <v>0.802598357200622</v>
      </c>
      <c r="C2454">
        <v>7.0108156204223597</v>
      </c>
      <c r="D2454">
        <v>0.802598357200622</v>
      </c>
      <c r="E2454">
        <v>28.829680979685602</v>
      </c>
      <c r="F2454">
        <v>242.120622389685</v>
      </c>
      <c r="G2454">
        <v>43.7361</v>
      </c>
    </row>
    <row r="2455" spans="1:7" x14ac:dyDescent="0.25">
      <c r="A2455">
        <v>24.6299999999991</v>
      </c>
      <c r="B2455">
        <v>0.80290311574935902</v>
      </c>
      <c r="C2455">
        <v>7.01262998580932</v>
      </c>
      <c r="D2455">
        <v>0.80290311574935902</v>
      </c>
      <c r="E2455">
        <v>28.829985738234399</v>
      </c>
      <c r="F2455">
        <v>242.12092714823399</v>
      </c>
      <c r="G2455">
        <v>43.746099999999302</v>
      </c>
    </row>
    <row r="2456" spans="1:7" x14ac:dyDescent="0.25">
      <c r="A2456">
        <v>24.6399999999994</v>
      </c>
      <c r="B2456">
        <v>0.80324417352676303</v>
      </c>
      <c r="C2456">
        <v>7.0156898498535103</v>
      </c>
      <c r="D2456">
        <v>0.80324417352676303</v>
      </c>
      <c r="E2456">
        <v>28.8303267960118</v>
      </c>
      <c r="F2456">
        <v>242.121268206011</v>
      </c>
      <c r="G2456">
        <v>43.756099999999599</v>
      </c>
    </row>
    <row r="2457" spans="1:7" x14ac:dyDescent="0.25">
      <c r="A2457">
        <v>24.649999999999601</v>
      </c>
      <c r="B2457">
        <v>0.80358523130416804</v>
      </c>
      <c r="C2457">
        <v>7.0187621116638104</v>
      </c>
      <c r="D2457">
        <v>0.80358523130416804</v>
      </c>
      <c r="E2457">
        <v>28.830667853789201</v>
      </c>
      <c r="F2457">
        <v>242.121609263789</v>
      </c>
      <c r="G2457">
        <v>43.766099999999803</v>
      </c>
    </row>
    <row r="2458" spans="1:7" x14ac:dyDescent="0.25">
      <c r="A2458">
        <v>24.659999999999801</v>
      </c>
      <c r="B2458">
        <v>0.80392187833786</v>
      </c>
      <c r="C2458">
        <v>7.0216479301452601</v>
      </c>
      <c r="D2458">
        <v>0.80392187833786</v>
      </c>
      <c r="E2458">
        <v>28.8310045008229</v>
      </c>
      <c r="F2458">
        <v>242.12194591082201</v>
      </c>
      <c r="G2458">
        <v>43.7761</v>
      </c>
    </row>
    <row r="2459" spans="1:7" x14ac:dyDescent="0.25">
      <c r="A2459">
        <v>24.67</v>
      </c>
      <c r="B2459">
        <v>0.80425906181335405</v>
      </c>
      <c r="C2459">
        <v>7.02471446990966</v>
      </c>
      <c r="D2459">
        <v>0.80425906181335405</v>
      </c>
      <c r="E2459">
        <v>28.831341684298401</v>
      </c>
      <c r="F2459">
        <v>242.12228309429801</v>
      </c>
      <c r="G2459">
        <v>43.786100000000197</v>
      </c>
    </row>
    <row r="2460" spans="1:7" x14ac:dyDescent="0.25">
      <c r="A2460">
        <v>24.6799999999993</v>
      </c>
      <c r="B2460">
        <v>0.80458241701126099</v>
      </c>
      <c r="C2460">
        <v>7.0267624855041504</v>
      </c>
      <c r="D2460">
        <v>0.80458241701126099</v>
      </c>
      <c r="E2460">
        <v>28.831665039496301</v>
      </c>
      <c r="F2460">
        <v>242.122606449496</v>
      </c>
      <c r="G2460">
        <v>43.796099999999498</v>
      </c>
    </row>
    <row r="2461" spans="1:7" x14ac:dyDescent="0.25">
      <c r="A2461">
        <v>24.6899999999995</v>
      </c>
      <c r="B2461">
        <v>0.80493402481079102</v>
      </c>
      <c r="C2461">
        <v>7.0299963951110804</v>
      </c>
      <c r="D2461">
        <v>0.80493402481079102</v>
      </c>
      <c r="E2461">
        <v>28.832016647295799</v>
      </c>
      <c r="F2461">
        <v>242.12295805729499</v>
      </c>
      <c r="G2461">
        <v>43.806099999999702</v>
      </c>
    </row>
    <row r="2462" spans="1:7" x14ac:dyDescent="0.25">
      <c r="A2462">
        <v>24.6999999999998</v>
      </c>
      <c r="B2462">
        <v>0.80529034137725797</v>
      </c>
      <c r="C2462">
        <v>7.03362607955932</v>
      </c>
      <c r="D2462">
        <v>0.80529034137725797</v>
      </c>
      <c r="E2462">
        <v>28.832372963862301</v>
      </c>
      <c r="F2462">
        <v>242.123314373862</v>
      </c>
      <c r="G2462">
        <v>43.816099999999999</v>
      </c>
    </row>
    <row r="2463" spans="1:7" x14ac:dyDescent="0.25">
      <c r="A2463">
        <v>24.71</v>
      </c>
      <c r="B2463">
        <v>0.80564111471176103</v>
      </c>
      <c r="C2463">
        <v>7.0367689132690403</v>
      </c>
      <c r="D2463">
        <v>0.80564111471176103</v>
      </c>
      <c r="E2463">
        <v>28.832723737196801</v>
      </c>
      <c r="F2463">
        <v>242.12366514719599</v>
      </c>
      <c r="G2463">
        <v>43.826100000000203</v>
      </c>
    </row>
    <row r="2464" spans="1:7" x14ac:dyDescent="0.25">
      <c r="A2464">
        <v>24.719999999999299</v>
      </c>
      <c r="B2464">
        <v>0.80597996711730902</v>
      </c>
      <c r="C2464">
        <v>7.0403156280517498</v>
      </c>
      <c r="D2464">
        <v>0.80597996711730902</v>
      </c>
      <c r="E2464">
        <v>28.833062589602299</v>
      </c>
      <c r="F2464">
        <v>242.124003999602</v>
      </c>
      <c r="G2464">
        <v>43.836099999999497</v>
      </c>
    </row>
    <row r="2465" spans="1:7" x14ac:dyDescent="0.25">
      <c r="A2465">
        <v>24.729999999999499</v>
      </c>
      <c r="B2465">
        <v>0.80629718303680398</v>
      </c>
      <c r="C2465">
        <v>7.0437602996826101</v>
      </c>
      <c r="D2465">
        <v>0.80629718303680398</v>
      </c>
      <c r="E2465">
        <v>28.833379805521801</v>
      </c>
      <c r="F2465">
        <v>242.12432121552101</v>
      </c>
      <c r="G2465">
        <v>43.846099999999701</v>
      </c>
    </row>
    <row r="2466" spans="1:7" x14ac:dyDescent="0.25">
      <c r="A2466">
        <v>24.7399999999997</v>
      </c>
      <c r="B2466">
        <v>0.80661886930465698</v>
      </c>
      <c r="C2466">
        <v>7.0463976860046298</v>
      </c>
      <c r="D2466">
        <v>0.80661886930465698</v>
      </c>
      <c r="E2466">
        <v>28.8337014917897</v>
      </c>
      <c r="F2466">
        <v>242.124642901789</v>
      </c>
      <c r="G2466">
        <v>43.856099999999898</v>
      </c>
    </row>
    <row r="2467" spans="1:7" x14ac:dyDescent="0.25">
      <c r="A2467">
        <v>24.75</v>
      </c>
      <c r="B2467">
        <v>0.80699402093887296</v>
      </c>
      <c r="C2467">
        <v>7.0484375953674299</v>
      </c>
      <c r="D2467">
        <v>0.80699402093887296</v>
      </c>
      <c r="E2467">
        <v>28.834076643423899</v>
      </c>
      <c r="F2467">
        <v>242.12501805342299</v>
      </c>
      <c r="G2467">
        <v>43.866100000000102</v>
      </c>
    </row>
    <row r="2468" spans="1:7" x14ac:dyDescent="0.25">
      <c r="A2468">
        <v>24.759999999999302</v>
      </c>
      <c r="B2468">
        <v>0.80736172199249201</v>
      </c>
      <c r="C2468">
        <v>7.0516448020934996</v>
      </c>
      <c r="D2468">
        <v>0.80736172199249201</v>
      </c>
      <c r="E2468">
        <v>28.8344443444775</v>
      </c>
      <c r="F2468">
        <v>242.12538575447701</v>
      </c>
      <c r="G2468">
        <v>43.876099999999397</v>
      </c>
    </row>
    <row r="2469" spans="1:7" x14ac:dyDescent="0.25">
      <c r="A2469">
        <v>24.769999999999499</v>
      </c>
      <c r="B2469">
        <v>0.80772912502288796</v>
      </c>
      <c r="C2469">
        <v>7.0542840957641602</v>
      </c>
      <c r="D2469">
        <v>0.80772912502288796</v>
      </c>
      <c r="E2469">
        <v>28.834811747507899</v>
      </c>
      <c r="F2469">
        <v>242.12575315750701</v>
      </c>
      <c r="G2469">
        <v>43.886099999999701</v>
      </c>
    </row>
    <row r="2470" spans="1:7" x14ac:dyDescent="0.25">
      <c r="A2470">
        <v>24.779999999999699</v>
      </c>
      <c r="B2470">
        <v>0.80810183286666804</v>
      </c>
      <c r="C2470">
        <v>7.0576295852661097</v>
      </c>
      <c r="D2470">
        <v>0.80810183286666804</v>
      </c>
      <c r="E2470">
        <v>28.835184455351701</v>
      </c>
      <c r="F2470">
        <v>242.12612586535101</v>
      </c>
      <c r="G2470">
        <v>43.896099999999898</v>
      </c>
    </row>
    <row r="2471" spans="1:7" x14ac:dyDescent="0.25">
      <c r="A2471">
        <v>24.7899999999999</v>
      </c>
      <c r="B2471">
        <v>0.80847370624542203</v>
      </c>
      <c r="C2471">
        <v>7.0608234405517498</v>
      </c>
      <c r="D2471">
        <v>0.80847370624542203</v>
      </c>
      <c r="E2471">
        <v>28.835556328730402</v>
      </c>
      <c r="F2471">
        <v>242.12649773873</v>
      </c>
      <c r="G2471">
        <v>43.906100000000102</v>
      </c>
    </row>
    <row r="2472" spans="1:7" x14ac:dyDescent="0.25">
      <c r="A2472">
        <v>24.799999999999201</v>
      </c>
      <c r="B2472">
        <v>0.80882060527801503</v>
      </c>
      <c r="C2472">
        <v>7.0640335083007804</v>
      </c>
      <c r="D2472">
        <v>0.80882060527801503</v>
      </c>
      <c r="E2472">
        <v>28.835903227763001</v>
      </c>
      <c r="F2472">
        <v>242.12684463776301</v>
      </c>
      <c r="G2472">
        <v>43.916099999999403</v>
      </c>
    </row>
    <row r="2473" spans="1:7" x14ac:dyDescent="0.25">
      <c r="A2473">
        <v>24.809999999999398</v>
      </c>
      <c r="B2473">
        <v>0.80916416645050004</v>
      </c>
      <c r="C2473">
        <v>7.0672702789306596</v>
      </c>
      <c r="D2473">
        <v>0.80916416645050004</v>
      </c>
      <c r="E2473">
        <v>28.836246788935501</v>
      </c>
      <c r="F2473">
        <v>242.12718819893499</v>
      </c>
      <c r="G2473">
        <v>43.9260999999996</v>
      </c>
    </row>
    <row r="2474" spans="1:7" x14ac:dyDescent="0.25">
      <c r="A2474">
        <v>24.819999999999698</v>
      </c>
      <c r="B2474">
        <v>0.809523224830627</v>
      </c>
      <c r="C2474">
        <v>7.06984186172485</v>
      </c>
      <c r="D2474">
        <v>0.809523224830627</v>
      </c>
      <c r="E2474">
        <v>28.8366058473156</v>
      </c>
      <c r="F2474">
        <v>242.127547257315</v>
      </c>
      <c r="G2474">
        <v>43.936099999999797</v>
      </c>
    </row>
    <row r="2475" spans="1:7" x14ac:dyDescent="0.25">
      <c r="A2475">
        <v>24.829999999999899</v>
      </c>
      <c r="B2475">
        <v>0.80990982055663996</v>
      </c>
      <c r="C2475">
        <v>7.0734386444091699</v>
      </c>
      <c r="D2475">
        <v>0.80990982055663996</v>
      </c>
      <c r="E2475">
        <v>28.836992443041702</v>
      </c>
      <c r="F2475">
        <v>242.12793385304099</v>
      </c>
      <c r="G2475">
        <v>43.946100000000101</v>
      </c>
    </row>
    <row r="2476" spans="1:7" x14ac:dyDescent="0.25">
      <c r="A2476">
        <v>24.8399999999992</v>
      </c>
      <c r="B2476">
        <v>0.81031852960586503</v>
      </c>
      <c r="C2476">
        <v>7.07645511627197</v>
      </c>
      <c r="D2476">
        <v>0.81031852960586503</v>
      </c>
      <c r="E2476">
        <v>28.837401152090901</v>
      </c>
      <c r="F2476">
        <v>242.12834256209001</v>
      </c>
      <c r="G2476">
        <v>43.956099999999402</v>
      </c>
    </row>
    <row r="2477" spans="1:7" x14ac:dyDescent="0.25">
      <c r="A2477">
        <v>24.849999999999401</v>
      </c>
      <c r="B2477">
        <v>0.81071257591247503</v>
      </c>
      <c r="C2477">
        <v>7.0799102783203098</v>
      </c>
      <c r="D2477">
        <v>0.81071257591247503</v>
      </c>
      <c r="E2477">
        <v>28.837795198397501</v>
      </c>
      <c r="F2477">
        <v>242.12873660839699</v>
      </c>
      <c r="G2477">
        <v>43.966099999999599</v>
      </c>
    </row>
    <row r="2478" spans="1:7" x14ac:dyDescent="0.25">
      <c r="A2478">
        <v>24.859999999999602</v>
      </c>
      <c r="B2478">
        <v>0.81108719110488803</v>
      </c>
      <c r="C2478">
        <v>7.0830402374267498</v>
      </c>
      <c r="D2478">
        <v>0.81108719110488803</v>
      </c>
      <c r="E2478">
        <v>28.8381698135899</v>
      </c>
      <c r="F2478">
        <v>242.12911122358901</v>
      </c>
      <c r="G2478">
        <v>43.976099999999803</v>
      </c>
    </row>
    <row r="2479" spans="1:7" x14ac:dyDescent="0.25">
      <c r="A2479">
        <v>24.869999999999798</v>
      </c>
      <c r="B2479">
        <v>0.81146126985549905</v>
      </c>
      <c r="C2479">
        <v>7.0862669944763104</v>
      </c>
      <c r="D2479">
        <v>0.81146126985549905</v>
      </c>
      <c r="E2479">
        <v>28.8385438923405</v>
      </c>
      <c r="F2479">
        <v>242.12948530233999</v>
      </c>
      <c r="G2479">
        <v>43.9861</v>
      </c>
    </row>
    <row r="2480" spans="1:7" x14ac:dyDescent="0.25">
      <c r="A2480">
        <v>24.8799999999991</v>
      </c>
      <c r="B2480">
        <v>0.81183171272277799</v>
      </c>
      <c r="C2480">
        <v>7.0903744697570801</v>
      </c>
      <c r="D2480">
        <v>0.81183171272277799</v>
      </c>
      <c r="E2480">
        <v>28.8389143352078</v>
      </c>
      <c r="F2480">
        <v>242.12985574520701</v>
      </c>
      <c r="G2480">
        <v>43.996099999999302</v>
      </c>
    </row>
    <row r="2481" spans="1:7" x14ac:dyDescent="0.25">
      <c r="A2481">
        <v>24.8899999999994</v>
      </c>
      <c r="B2481">
        <v>0.81219220161437899</v>
      </c>
      <c r="C2481">
        <v>7.0935125350952104</v>
      </c>
      <c r="D2481">
        <v>0.81219220161437899</v>
      </c>
      <c r="E2481">
        <v>28.839274824099402</v>
      </c>
      <c r="F2481">
        <v>242.13021623409901</v>
      </c>
      <c r="G2481">
        <v>44.006099999999599</v>
      </c>
    </row>
    <row r="2482" spans="1:7" x14ac:dyDescent="0.25">
      <c r="A2482">
        <v>24.899999999999601</v>
      </c>
      <c r="B2482">
        <v>0.81257182359695401</v>
      </c>
      <c r="C2482">
        <v>7.0963497161865199</v>
      </c>
      <c r="D2482">
        <v>0.81257182359695401</v>
      </c>
      <c r="E2482">
        <v>28.839654446082001</v>
      </c>
      <c r="F2482">
        <v>242.13059585608201</v>
      </c>
      <c r="G2482">
        <v>44.016099999999803</v>
      </c>
    </row>
    <row r="2483" spans="1:7" x14ac:dyDescent="0.25">
      <c r="A2483">
        <v>24.909999999999801</v>
      </c>
      <c r="B2483">
        <v>0.81295865774154596</v>
      </c>
      <c r="C2483">
        <v>7.0985798835754297</v>
      </c>
      <c r="D2483">
        <v>0.81295865774154596</v>
      </c>
      <c r="E2483">
        <v>28.8400412802266</v>
      </c>
      <c r="F2483">
        <v>242.13098269022601</v>
      </c>
      <c r="G2483">
        <v>44.0261</v>
      </c>
    </row>
    <row r="2484" spans="1:7" x14ac:dyDescent="0.25">
      <c r="A2484">
        <v>24.92</v>
      </c>
      <c r="B2484">
        <v>0.81332498788833596</v>
      </c>
      <c r="C2484">
        <v>7.1018362045287997</v>
      </c>
      <c r="D2484">
        <v>0.81332498788833596</v>
      </c>
      <c r="E2484">
        <v>28.840407610373401</v>
      </c>
      <c r="F2484">
        <v>242.13134902037299</v>
      </c>
      <c r="G2484">
        <v>44.036100000000197</v>
      </c>
    </row>
    <row r="2485" spans="1:7" x14ac:dyDescent="0.25">
      <c r="A2485">
        <v>24.9299999999993</v>
      </c>
      <c r="B2485">
        <v>0.81367188692092896</v>
      </c>
      <c r="C2485">
        <v>7.1050901412963796</v>
      </c>
      <c r="D2485">
        <v>0.81367188692092896</v>
      </c>
      <c r="E2485">
        <v>28.840754509405901</v>
      </c>
      <c r="F2485">
        <v>242.13169591940499</v>
      </c>
      <c r="G2485">
        <v>44.046099999999498</v>
      </c>
    </row>
    <row r="2486" spans="1:7" x14ac:dyDescent="0.25">
      <c r="A2486">
        <v>24.9399999999995</v>
      </c>
      <c r="B2486">
        <v>0.81401264667510898</v>
      </c>
      <c r="C2486">
        <v>7.1081428527831996</v>
      </c>
      <c r="D2486">
        <v>0.81401264667510898</v>
      </c>
      <c r="E2486">
        <v>28.8410952691601</v>
      </c>
      <c r="F2486">
        <v>242.13203667916</v>
      </c>
      <c r="G2486">
        <v>44.056099999999702</v>
      </c>
    </row>
    <row r="2487" spans="1:7" x14ac:dyDescent="0.25">
      <c r="A2487">
        <v>24.9499999999998</v>
      </c>
      <c r="B2487">
        <v>0.81438004970550504</v>
      </c>
      <c r="C2487">
        <v>7.1116137504577601</v>
      </c>
      <c r="D2487">
        <v>0.81438004970550504</v>
      </c>
      <c r="E2487">
        <v>28.841462672190499</v>
      </c>
      <c r="F2487">
        <v>242.13240408218999</v>
      </c>
      <c r="G2487">
        <v>44.066099999999999</v>
      </c>
    </row>
    <row r="2488" spans="1:7" x14ac:dyDescent="0.25">
      <c r="A2488">
        <v>24.96</v>
      </c>
      <c r="B2488">
        <v>0.81471312046051003</v>
      </c>
      <c r="C2488">
        <v>7.1145095825195304</v>
      </c>
      <c r="D2488">
        <v>0.81471312046051003</v>
      </c>
      <c r="E2488">
        <v>28.8417957429455</v>
      </c>
      <c r="F2488">
        <v>242.132737152945</v>
      </c>
      <c r="G2488">
        <v>44.076100000000203</v>
      </c>
    </row>
    <row r="2489" spans="1:7" x14ac:dyDescent="0.25">
      <c r="A2489">
        <v>24.969999999999299</v>
      </c>
      <c r="B2489">
        <v>0.815063595771789</v>
      </c>
      <c r="C2489">
        <v>7.1175885200500399</v>
      </c>
      <c r="D2489">
        <v>0.815063595771789</v>
      </c>
      <c r="E2489">
        <v>28.842146218256801</v>
      </c>
      <c r="F2489">
        <v>242.13308762825599</v>
      </c>
      <c r="G2489">
        <v>44.086099999999497</v>
      </c>
    </row>
    <row r="2490" spans="1:7" x14ac:dyDescent="0.25">
      <c r="A2490">
        <v>24.979999999999499</v>
      </c>
      <c r="B2490">
        <v>0.81542438268661499</v>
      </c>
      <c r="C2490">
        <v>7.1181936264037997</v>
      </c>
      <c r="D2490">
        <v>0.81542438268661499</v>
      </c>
      <c r="E2490">
        <v>28.842507005171601</v>
      </c>
      <c r="F2490">
        <v>242.13344841517099</v>
      </c>
      <c r="G2490">
        <v>44.096099999999701</v>
      </c>
    </row>
    <row r="2491" spans="1:7" x14ac:dyDescent="0.25">
      <c r="A2491">
        <v>24.9899999999997</v>
      </c>
      <c r="B2491">
        <v>0.81575959920883101</v>
      </c>
      <c r="C2491">
        <v>7.1207852363586399</v>
      </c>
      <c r="D2491">
        <v>0.81575959920883101</v>
      </c>
      <c r="E2491">
        <v>28.8428422216938</v>
      </c>
      <c r="F2491">
        <v>242.13378363169301</v>
      </c>
      <c r="G2491">
        <v>44.106099999999898</v>
      </c>
    </row>
    <row r="2492" spans="1:7" x14ac:dyDescent="0.25">
      <c r="A2492">
        <v>25</v>
      </c>
      <c r="B2492">
        <v>0.81611621379852195</v>
      </c>
      <c r="C2492">
        <v>7.1231002807617099</v>
      </c>
      <c r="D2492">
        <v>0.81611621379852195</v>
      </c>
      <c r="E2492">
        <v>28.843198836283499</v>
      </c>
      <c r="F2492">
        <v>242.13414024628301</v>
      </c>
      <c r="G2492">
        <v>44.116100000000102</v>
      </c>
    </row>
    <row r="2493" spans="1:7" x14ac:dyDescent="0.25">
      <c r="A2493">
        <v>25.009999999999302</v>
      </c>
      <c r="B2493">
        <v>0.81644648313522294</v>
      </c>
      <c r="C2493">
        <v>7.1258239746093697</v>
      </c>
      <c r="D2493">
        <v>0.81644648313522294</v>
      </c>
      <c r="E2493">
        <v>28.843529105620199</v>
      </c>
      <c r="F2493">
        <v>242.13447051562</v>
      </c>
      <c r="G2493">
        <v>44.126099999999397</v>
      </c>
    </row>
    <row r="2494" spans="1:7" x14ac:dyDescent="0.25">
      <c r="A2494">
        <v>25.019999999999499</v>
      </c>
      <c r="B2494">
        <v>0.81675124168395996</v>
      </c>
      <c r="C2494">
        <v>7.1289944648742596</v>
      </c>
      <c r="D2494">
        <v>0.81675124168395996</v>
      </c>
      <c r="E2494">
        <v>28.843833864169</v>
      </c>
      <c r="F2494">
        <v>242.13477527416899</v>
      </c>
      <c r="G2494">
        <v>44.136099999999701</v>
      </c>
    </row>
    <row r="2495" spans="1:7" x14ac:dyDescent="0.25">
      <c r="A2495">
        <v>25.029999999999699</v>
      </c>
      <c r="B2495">
        <v>0.81709754467010498</v>
      </c>
      <c r="C2495">
        <v>7.1297698020934996</v>
      </c>
      <c r="D2495">
        <v>0.81709754467010498</v>
      </c>
      <c r="E2495">
        <v>28.844180167155098</v>
      </c>
      <c r="F2495">
        <v>242.13512157715499</v>
      </c>
      <c r="G2495">
        <v>44.146099999999898</v>
      </c>
    </row>
    <row r="2496" spans="1:7" x14ac:dyDescent="0.25">
      <c r="A2496">
        <v>25.0399999999999</v>
      </c>
      <c r="B2496">
        <v>0.81745803356170599</v>
      </c>
      <c r="C2496">
        <v>7.1319274902343697</v>
      </c>
      <c r="D2496">
        <v>0.81745803356170599</v>
      </c>
      <c r="E2496">
        <v>28.8445406560467</v>
      </c>
      <c r="F2496">
        <v>242.13548206604599</v>
      </c>
      <c r="G2496">
        <v>44.156100000000102</v>
      </c>
    </row>
    <row r="2497" spans="1:7" x14ac:dyDescent="0.25">
      <c r="A2497">
        <v>25.049999999999201</v>
      </c>
      <c r="B2497">
        <v>0.81780081987380904</v>
      </c>
      <c r="C2497">
        <v>7.1335258483886701</v>
      </c>
      <c r="D2497">
        <v>0.81780081987380904</v>
      </c>
      <c r="E2497">
        <v>28.8448834423588</v>
      </c>
      <c r="F2497">
        <v>242.13582485235801</v>
      </c>
      <c r="G2497">
        <v>44.166099999999403</v>
      </c>
    </row>
    <row r="2498" spans="1:7" x14ac:dyDescent="0.25">
      <c r="A2498">
        <v>25.059999999999398</v>
      </c>
      <c r="B2498">
        <v>0.81813216209411599</v>
      </c>
      <c r="C2498">
        <v>7.1349954605102504</v>
      </c>
      <c r="D2498">
        <v>0.81813216209411599</v>
      </c>
      <c r="E2498">
        <v>28.845214784579099</v>
      </c>
      <c r="F2498">
        <v>242.136156194579</v>
      </c>
      <c r="G2498">
        <v>44.1760999999996</v>
      </c>
    </row>
    <row r="2499" spans="1:7" x14ac:dyDescent="0.25">
      <c r="A2499">
        <v>25.069999999999698</v>
      </c>
      <c r="B2499">
        <v>0.81844049692153897</v>
      </c>
      <c r="C2499">
        <v>7.1366076469421298</v>
      </c>
      <c r="D2499">
        <v>0.81844049692153897</v>
      </c>
      <c r="E2499">
        <v>28.8455231194066</v>
      </c>
      <c r="F2499">
        <v>242.136464529406</v>
      </c>
      <c r="G2499">
        <v>44.186099999999797</v>
      </c>
    </row>
    <row r="2500" spans="1:7" x14ac:dyDescent="0.25">
      <c r="A2500">
        <v>25.079999999999899</v>
      </c>
      <c r="B2500">
        <v>0.81872999668121305</v>
      </c>
      <c r="C2500">
        <v>7.1390252113342196</v>
      </c>
      <c r="D2500">
        <v>0.81872999668121305</v>
      </c>
      <c r="E2500">
        <v>28.8458126191662</v>
      </c>
      <c r="F2500">
        <v>242.13675402916601</v>
      </c>
      <c r="G2500">
        <v>44.196100000000101</v>
      </c>
    </row>
    <row r="2501" spans="1:7" x14ac:dyDescent="0.25">
      <c r="A2501">
        <v>25.0899999999992</v>
      </c>
      <c r="B2501">
        <v>0.81905555725097601</v>
      </c>
      <c r="C2501">
        <v>7.1405754089355398</v>
      </c>
      <c r="D2501">
        <v>0.81905555725097601</v>
      </c>
      <c r="E2501">
        <v>28.846138179735998</v>
      </c>
      <c r="F2501">
        <v>242.137079589736</v>
      </c>
      <c r="G2501">
        <v>44.206099999999402</v>
      </c>
    </row>
    <row r="2502" spans="1:7" x14ac:dyDescent="0.25">
      <c r="A2502">
        <v>25.099999999999401</v>
      </c>
      <c r="B2502">
        <v>0.81940466165542603</v>
      </c>
      <c r="C2502">
        <v>7.1428327560424796</v>
      </c>
      <c r="D2502">
        <v>0.81940466165542603</v>
      </c>
      <c r="E2502">
        <v>28.846487284140402</v>
      </c>
      <c r="F2502">
        <v>242.13742869414</v>
      </c>
      <c r="G2502">
        <v>44.216099999999599</v>
      </c>
    </row>
    <row r="2503" spans="1:7" x14ac:dyDescent="0.25">
      <c r="A2503">
        <v>25.109999999999602</v>
      </c>
      <c r="B2503">
        <v>0.81970524787902799</v>
      </c>
      <c r="C2503">
        <v>7.1430940628051696</v>
      </c>
      <c r="D2503">
        <v>0.81970524787902799</v>
      </c>
      <c r="E2503">
        <v>28.846787870364</v>
      </c>
      <c r="F2503">
        <v>242.137729280364</v>
      </c>
      <c r="G2503">
        <v>44.226099999999803</v>
      </c>
    </row>
    <row r="2504" spans="1:7" x14ac:dyDescent="0.25">
      <c r="A2504">
        <v>25.119999999999798</v>
      </c>
      <c r="B2504">
        <v>0.81997644901275601</v>
      </c>
      <c r="C2504">
        <v>7.14409923553466</v>
      </c>
      <c r="D2504">
        <v>0.81997644901275601</v>
      </c>
      <c r="E2504">
        <v>28.847059071497799</v>
      </c>
      <c r="F2504">
        <v>242.13800048149699</v>
      </c>
      <c r="G2504">
        <v>44.2361</v>
      </c>
    </row>
    <row r="2505" spans="1:7" x14ac:dyDescent="0.25">
      <c r="A2505">
        <v>25.1299999999991</v>
      </c>
      <c r="B2505">
        <v>0.82028979063034002</v>
      </c>
      <c r="C2505">
        <v>7.1479711532592702</v>
      </c>
      <c r="D2505">
        <v>0.82028979063034002</v>
      </c>
      <c r="E2505">
        <v>28.847372413115401</v>
      </c>
      <c r="F2505">
        <v>242.138313823115</v>
      </c>
      <c r="G2505">
        <v>44.246099999999302</v>
      </c>
    </row>
    <row r="2506" spans="1:7" x14ac:dyDescent="0.25">
      <c r="A2506">
        <v>25.1399999999994</v>
      </c>
      <c r="B2506">
        <v>0.82059204578399603</v>
      </c>
      <c r="C2506">
        <v>7.1506538391113201</v>
      </c>
      <c r="D2506">
        <v>0.82059204578399603</v>
      </c>
      <c r="E2506">
        <v>28.847674668269001</v>
      </c>
      <c r="F2506">
        <v>242.138616078269</v>
      </c>
      <c r="G2506">
        <v>44.256099999999599</v>
      </c>
    </row>
    <row r="2507" spans="1:7" x14ac:dyDescent="0.25">
      <c r="A2507">
        <v>25.149999999999601</v>
      </c>
      <c r="B2507">
        <v>0.82088321447372403</v>
      </c>
      <c r="C2507">
        <v>7.1528201103210396</v>
      </c>
      <c r="D2507">
        <v>0.82088321447372403</v>
      </c>
      <c r="E2507">
        <v>28.8479658369587</v>
      </c>
      <c r="F2507">
        <v>242.13890724695801</v>
      </c>
      <c r="G2507">
        <v>44.266099999999803</v>
      </c>
    </row>
    <row r="2508" spans="1:7" x14ac:dyDescent="0.25">
      <c r="A2508">
        <v>25.159999999999801</v>
      </c>
      <c r="B2508">
        <v>0.82118684053420998</v>
      </c>
      <c r="C2508">
        <v>7.1556110382079998</v>
      </c>
      <c r="D2508">
        <v>0.82118684053420998</v>
      </c>
      <c r="E2508">
        <v>28.8482694630192</v>
      </c>
      <c r="F2508">
        <v>242.13921087301901</v>
      </c>
      <c r="G2508">
        <v>44.2761</v>
      </c>
    </row>
    <row r="2509" spans="1:7" x14ac:dyDescent="0.25">
      <c r="A2509">
        <v>25.17</v>
      </c>
      <c r="B2509">
        <v>0.82150852680206299</v>
      </c>
      <c r="C2509">
        <v>7.1574015617370597</v>
      </c>
      <c r="D2509">
        <v>0.82150852680206299</v>
      </c>
      <c r="E2509">
        <v>28.848591149287099</v>
      </c>
      <c r="F2509">
        <v>242.13953255928701</v>
      </c>
      <c r="G2509">
        <v>44.286100000000197</v>
      </c>
    </row>
    <row r="2510" spans="1:7" x14ac:dyDescent="0.25">
      <c r="A2510">
        <v>25.1799999999993</v>
      </c>
      <c r="B2510">
        <v>0.82183128595352095</v>
      </c>
      <c r="C2510">
        <v>7.1586556434631303</v>
      </c>
      <c r="D2510">
        <v>0.82183128595352095</v>
      </c>
      <c r="E2510">
        <v>28.848913908438501</v>
      </c>
      <c r="F2510">
        <v>242.13985531843801</v>
      </c>
      <c r="G2510">
        <v>44.296099999999498</v>
      </c>
    </row>
    <row r="2511" spans="1:7" x14ac:dyDescent="0.25">
      <c r="A2511">
        <v>25.1899999999995</v>
      </c>
      <c r="B2511">
        <v>0.822137951850891</v>
      </c>
      <c r="C2511">
        <v>7.159912109375</v>
      </c>
      <c r="D2511">
        <v>0.822137951850891</v>
      </c>
      <c r="E2511">
        <v>28.849220574335899</v>
      </c>
      <c r="F2511">
        <v>242.14016198433501</v>
      </c>
      <c r="G2511">
        <v>44.306099999999702</v>
      </c>
    </row>
    <row r="2512" spans="1:7" x14ac:dyDescent="0.25">
      <c r="A2512">
        <v>25.1999999999998</v>
      </c>
      <c r="B2512">
        <v>0.82244300842285101</v>
      </c>
      <c r="C2512">
        <v>7.16080522537231</v>
      </c>
      <c r="D2512">
        <v>0.82244300842285101</v>
      </c>
      <c r="E2512">
        <v>28.849525630907898</v>
      </c>
      <c r="F2512">
        <v>242.140467040907</v>
      </c>
      <c r="G2512">
        <v>44.316099999999999</v>
      </c>
    </row>
    <row r="2513" spans="1:7" x14ac:dyDescent="0.25">
      <c r="A2513">
        <v>25.21</v>
      </c>
      <c r="B2513">
        <v>0.82274943590164096</v>
      </c>
      <c r="C2513">
        <v>7.1648693084716699</v>
      </c>
      <c r="D2513">
        <v>0.82274943590164096</v>
      </c>
      <c r="E2513">
        <v>28.849832058386699</v>
      </c>
      <c r="F2513">
        <v>242.14077346838599</v>
      </c>
      <c r="G2513">
        <v>44.326100000000203</v>
      </c>
    </row>
    <row r="2514" spans="1:7" x14ac:dyDescent="0.25">
      <c r="A2514">
        <v>25.219999999999299</v>
      </c>
      <c r="B2514">
        <v>0.82305169105529696</v>
      </c>
      <c r="C2514">
        <v>7.1675834655761701</v>
      </c>
      <c r="D2514">
        <v>0.82305169105529696</v>
      </c>
      <c r="E2514">
        <v>28.850134313540298</v>
      </c>
      <c r="F2514">
        <v>242.14107572354001</v>
      </c>
      <c r="G2514">
        <v>44.336099999999497</v>
      </c>
    </row>
    <row r="2515" spans="1:7" x14ac:dyDescent="0.25">
      <c r="A2515">
        <v>25.229999999999499</v>
      </c>
      <c r="B2515">
        <v>0.82335805892944303</v>
      </c>
      <c r="C2515">
        <v>7.1687140464782697</v>
      </c>
      <c r="D2515">
        <v>0.82335805892944303</v>
      </c>
      <c r="E2515">
        <v>28.850440681414501</v>
      </c>
      <c r="F2515">
        <v>242.14138209141399</v>
      </c>
      <c r="G2515">
        <v>44.346099999999701</v>
      </c>
    </row>
    <row r="2516" spans="1:7" x14ac:dyDescent="0.25">
      <c r="A2516">
        <v>25.2399999999997</v>
      </c>
      <c r="B2516">
        <v>0.82367944717407204</v>
      </c>
      <c r="C2516">
        <v>7.1701412200927699</v>
      </c>
      <c r="D2516">
        <v>0.82367944717407204</v>
      </c>
      <c r="E2516">
        <v>28.850762069659101</v>
      </c>
      <c r="F2516">
        <v>242.14170347965899</v>
      </c>
      <c r="G2516">
        <v>44.356099999999898</v>
      </c>
    </row>
    <row r="2517" spans="1:7" x14ac:dyDescent="0.25">
      <c r="A2517">
        <v>25.25</v>
      </c>
      <c r="B2517">
        <v>0.82400554418563798</v>
      </c>
      <c r="C2517">
        <v>7.1709265708923304</v>
      </c>
      <c r="D2517">
        <v>0.82400554418563798</v>
      </c>
      <c r="E2517">
        <v>28.851088166670699</v>
      </c>
      <c r="F2517">
        <v>242.14202957667001</v>
      </c>
      <c r="G2517">
        <v>44.366100000000102</v>
      </c>
    </row>
    <row r="2518" spans="1:7" x14ac:dyDescent="0.25">
      <c r="A2518">
        <v>25.259999999999302</v>
      </c>
      <c r="B2518">
        <v>0.82432556152343694</v>
      </c>
      <c r="C2518">
        <v>7.172607421875</v>
      </c>
      <c r="D2518">
        <v>0.82432556152343694</v>
      </c>
      <c r="E2518">
        <v>28.851408184008498</v>
      </c>
      <c r="F2518">
        <v>242.14234959400801</v>
      </c>
      <c r="G2518">
        <v>44.376099999999397</v>
      </c>
    </row>
    <row r="2519" spans="1:7" x14ac:dyDescent="0.25">
      <c r="A2519">
        <v>25.269999999999499</v>
      </c>
      <c r="B2519">
        <v>0.82466661930084195</v>
      </c>
      <c r="C2519">
        <v>7.1748051643371502</v>
      </c>
      <c r="D2519">
        <v>0.82466661930084195</v>
      </c>
      <c r="E2519">
        <v>28.8517492417859</v>
      </c>
      <c r="F2519">
        <v>242.14269065178499</v>
      </c>
      <c r="G2519">
        <v>44.386099999999701</v>
      </c>
    </row>
    <row r="2520" spans="1:7" x14ac:dyDescent="0.25">
      <c r="A2520">
        <v>25.279999999999699</v>
      </c>
      <c r="B2520">
        <v>0.82495421171188299</v>
      </c>
      <c r="C2520">
        <v>7.1782889366149902</v>
      </c>
      <c r="D2520">
        <v>0.82495421171188299</v>
      </c>
      <c r="E2520">
        <v>28.852036834196898</v>
      </c>
      <c r="F2520">
        <v>242.142978244196</v>
      </c>
      <c r="G2520">
        <v>44.396099999999898</v>
      </c>
    </row>
    <row r="2521" spans="1:7" x14ac:dyDescent="0.25">
      <c r="A2521">
        <v>25.2899999999999</v>
      </c>
      <c r="B2521">
        <v>0.82526838779449396</v>
      </c>
      <c r="C2521">
        <v>7.1808128356933496</v>
      </c>
      <c r="D2521">
        <v>0.82526838779449396</v>
      </c>
      <c r="E2521">
        <v>28.852351010279499</v>
      </c>
      <c r="F2521">
        <v>242.14329242027901</v>
      </c>
      <c r="G2521">
        <v>44.406100000000102</v>
      </c>
    </row>
    <row r="2522" spans="1:7" x14ac:dyDescent="0.25">
      <c r="A2522">
        <v>25.299999999999201</v>
      </c>
      <c r="B2522">
        <v>0.82558476924896196</v>
      </c>
      <c r="C2522">
        <v>7.1828722953796298</v>
      </c>
      <c r="D2522">
        <v>0.82558476924896196</v>
      </c>
      <c r="E2522">
        <v>28.852667391733998</v>
      </c>
      <c r="F2522">
        <v>242.14360880173399</v>
      </c>
      <c r="G2522">
        <v>44.416099999999403</v>
      </c>
    </row>
    <row r="2523" spans="1:7" x14ac:dyDescent="0.25">
      <c r="A2523">
        <v>25.309999999999398</v>
      </c>
      <c r="B2523">
        <v>0.82588559389114302</v>
      </c>
      <c r="C2523">
        <v>7.1840057373046804</v>
      </c>
      <c r="D2523">
        <v>0.82588559389114302</v>
      </c>
      <c r="E2523">
        <v>28.852968216376201</v>
      </c>
      <c r="F2523">
        <v>242.143909626376</v>
      </c>
      <c r="G2523">
        <v>44.4260999999996</v>
      </c>
    </row>
    <row r="2524" spans="1:7" x14ac:dyDescent="0.25">
      <c r="A2524">
        <v>25.319999999999698</v>
      </c>
      <c r="B2524">
        <v>0.82617706060409501</v>
      </c>
      <c r="C2524">
        <v>7.1856331825256303</v>
      </c>
      <c r="D2524">
        <v>0.82617706060409501</v>
      </c>
      <c r="E2524">
        <v>28.853259683089099</v>
      </c>
      <c r="F2524">
        <v>242.14420109308901</v>
      </c>
      <c r="G2524">
        <v>44.436099999999797</v>
      </c>
    </row>
    <row r="2525" spans="1:7" x14ac:dyDescent="0.25">
      <c r="A2525">
        <v>25.329999999999899</v>
      </c>
      <c r="B2525">
        <v>0.82648015022277799</v>
      </c>
      <c r="C2525">
        <v>7.1877675056457502</v>
      </c>
      <c r="D2525">
        <v>0.82648015022277799</v>
      </c>
      <c r="E2525">
        <v>28.8535627727078</v>
      </c>
      <c r="F2525">
        <v>242.14450418270701</v>
      </c>
      <c r="G2525">
        <v>44.446100000000101</v>
      </c>
    </row>
    <row r="2526" spans="1:7" x14ac:dyDescent="0.25">
      <c r="A2526">
        <v>25.3399999999992</v>
      </c>
      <c r="B2526">
        <v>0.82682120800018299</v>
      </c>
      <c r="C2526">
        <v>7.1908650398254297</v>
      </c>
      <c r="D2526">
        <v>0.82682120800018299</v>
      </c>
      <c r="E2526">
        <v>28.853903830485201</v>
      </c>
      <c r="F2526">
        <v>242.14484524048501</v>
      </c>
      <c r="G2526">
        <v>44.456099999999402</v>
      </c>
    </row>
    <row r="2527" spans="1:7" x14ac:dyDescent="0.25">
      <c r="A2527">
        <v>25.349999999999401</v>
      </c>
      <c r="B2527">
        <v>0.82715260982513406</v>
      </c>
      <c r="C2527">
        <v>7.1933188438415501</v>
      </c>
      <c r="D2527">
        <v>0.82715260982513406</v>
      </c>
      <c r="E2527">
        <v>28.854235232310199</v>
      </c>
      <c r="F2527">
        <v>242.14517664230999</v>
      </c>
      <c r="G2527">
        <v>44.466099999999599</v>
      </c>
    </row>
    <row r="2528" spans="1:7" x14ac:dyDescent="0.25">
      <c r="A2528">
        <v>25.359999999999602</v>
      </c>
      <c r="B2528">
        <v>0.82746344804763705</v>
      </c>
      <c r="C2528">
        <v>7.1947298049926696</v>
      </c>
      <c r="D2528">
        <v>0.82746344804763705</v>
      </c>
      <c r="E2528">
        <v>28.854546070532699</v>
      </c>
      <c r="F2528">
        <v>242.14548748053201</v>
      </c>
      <c r="G2528">
        <v>44.476099999999803</v>
      </c>
    </row>
    <row r="2529" spans="1:7" x14ac:dyDescent="0.25">
      <c r="A2529">
        <v>25.369999999999798</v>
      </c>
      <c r="B2529">
        <v>0.82775348424911499</v>
      </c>
      <c r="C2529">
        <v>7.1967515945434499</v>
      </c>
      <c r="D2529">
        <v>0.82775348424911499</v>
      </c>
      <c r="E2529">
        <v>28.854836106734101</v>
      </c>
      <c r="F2529">
        <v>242.145777516734</v>
      </c>
      <c r="G2529">
        <v>44.4861</v>
      </c>
    </row>
    <row r="2530" spans="1:7" x14ac:dyDescent="0.25">
      <c r="A2530">
        <v>25.3799999999991</v>
      </c>
      <c r="B2530">
        <v>0.82807046175002996</v>
      </c>
      <c r="C2530">
        <v>7.1981902122497496</v>
      </c>
      <c r="D2530">
        <v>0.82807046175002996</v>
      </c>
      <c r="E2530">
        <v>28.855153084234999</v>
      </c>
      <c r="F2530">
        <v>242.146094494235</v>
      </c>
      <c r="G2530">
        <v>44.496099999999302</v>
      </c>
    </row>
    <row r="2531" spans="1:7" x14ac:dyDescent="0.25">
      <c r="A2531">
        <v>25.3899999999994</v>
      </c>
      <c r="B2531">
        <v>0.82841956615447998</v>
      </c>
      <c r="C2531">
        <v>7.20005130767822</v>
      </c>
      <c r="D2531">
        <v>0.82841956615447998</v>
      </c>
      <c r="E2531">
        <v>28.855502188639498</v>
      </c>
      <c r="F2531">
        <v>242.146443598639</v>
      </c>
      <c r="G2531">
        <v>44.506099999999599</v>
      </c>
    </row>
    <row r="2532" spans="1:7" x14ac:dyDescent="0.25">
      <c r="A2532">
        <v>25.399999999999601</v>
      </c>
      <c r="B2532">
        <v>0.82873481512069702</v>
      </c>
      <c r="C2532">
        <v>7.20232725143432</v>
      </c>
      <c r="D2532">
        <v>0.82873481512069702</v>
      </c>
      <c r="E2532">
        <v>28.855817437605701</v>
      </c>
      <c r="F2532">
        <v>242.14675884760501</v>
      </c>
      <c r="G2532">
        <v>44.516099999999803</v>
      </c>
    </row>
    <row r="2533" spans="1:7" x14ac:dyDescent="0.25">
      <c r="A2533">
        <v>25.409999999999801</v>
      </c>
      <c r="B2533">
        <v>0.82905763387679998</v>
      </c>
      <c r="C2533">
        <v>7.20568323135375</v>
      </c>
      <c r="D2533">
        <v>0.82905763387679998</v>
      </c>
      <c r="E2533">
        <v>28.856140256361801</v>
      </c>
      <c r="F2533">
        <v>242.147081666361</v>
      </c>
      <c r="G2533">
        <v>44.5261</v>
      </c>
    </row>
    <row r="2534" spans="1:7" x14ac:dyDescent="0.25">
      <c r="A2534">
        <v>25.42</v>
      </c>
      <c r="B2534">
        <v>0.82937288284301702</v>
      </c>
      <c r="C2534">
        <v>7.2077565193176198</v>
      </c>
      <c r="D2534">
        <v>0.82937288284301702</v>
      </c>
      <c r="E2534">
        <v>28.856455505328</v>
      </c>
      <c r="F2534">
        <v>242.14739691532799</v>
      </c>
      <c r="G2534">
        <v>44.536100000000197</v>
      </c>
    </row>
    <row r="2535" spans="1:7" x14ac:dyDescent="0.25">
      <c r="A2535">
        <v>25.4299999999993</v>
      </c>
      <c r="B2535">
        <v>0.82966905832290605</v>
      </c>
      <c r="C2535">
        <v>7.2103586196899396</v>
      </c>
      <c r="D2535">
        <v>0.82966905832290605</v>
      </c>
      <c r="E2535">
        <v>28.8567516808079</v>
      </c>
      <c r="F2535">
        <v>242.147693090807</v>
      </c>
      <c r="G2535">
        <v>44.546099999999498</v>
      </c>
    </row>
    <row r="2536" spans="1:7" x14ac:dyDescent="0.25">
      <c r="A2536">
        <v>25.4399999999995</v>
      </c>
      <c r="B2536">
        <v>0.82999902963638295</v>
      </c>
      <c r="C2536">
        <v>7.2124528884887598</v>
      </c>
      <c r="D2536">
        <v>0.82999902963638295</v>
      </c>
      <c r="E2536">
        <v>28.857081652121401</v>
      </c>
      <c r="F2536">
        <v>242.14802306212101</v>
      </c>
      <c r="G2536">
        <v>44.556099999999702</v>
      </c>
    </row>
    <row r="2537" spans="1:7" x14ac:dyDescent="0.25">
      <c r="A2537">
        <v>25.4499999999998</v>
      </c>
      <c r="B2537">
        <v>0.830325126647949</v>
      </c>
      <c r="C2537">
        <v>7.2160272598266602</v>
      </c>
      <c r="D2537">
        <v>0.830325126647949</v>
      </c>
      <c r="E2537">
        <v>28.857407749132999</v>
      </c>
      <c r="F2537">
        <v>242.14834915913301</v>
      </c>
      <c r="G2537">
        <v>44.566099999999999</v>
      </c>
    </row>
    <row r="2538" spans="1:7" x14ac:dyDescent="0.25">
      <c r="A2538">
        <v>25.46</v>
      </c>
      <c r="B2538">
        <v>0.830621838569641</v>
      </c>
      <c r="C2538">
        <v>7.2182736396789497</v>
      </c>
      <c r="D2538">
        <v>0.830621838569641</v>
      </c>
      <c r="E2538">
        <v>28.857704461054698</v>
      </c>
      <c r="F2538">
        <v>242.14864587105399</v>
      </c>
      <c r="G2538">
        <v>44.576100000000203</v>
      </c>
    </row>
    <row r="2539" spans="1:7" x14ac:dyDescent="0.25">
      <c r="A2539">
        <v>25.469999999999299</v>
      </c>
      <c r="B2539">
        <v>0.83096790313720703</v>
      </c>
      <c r="C2539">
        <v>7.2205243110656703</v>
      </c>
      <c r="D2539">
        <v>0.83096790313720703</v>
      </c>
      <c r="E2539">
        <v>28.8580505256222</v>
      </c>
      <c r="F2539">
        <v>242.14899193562201</v>
      </c>
      <c r="G2539">
        <v>44.586099999999497</v>
      </c>
    </row>
    <row r="2540" spans="1:7" x14ac:dyDescent="0.25">
      <c r="A2540">
        <v>25.479999999999499</v>
      </c>
      <c r="B2540">
        <v>0.83131730556488004</v>
      </c>
      <c r="C2540">
        <v>7.2232093811035103</v>
      </c>
      <c r="D2540">
        <v>0.83131730556488004</v>
      </c>
      <c r="E2540">
        <v>28.858399928049899</v>
      </c>
      <c r="F2540">
        <v>242.149341338049</v>
      </c>
      <c r="G2540">
        <v>44.596099999999701</v>
      </c>
    </row>
    <row r="2541" spans="1:7" x14ac:dyDescent="0.25">
      <c r="A2541">
        <v>25.4899999999997</v>
      </c>
      <c r="B2541">
        <v>0.83167111873626698</v>
      </c>
      <c r="C2541">
        <v>7.2259736061096103</v>
      </c>
      <c r="D2541">
        <v>0.83167111873626698</v>
      </c>
      <c r="E2541">
        <v>28.8587537412213</v>
      </c>
      <c r="F2541">
        <v>242.14969515122101</v>
      </c>
      <c r="G2541">
        <v>44.606099999999898</v>
      </c>
    </row>
    <row r="2542" spans="1:7" x14ac:dyDescent="0.25">
      <c r="A2542">
        <v>25.5</v>
      </c>
      <c r="B2542">
        <v>0.83200800418853704</v>
      </c>
      <c r="C2542">
        <v>7.2290854454040501</v>
      </c>
      <c r="D2542">
        <v>0.83200800418853704</v>
      </c>
      <c r="E2542">
        <v>28.859090626673598</v>
      </c>
      <c r="F2542">
        <v>242.150032036673</v>
      </c>
      <c r="G2542">
        <v>44.616100000000102</v>
      </c>
    </row>
    <row r="2543" spans="1:7" x14ac:dyDescent="0.25">
      <c r="A2543">
        <v>25.509999999999302</v>
      </c>
      <c r="B2543">
        <v>0.83231610059738104</v>
      </c>
      <c r="C2543">
        <v>7.2308797836303702</v>
      </c>
      <c r="D2543">
        <v>0.83231610059738104</v>
      </c>
      <c r="E2543">
        <v>28.8593987230824</v>
      </c>
      <c r="F2543">
        <v>242.15034013308201</v>
      </c>
      <c r="G2543">
        <v>44.626099999999397</v>
      </c>
    </row>
    <row r="2544" spans="1:7" x14ac:dyDescent="0.25">
      <c r="A2544">
        <v>25.519999999999499</v>
      </c>
      <c r="B2544">
        <v>0.83263885974884</v>
      </c>
      <c r="C2544">
        <v>7.2348141670226997</v>
      </c>
      <c r="D2544">
        <v>0.83263885974884</v>
      </c>
      <c r="E2544">
        <v>28.859721482233901</v>
      </c>
      <c r="F2544">
        <v>242.15066289223299</v>
      </c>
      <c r="G2544">
        <v>44.636099999999701</v>
      </c>
    </row>
    <row r="2545" spans="1:7" x14ac:dyDescent="0.25">
      <c r="A2545">
        <v>25.529999999999699</v>
      </c>
      <c r="B2545">
        <v>0.83298271894454901</v>
      </c>
      <c r="C2545">
        <v>7.2373666763305602</v>
      </c>
      <c r="D2545">
        <v>0.83298271894454901</v>
      </c>
      <c r="E2545">
        <v>28.8600653414296</v>
      </c>
      <c r="F2545">
        <v>242.15100675142901</v>
      </c>
      <c r="G2545">
        <v>44.646099999999898</v>
      </c>
    </row>
    <row r="2546" spans="1:7" x14ac:dyDescent="0.25">
      <c r="A2546">
        <v>25.5399999999999</v>
      </c>
      <c r="B2546">
        <v>0.83332073688507002</v>
      </c>
      <c r="C2546">
        <v>7.2387232780456499</v>
      </c>
      <c r="D2546">
        <v>0.83332073688507002</v>
      </c>
      <c r="E2546">
        <v>28.8604033593701</v>
      </c>
      <c r="F2546">
        <v>242.15134476937001</v>
      </c>
      <c r="G2546">
        <v>44.656100000000102</v>
      </c>
    </row>
    <row r="2547" spans="1:7" x14ac:dyDescent="0.25">
      <c r="A2547">
        <v>25.549999999999201</v>
      </c>
      <c r="B2547">
        <v>0.83364158868789595</v>
      </c>
      <c r="C2547">
        <v>7.24138975143432</v>
      </c>
      <c r="D2547">
        <v>0.83364158868789595</v>
      </c>
      <c r="E2547">
        <v>28.860724211172901</v>
      </c>
      <c r="F2547">
        <v>242.15166562117199</v>
      </c>
      <c r="G2547">
        <v>44.666099999999403</v>
      </c>
    </row>
    <row r="2548" spans="1:7" x14ac:dyDescent="0.25">
      <c r="A2548">
        <v>25.559999999999398</v>
      </c>
      <c r="B2548">
        <v>0.83393853902816695</v>
      </c>
      <c r="C2548">
        <v>7.2439808845520002</v>
      </c>
      <c r="D2548">
        <v>0.83393853902816695</v>
      </c>
      <c r="E2548">
        <v>28.8610211615132</v>
      </c>
      <c r="F2548">
        <v>242.151962571513</v>
      </c>
      <c r="G2548">
        <v>44.6760999999996</v>
      </c>
    </row>
    <row r="2549" spans="1:7" x14ac:dyDescent="0.25">
      <c r="A2549">
        <v>25.569999999999698</v>
      </c>
      <c r="B2549">
        <v>0.83425551652908303</v>
      </c>
      <c r="C2549">
        <v>7.2460842132568297</v>
      </c>
      <c r="D2549">
        <v>0.83425551652908303</v>
      </c>
      <c r="E2549">
        <v>28.861338139014102</v>
      </c>
      <c r="F2549">
        <v>242.152279549014</v>
      </c>
      <c r="G2549">
        <v>44.686099999999797</v>
      </c>
    </row>
    <row r="2550" spans="1:7" x14ac:dyDescent="0.25">
      <c r="A2550">
        <v>25.579999999999899</v>
      </c>
      <c r="B2550">
        <v>0.83459490537643399</v>
      </c>
      <c r="C2550">
        <v>7.24900197982788</v>
      </c>
      <c r="D2550">
        <v>0.83459490537643399</v>
      </c>
      <c r="E2550">
        <v>28.861677527861499</v>
      </c>
      <c r="F2550">
        <v>242.15261893786101</v>
      </c>
      <c r="G2550">
        <v>44.696100000000101</v>
      </c>
    </row>
    <row r="2551" spans="1:7" x14ac:dyDescent="0.25">
      <c r="A2551">
        <v>25.5899999999992</v>
      </c>
      <c r="B2551">
        <v>0.83491849899291903</v>
      </c>
      <c r="C2551">
        <v>7.2515087127685502</v>
      </c>
      <c r="D2551">
        <v>0.83491849899291903</v>
      </c>
      <c r="E2551">
        <v>28.862001121477899</v>
      </c>
      <c r="F2551">
        <v>242.15294253147701</v>
      </c>
      <c r="G2551">
        <v>44.706099999999402</v>
      </c>
    </row>
    <row r="2552" spans="1:7" x14ac:dyDescent="0.25">
      <c r="A2552">
        <v>25.599999999999401</v>
      </c>
      <c r="B2552">
        <v>0.83526873588562001</v>
      </c>
      <c r="C2552">
        <v>7.2530698776245099</v>
      </c>
      <c r="D2552">
        <v>0.83526873588562001</v>
      </c>
      <c r="E2552">
        <v>28.862351358370599</v>
      </c>
      <c r="F2552">
        <v>242.15329276836999</v>
      </c>
      <c r="G2552">
        <v>44.716099999999599</v>
      </c>
    </row>
    <row r="2553" spans="1:7" x14ac:dyDescent="0.25">
      <c r="A2553">
        <v>25.609999999999602</v>
      </c>
      <c r="B2553">
        <v>0.83560037612914995</v>
      </c>
      <c r="C2553">
        <v>7.2550425529479901</v>
      </c>
      <c r="D2553">
        <v>0.83560037612914995</v>
      </c>
      <c r="E2553">
        <v>28.862682998614201</v>
      </c>
      <c r="F2553">
        <v>242.15362440861401</v>
      </c>
      <c r="G2553">
        <v>44.726099999999803</v>
      </c>
    </row>
    <row r="2554" spans="1:7" x14ac:dyDescent="0.25">
      <c r="A2554">
        <v>25.619999999999798</v>
      </c>
      <c r="B2554">
        <v>0.83592760562896695</v>
      </c>
      <c r="C2554">
        <v>7.2565612792968697</v>
      </c>
      <c r="D2554">
        <v>0.83592760562896695</v>
      </c>
      <c r="E2554">
        <v>28.863010228114</v>
      </c>
      <c r="F2554">
        <v>242.15395163811399</v>
      </c>
      <c r="G2554">
        <v>44.7361</v>
      </c>
    </row>
    <row r="2555" spans="1:7" x14ac:dyDescent="0.25">
      <c r="A2555">
        <v>25.6299999999991</v>
      </c>
      <c r="B2555">
        <v>0.83624011278152399</v>
      </c>
      <c r="C2555">
        <v>7.2582902908325098</v>
      </c>
      <c r="D2555">
        <v>0.83624011278152399</v>
      </c>
      <c r="E2555">
        <v>28.8633227352665</v>
      </c>
      <c r="F2555">
        <v>242.15426414526601</v>
      </c>
      <c r="G2555">
        <v>44.746099999999302</v>
      </c>
    </row>
    <row r="2556" spans="1:7" x14ac:dyDescent="0.25">
      <c r="A2556">
        <v>25.6399999999994</v>
      </c>
      <c r="B2556">
        <v>0.83657205104827803</v>
      </c>
      <c r="C2556">
        <v>7.2598419189453098</v>
      </c>
      <c r="D2556">
        <v>0.83657205104827803</v>
      </c>
      <c r="E2556">
        <v>28.863654673533301</v>
      </c>
      <c r="F2556">
        <v>242.15459608353299</v>
      </c>
      <c r="G2556">
        <v>44.756099999999599</v>
      </c>
    </row>
    <row r="2557" spans="1:7" x14ac:dyDescent="0.25">
      <c r="A2557">
        <v>25.649999999999601</v>
      </c>
      <c r="B2557">
        <v>0.83692145347595204</v>
      </c>
      <c r="C2557">
        <v>7.2615814208984304</v>
      </c>
      <c r="D2557">
        <v>0.83692145347595204</v>
      </c>
      <c r="E2557">
        <v>28.864004075960999</v>
      </c>
      <c r="F2557">
        <v>242.15494548596101</v>
      </c>
      <c r="G2557">
        <v>44.766099999999803</v>
      </c>
    </row>
    <row r="2558" spans="1:7" x14ac:dyDescent="0.25">
      <c r="A2558">
        <v>25.659999999999801</v>
      </c>
      <c r="B2558">
        <v>0.83725059032440097</v>
      </c>
      <c r="C2558">
        <v>7.2642936706542898</v>
      </c>
      <c r="D2558">
        <v>0.83725059032440097</v>
      </c>
      <c r="E2558">
        <v>28.864333212809399</v>
      </c>
      <c r="F2558">
        <v>242.155274622809</v>
      </c>
      <c r="G2558">
        <v>44.7761</v>
      </c>
    </row>
    <row r="2559" spans="1:7" x14ac:dyDescent="0.25">
      <c r="A2559">
        <v>25.67</v>
      </c>
      <c r="B2559">
        <v>0.83758026361465399</v>
      </c>
      <c r="C2559">
        <v>7.2681965827941797</v>
      </c>
      <c r="D2559">
        <v>0.83758026361465399</v>
      </c>
      <c r="E2559">
        <v>28.864662886099701</v>
      </c>
      <c r="F2559">
        <v>242.155604296099</v>
      </c>
      <c r="G2559">
        <v>44.786100000000197</v>
      </c>
    </row>
    <row r="2560" spans="1:7" x14ac:dyDescent="0.25">
      <c r="A2560">
        <v>25.6799999999993</v>
      </c>
      <c r="B2560">
        <v>0.837937712669372</v>
      </c>
      <c r="C2560">
        <v>7.2702851295471103</v>
      </c>
      <c r="D2560">
        <v>0.837937712669372</v>
      </c>
      <c r="E2560">
        <v>28.865020335154401</v>
      </c>
      <c r="F2560">
        <v>242.155961745154</v>
      </c>
      <c r="G2560">
        <v>44.796099999999498</v>
      </c>
    </row>
    <row r="2561" spans="1:7" x14ac:dyDescent="0.25">
      <c r="A2561">
        <v>25.6899999999995</v>
      </c>
      <c r="B2561">
        <v>0.83830100297927801</v>
      </c>
      <c r="C2561">
        <v>7.27217245101928</v>
      </c>
      <c r="D2561">
        <v>0.83830100297927801</v>
      </c>
      <c r="E2561">
        <v>28.8653836254643</v>
      </c>
      <c r="F2561">
        <v>242.15632503546399</v>
      </c>
      <c r="G2561">
        <v>44.806099999999702</v>
      </c>
    </row>
    <row r="2562" spans="1:7" x14ac:dyDescent="0.25">
      <c r="A2562">
        <v>25.6999999999998</v>
      </c>
      <c r="B2562">
        <v>0.83864343166351296</v>
      </c>
      <c r="C2562">
        <v>7.27518558502197</v>
      </c>
      <c r="D2562">
        <v>0.83864343166351296</v>
      </c>
      <c r="E2562">
        <v>28.865726054148499</v>
      </c>
      <c r="F2562">
        <v>242.156667464148</v>
      </c>
      <c r="G2562">
        <v>44.816099999999999</v>
      </c>
    </row>
    <row r="2563" spans="1:7" x14ac:dyDescent="0.25">
      <c r="A2563">
        <v>25.71</v>
      </c>
      <c r="B2563">
        <v>0.83900004625320401</v>
      </c>
      <c r="C2563">
        <v>7.2774705886840803</v>
      </c>
      <c r="D2563">
        <v>0.83900004625320401</v>
      </c>
      <c r="E2563">
        <v>28.866082668738201</v>
      </c>
      <c r="F2563">
        <v>242.157024078738</v>
      </c>
      <c r="G2563">
        <v>44.826100000000203</v>
      </c>
    </row>
    <row r="2564" spans="1:7" x14ac:dyDescent="0.25">
      <c r="A2564">
        <v>25.719999999999299</v>
      </c>
      <c r="B2564">
        <v>0.83934110403060902</v>
      </c>
      <c r="C2564">
        <v>7.2790646553039497</v>
      </c>
      <c r="D2564">
        <v>0.83934110403060902</v>
      </c>
      <c r="E2564">
        <v>28.866423726515599</v>
      </c>
      <c r="F2564">
        <v>242.15736513651501</v>
      </c>
      <c r="G2564">
        <v>44.836099999999497</v>
      </c>
    </row>
    <row r="2565" spans="1:7" x14ac:dyDescent="0.25">
      <c r="A2565">
        <v>25.729999999999499</v>
      </c>
      <c r="B2565">
        <v>0.83966135978698697</v>
      </c>
      <c r="C2565">
        <v>7.2816705703735298</v>
      </c>
      <c r="D2565">
        <v>0.83966135978698697</v>
      </c>
      <c r="E2565">
        <v>28.866743982271998</v>
      </c>
      <c r="F2565">
        <v>242.15768539227199</v>
      </c>
      <c r="G2565">
        <v>44.846099999999701</v>
      </c>
    </row>
    <row r="2566" spans="1:7" x14ac:dyDescent="0.25">
      <c r="A2566">
        <v>25.7399999999997</v>
      </c>
      <c r="B2566">
        <v>0.83998030424117998</v>
      </c>
      <c r="C2566">
        <v>7.28474998474121</v>
      </c>
      <c r="D2566">
        <v>0.83998030424117998</v>
      </c>
      <c r="E2566">
        <v>28.867062926726199</v>
      </c>
      <c r="F2566">
        <v>242.15800433672601</v>
      </c>
      <c r="G2566">
        <v>44.856099999999898</v>
      </c>
    </row>
    <row r="2567" spans="1:7" x14ac:dyDescent="0.25">
      <c r="A2567">
        <v>25.75</v>
      </c>
      <c r="B2567">
        <v>0.84035128355026201</v>
      </c>
      <c r="C2567">
        <v>7.2864847183227504</v>
      </c>
      <c r="D2567">
        <v>0.84035128355026201</v>
      </c>
      <c r="E2567">
        <v>28.867433906035298</v>
      </c>
      <c r="F2567">
        <v>242.15837531603501</v>
      </c>
      <c r="G2567">
        <v>44.866100000000102</v>
      </c>
    </row>
    <row r="2568" spans="1:7" x14ac:dyDescent="0.25">
      <c r="A2568">
        <v>25.759999999999302</v>
      </c>
      <c r="B2568">
        <v>0.84074229001998901</v>
      </c>
      <c r="C2568">
        <v>7.2900485992431596</v>
      </c>
      <c r="D2568">
        <v>0.84074229001998901</v>
      </c>
      <c r="E2568">
        <v>28.867824912505</v>
      </c>
      <c r="F2568">
        <v>242.15876632250499</v>
      </c>
      <c r="G2568">
        <v>44.876099999999397</v>
      </c>
    </row>
    <row r="2569" spans="1:7" x14ac:dyDescent="0.25">
      <c r="A2569">
        <v>25.769999999999499</v>
      </c>
      <c r="B2569">
        <v>0.84107172489166204</v>
      </c>
      <c r="C2569">
        <v>7.2917466163635201</v>
      </c>
      <c r="D2569">
        <v>0.84107172489166204</v>
      </c>
      <c r="E2569">
        <v>28.868154347376699</v>
      </c>
      <c r="F2569">
        <v>242.15909575737601</v>
      </c>
      <c r="G2569">
        <v>44.886099999999701</v>
      </c>
    </row>
    <row r="2570" spans="1:7" x14ac:dyDescent="0.25">
      <c r="A2570">
        <v>25.779999999999699</v>
      </c>
      <c r="B2570">
        <v>0.84142994880676203</v>
      </c>
      <c r="C2570">
        <v>7.2939090728759703</v>
      </c>
      <c r="D2570">
        <v>0.84142994880676203</v>
      </c>
      <c r="E2570">
        <v>28.868512571291799</v>
      </c>
      <c r="F2570">
        <v>242.15945398129099</v>
      </c>
      <c r="G2570">
        <v>44.896099999999898</v>
      </c>
    </row>
    <row r="2571" spans="1:7" x14ac:dyDescent="0.25">
      <c r="A2571">
        <v>25.7899999999999</v>
      </c>
      <c r="B2571">
        <v>0.84181708097457797</v>
      </c>
      <c r="C2571">
        <v>7.2960062026977504</v>
      </c>
      <c r="D2571">
        <v>0.84181708097457797</v>
      </c>
      <c r="E2571">
        <v>28.868899703459601</v>
      </c>
      <c r="F2571">
        <v>242.15984111345901</v>
      </c>
      <c r="G2571">
        <v>44.906100000000102</v>
      </c>
    </row>
    <row r="2572" spans="1:7" x14ac:dyDescent="0.25">
      <c r="A2572">
        <v>25.799999999999201</v>
      </c>
      <c r="B2572">
        <v>0.84216231107711703</v>
      </c>
      <c r="C2572">
        <v>7.2984995841979901</v>
      </c>
      <c r="D2572">
        <v>0.84216231107711703</v>
      </c>
      <c r="E2572">
        <v>28.869244933562101</v>
      </c>
      <c r="F2572">
        <v>242.160186343562</v>
      </c>
      <c r="G2572">
        <v>44.916099999999403</v>
      </c>
    </row>
    <row r="2573" spans="1:7" x14ac:dyDescent="0.25">
      <c r="A2573">
        <v>25.809999999999398</v>
      </c>
      <c r="B2573">
        <v>0.84250646829605103</v>
      </c>
      <c r="C2573">
        <v>7.3026995658874503</v>
      </c>
      <c r="D2573">
        <v>0.84250646829605103</v>
      </c>
      <c r="E2573">
        <v>28.869589090781101</v>
      </c>
      <c r="F2573">
        <v>242.16053050078099</v>
      </c>
      <c r="G2573">
        <v>44.9260999999996</v>
      </c>
    </row>
    <row r="2574" spans="1:7" x14ac:dyDescent="0.25">
      <c r="A2574">
        <v>25.819999999999698</v>
      </c>
      <c r="B2574">
        <v>0.84284889698028498</v>
      </c>
      <c r="C2574">
        <v>7.3067879676818803</v>
      </c>
      <c r="D2574">
        <v>0.84284889698028498</v>
      </c>
      <c r="E2574">
        <v>28.8699315194653</v>
      </c>
      <c r="F2574">
        <v>242.160872929465</v>
      </c>
      <c r="G2574">
        <v>44.936099999999797</v>
      </c>
    </row>
    <row r="2575" spans="1:7" x14ac:dyDescent="0.25">
      <c r="A2575">
        <v>25.829999999999899</v>
      </c>
      <c r="B2575">
        <v>0.84322243928909302</v>
      </c>
      <c r="C2575">
        <v>7.3095006942748997</v>
      </c>
      <c r="D2575">
        <v>0.84322243928909302</v>
      </c>
      <c r="E2575">
        <v>28.870305061774101</v>
      </c>
      <c r="F2575">
        <v>242.16124647177401</v>
      </c>
      <c r="G2575">
        <v>44.946100000000101</v>
      </c>
    </row>
    <row r="2576" spans="1:7" x14ac:dyDescent="0.25">
      <c r="A2576">
        <v>25.8399999999992</v>
      </c>
      <c r="B2576">
        <v>0.84362310171127297</v>
      </c>
      <c r="C2576">
        <v>7.3125739097595197</v>
      </c>
      <c r="D2576">
        <v>0.84362310171127297</v>
      </c>
      <c r="E2576">
        <v>28.870705724196299</v>
      </c>
      <c r="F2576">
        <v>242.16164713419599</v>
      </c>
      <c r="G2576">
        <v>44.956099999999402</v>
      </c>
    </row>
    <row r="2577" spans="1:7" x14ac:dyDescent="0.25">
      <c r="A2577">
        <v>25.849999999999401</v>
      </c>
      <c r="B2577">
        <v>0.84403657913207997</v>
      </c>
      <c r="C2577">
        <v>7.3160371780395499</v>
      </c>
      <c r="D2577">
        <v>0.84403657913207997</v>
      </c>
      <c r="E2577">
        <v>28.871119201617098</v>
      </c>
      <c r="F2577">
        <v>242.16206061161699</v>
      </c>
      <c r="G2577">
        <v>44.966099999999599</v>
      </c>
    </row>
    <row r="2578" spans="1:7" x14ac:dyDescent="0.25">
      <c r="A2578">
        <v>25.859999999999602</v>
      </c>
      <c r="B2578">
        <v>0.84442615509033203</v>
      </c>
      <c r="C2578">
        <v>7.3183484077453604</v>
      </c>
      <c r="D2578">
        <v>0.84442615509033203</v>
      </c>
      <c r="E2578">
        <v>28.8715087775754</v>
      </c>
      <c r="F2578">
        <v>242.16245018757499</v>
      </c>
      <c r="G2578">
        <v>44.976099999999803</v>
      </c>
    </row>
    <row r="2579" spans="1:7" x14ac:dyDescent="0.25">
      <c r="A2579">
        <v>25.869999999999798</v>
      </c>
      <c r="B2579">
        <v>0.84481018781661898</v>
      </c>
      <c r="C2579">
        <v>7.3214120864868102</v>
      </c>
      <c r="D2579">
        <v>0.84481018781661898</v>
      </c>
      <c r="E2579">
        <v>28.871892810301599</v>
      </c>
      <c r="F2579">
        <v>242.16283422030099</v>
      </c>
      <c r="G2579">
        <v>44.9861</v>
      </c>
    </row>
    <row r="2580" spans="1:7" x14ac:dyDescent="0.25">
      <c r="A2580">
        <v>25.8799999999991</v>
      </c>
      <c r="B2580">
        <v>0.84519845247268599</v>
      </c>
      <c r="C2580">
        <v>7.3240365982055602</v>
      </c>
      <c r="D2580">
        <v>0.84519845247268599</v>
      </c>
      <c r="E2580">
        <v>28.872281074957701</v>
      </c>
      <c r="F2580">
        <v>242.163222484957</v>
      </c>
      <c r="G2580">
        <v>44.996099999999302</v>
      </c>
    </row>
    <row r="2581" spans="1:7" x14ac:dyDescent="0.25">
      <c r="A2581">
        <v>25.8899999999994</v>
      </c>
      <c r="B2581">
        <v>0.84558522701263406</v>
      </c>
      <c r="C2581">
        <v>7.3271217346191397</v>
      </c>
      <c r="D2581">
        <v>0.84558522701263406</v>
      </c>
      <c r="E2581">
        <v>28.872667849497699</v>
      </c>
      <c r="F2581">
        <v>242.16360925949701</v>
      </c>
      <c r="G2581">
        <v>45.006099999999599</v>
      </c>
    </row>
    <row r="2582" spans="1:7" x14ac:dyDescent="0.25">
      <c r="A2582">
        <v>25.899999999999601</v>
      </c>
      <c r="B2582">
        <v>0.84597510099411</v>
      </c>
      <c r="C2582">
        <v>7.3292641639709402</v>
      </c>
      <c r="D2582">
        <v>0.84597510099411</v>
      </c>
      <c r="E2582">
        <v>28.8730577234791</v>
      </c>
      <c r="F2582">
        <v>242.163999133479</v>
      </c>
      <c r="G2582">
        <v>45.016099999999803</v>
      </c>
    </row>
    <row r="2583" spans="1:7" x14ac:dyDescent="0.25">
      <c r="A2583">
        <v>25.909999999999801</v>
      </c>
      <c r="B2583">
        <v>0.84633147716522195</v>
      </c>
      <c r="C2583">
        <v>7.3317561149597097</v>
      </c>
      <c r="D2583">
        <v>0.84633147716522195</v>
      </c>
      <c r="E2583">
        <v>28.873414099650201</v>
      </c>
      <c r="F2583">
        <v>242.16435550964999</v>
      </c>
      <c r="G2583">
        <v>45.0261</v>
      </c>
    </row>
    <row r="2584" spans="1:7" x14ac:dyDescent="0.25">
      <c r="A2584">
        <v>25.92</v>
      </c>
      <c r="B2584">
        <v>0.84666615724563599</v>
      </c>
      <c r="C2584">
        <v>7.3335857391357404</v>
      </c>
      <c r="D2584">
        <v>0.84666615724563599</v>
      </c>
      <c r="E2584">
        <v>28.8737487797307</v>
      </c>
      <c r="F2584">
        <v>242.16469018973001</v>
      </c>
      <c r="G2584">
        <v>45.036100000000197</v>
      </c>
    </row>
    <row r="2585" spans="1:7" x14ac:dyDescent="0.25">
      <c r="A2585">
        <v>25.9299999999993</v>
      </c>
      <c r="B2585">
        <v>0.84697258472442605</v>
      </c>
      <c r="C2585">
        <v>7.3363456726074201</v>
      </c>
      <c r="D2585">
        <v>0.84697258472442605</v>
      </c>
      <c r="E2585">
        <v>28.874055207209398</v>
      </c>
      <c r="F2585">
        <v>242.164996617209</v>
      </c>
      <c r="G2585">
        <v>45.046099999999498</v>
      </c>
    </row>
    <row r="2586" spans="1:7" x14ac:dyDescent="0.25">
      <c r="A2586">
        <v>25.9399999999995</v>
      </c>
      <c r="B2586">
        <v>0.84730476140975897</v>
      </c>
      <c r="C2586">
        <v>7.3392586708068803</v>
      </c>
      <c r="D2586">
        <v>0.84730476140975897</v>
      </c>
      <c r="E2586">
        <v>28.874387383894799</v>
      </c>
      <c r="F2586">
        <v>242.16532879389399</v>
      </c>
      <c r="G2586">
        <v>45.056099999999702</v>
      </c>
    </row>
    <row r="2587" spans="1:7" x14ac:dyDescent="0.25">
      <c r="A2587">
        <v>25.9499999999998</v>
      </c>
      <c r="B2587">
        <v>0.847686886787414</v>
      </c>
      <c r="C2587">
        <v>7.3411769866943297</v>
      </c>
      <c r="D2587">
        <v>0.847686886787414</v>
      </c>
      <c r="E2587">
        <v>28.874769509272401</v>
      </c>
      <c r="F2587">
        <v>242.16571091927199</v>
      </c>
      <c r="G2587">
        <v>45.066099999999999</v>
      </c>
    </row>
    <row r="2588" spans="1:7" x14ac:dyDescent="0.25">
      <c r="A2588">
        <v>25.96</v>
      </c>
      <c r="B2588">
        <v>0.84807425737380904</v>
      </c>
      <c r="C2588">
        <v>7.34289121627807</v>
      </c>
      <c r="D2588">
        <v>0.84807425737380904</v>
      </c>
      <c r="E2588">
        <v>28.8751568798588</v>
      </c>
      <c r="F2588">
        <v>242.16609828985801</v>
      </c>
      <c r="G2588">
        <v>45.076100000000203</v>
      </c>
    </row>
    <row r="2589" spans="1:7" x14ac:dyDescent="0.25">
      <c r="A2589">
        <v>25.969999999999299</v>
      </c>
      <c r="B2589">
        <v>0.84842532873153598</v>
      </c>
      <c r="C2589">
        <v>7.3448104858398402</v>
      </c>
      <c r="D2589">
        <v>0.84842532873153598</v>
      </c>
      <c r="E2589">
        <v>28.875507951216601</v>
      </c>
      <c r="F2589">
        <v>242.166449361216</v>
      </c>
      <c r="G2589">
        <v>45.086099999999497</v>
      </c>
    </row>
    <row r="2590" spans="1:7" x14ac:dyDescent="0.25">
      <c r="A2590">
        <v>25.979999999999499</v>
      </c>
      <c r="B2590">
        <v>0.84875530004501298</v>
      </c>
      <c r="C2590">
        <v>7.3479061126708896</v>
      </c>
      <c r="D2590">
        <v>0.84875530004501298</v>
      </c>
      <c r="E2590">
        <v>28.87583792253</v>
      </c>
      <c r="F2590">
        <v>242.16677933253001</v>
      </c>
      <c r="G2590">
        <v>45.096099999999701</v>
      </c>
    </row>
    <row r="2591" spans="1:7" x14ac:dyDescent="0.25">
      <c r="A2591">
        <v>25.9899999999997</v>
      </c>
      <c r="B2591">
        <v>0.84907835721969604</v>
      </c>
      <c r="C2591">
        <v>7.3506135940551696</v>
      </c>
      <c r="D2591">
        <v>0.84907835721969604</v>
      </c>
      <c r="E2591">
        <v>28.8761609797047</v>
      </c>
      <c r="F2591">
        <v>242.16710238970401</v>
      </c>
      <c r="G2591">
        <v>45.106099999999898</v>
      </c>
    </row>
    <row r="2592" spans="1:7" x14ac:dyDescent="0.25">
      <c r="A2592">
        <v>26</v>
      </c>
      <c r="B2592">
        <v>0.84944272041320801</v>
      </c>
      <c r="C2592">
        <v>7.3539395332336399</v>
      </c>
      <c r="D2592">
        <v>0.84944272041320801</v>
      </c>
      <c r="E2592">
        <v>28.876525342898201</v>
      </c>
      <c r="F2592">
        <v>242.16746675289801</v>
      </c>
      <c r="G2592">
        <v>45.116100000000102</v>
      </c>
    </row>
    <row r="2593" spans="1:7" x14ac:dyDescent="0.25">
      <c r="A2593">
        <v>26.009999999999302</v>
      </c>
      <c r="B2593">
        <v>0.84978824853896995</v>
      </c>
      <c r="C2593">
        <v>7.3548588752746502</v>
      </c>
      <c r="D2593">
        <v>0.84978824853896995</v>
      </c>
      <c r="E2593">
        <v>28.876870871024</v>
      </c>
      <c r="F2593">
        <v>242.167812281024</v>
      </c>
      <c r="G2593">
        <v>45.126099999999397</v>
      </c>
    </row>
    <row r="2594" spans="1:7" x14ac:dyDescent="0.25">
      <c r="A2594">
        <v>26.019999999999499</v>
      </c>
      <c r="B2594">
        <v>0.85014122724533003</v>
      </c>
      <c r="C2594">
        <v>7.3569707870483301</v>
      </c>
      <c r="D2594">
        <v>0.85014122724533003</v>
      </c>
      <c r="E2594">
        <v>28.877223849730299</v>
      </c>
      <c r="F2594">
        <v>242.16816525972999</v>
      </c>
      <c r="G2594">
        <v>45.136099999999701</v>
      </c>
    </row>
    <row r="2595" spans="1:7" x14ac:dyDescent="0.25">
      <c r="A2595">
        <v>26.029999999999699</v>
      </c>
      <c r="B2595">
        <v>0.85049003362655595</v>
      </c>
      <c r="C2595">
        <v>7.35845851898193</v>
      </c>
      <c r="D2595">
        <v>0.85049003362655595</v>
      </c>
      <c r="E2595">
        <v>28.8775726561116</v>
      </c>
      <c r="F2595">
        <v>242.16851406611099</v>
      </c>
      <c r="G2595">
        <v>45.146099999999898</v>
      </c>
    </row>
    <row r="2596" spans="1:7" x14ac:dyDescent="0.25">
      <c r="A2596">
        <v>26.0399999999999</v>
      </c>
      <c r="B2596">
        <v>0.85080868005752497</v>
      </c>
      <c r="C2596">
        <v>7.3596420288085902</v>
      </c>
      <c r="D2596">
        <v>0.85080868005752497</v>
      </c>
      <c r="E2596">
        <v>28.877891302542501</v>
      </c>
      <c r="F2596">
        <v>242.16883271254201</v>
      </c>
      <c r="G2596">
        <v>45.156100000000102</v>
      </c>
    </row>
    <row r="2597" spans="1:7" x14ac:dyDescent="0.25">
      <c r="A2597">
        <v>26.049999999999201</v>
      </c>
      <c r="B2597">
        <v>0.85114556550979603</v>
      </c>
      <c r="C2597">
        <v>7.3613262176513601</v>
      </c>
      <c r="D2597">
        <v>0.85114556550979603</v>
      </c>
      <c r="E2597">
        <v>28.8782281879948</v>
      </c>
      <c r="F2597">
        <v>242.169169597994</v>
      </c>
      <c r="G2597">
        <v>45.166099999999403</v>
      </c>
    </row>
    <row r="2598" spans="1:7" x14ac:dyDescent="0.25">
      <c r="A2598">
        <v>26.059999999999398</v>
      </c>
      <c r="B2598">
        <v>0.85145366191864003</v>
      </c>
      <c r="C2598">
        <v>7.3641471862792898</v>
      </c>
      <c r="D2598">
        <v>0.85145366191864003</v>
      </c>
      <c r="E2598">
        <v>28.878536284403701</v>
      </c>
      <c r="F2598">
        <v>242.16947769440301</v>
      </c>
      <c r="G2598">
        <v>45.1760999999996</v>
      </c>
    </row>
    <row r="2599" spans="1:7" x14ac:dyDescent="0.25">
      <c r="A2599">
        <v>26.069999999999698</v>
      </c>
      <c r="B2599">
        <v>0.85175728797912598</v>
      </c>
      <c r="C2599">
        <v>7.3664207458495996</v>
      </c>
      <c r="D2599">
        <v>0.85175728797912598</v>
      </c>
      <c r="E2599">
        <v>28.878839910464102</v>
      </c>
      <c r="F2599">
        <v>242.16978132046401</v>
      </c>
      <c r="G2599">
        <v>45.186099999999797</v>
      </c>
    </row>
    <row r="2600" spans="1:7" x14ac:dyDescent="0.25">
      <c r="A2600">
        <v>26.079999999999899</v>
      </c>
      <c r="B2600">
        <v>0.85208284854888905</v>
      </c>
      <c r="C2600">
        <v>7.3680863380432102</v>
      </c>
      <c r="D2600">
        <v>0.85208284854888905</v>
      </c>
      <c r="E2600">
        <v>28.8791654710339</v>
      </c>
      <c r="F2600">
        <v>242.17010688103301</v>
      </c>
      <c r="G2600">
        <v>45.196100000000101</v>
      </c>
    </row>
    <row r="2601" spans="1:7" x14ac:dyDescent="0.25">
      <c r="A2601">
        <v>26.0899999999992</v>
      </c>
      <c r="B2601">
        <v>0.852428078651428</v>
      </c>
      <c r="C2601">
        <v>7.3698501586914</v>
      </c>
      <c r="D2601">
        <v>0.852428078651428</v>
      </c>
      <c r="E2601">
        <v>28.8795107011364</v>
      </c>
      <c r="F2601">
        <v>242.170452111136</v>
      </c>
      <c r="G2601">
        <v>45.206099999999402</v>
      </c>
    </row>
    <row r="2602" spans="1:7" x14ac:dyDescent="0.25">
      <c r="A2602">
        <v>26.099999999999401</v>
      </c>
      <c r="B2602">
        <v>0.85272365808486905</v>
      </c>
      <c r="C2602">
        <v>7.3710527420043901</v>
      </c>
      <c r="D2602">
        <v>0.85272365808486905</v>
      </c>
      <c r="E2602">
        <v>28.879806280569898</v>
      </c>
      <c r="F2602">
        <v>242.17074769056899</v>
      </c>
      <c r="G2602">
        <v>45.216099999999599</v>
      </c>
    </row>
    <row r="2603" spans="1:7" x14ac:dyDescent="0.25">
      <c r="A2603">
        <v>26.109999999999602</v>
      </c>
      <c r="B2603">
        <v>0.85301369428634599</v>
      </c>
      <c r="C2603">
        <v>7.37389707565307</v>
      </c>
      <c r="D2603">
        <v>0.85301369428634599</v>
      </c>
      <c r="E2603">
        <v>28.8800963167714</v>
      </c>
      <c r="F2603">
        <v>242.171037726771</v>
      </c>
      <c r="G2603">
        <v>45.226099999999803</v>
      </c>
    </row>
    <row r="2604" spans="1:7" x14ac:dyDescent="0.25">
      <c r="A2604">
        <v>26.119999999999798</v>
      </c>
      <c r="B2604">
        <v>0.85330319404601995</v>
      </c>
      <c r="C2604">
        <v>7.3753175735473597</v>
      </c>
      <c r="D2604">
        <v>0.85330319404601995</v>
      </c>
      <c r="E2604">
        <v>28.880385816531</v>
      </c>
      <c r="F2604">
        <v>242.17132722653099</v>
      </c>
      <c r="G2604">
        <v>45.2361</v>
      </c>
    </row>
    <row r="2605" spans="1:7" x14ac:dyDescent="0.25">
      <c r="A2605">
        <v>26.1299999999991</v>
      </c>
      <c r="B2605">
        <v>0.85361099243163996</v>
      </c>
      <c r="C2605">
        <v>7.3771557807922301</v>
      </c>
      <c r="D2605">
        <v>0.85361099243163996</v>
      </c>
      <c r="E2605">
        <v>28.880693614916702</v>
      </c>
      <c r="F2605">
        <v>242.17163502491599</v>
      </c>
      <c r="G2605">
        <v>45.246099999999302</v>
      </c>
    </row>
    <row r="2606" spans="1:7" x14ac:dyDescent="0.25">
      <c r="A2606">
        <v>26.1399999999994</v>
      </c>
      <c r="B2606">
        <v>0.85392296314239502</v>
      </c>
      <c r="C2606">
        <v>7.37947273254394</v>
      </c>
      <c r="D2606">
        <v>0.85392296314239502</v>
      </c>
      <c r="E2606">
        <v>28.881005585627399</v>
      </c>
      <c r="F2606">
        <v>242.171946995627</v>
      </c>
      <c r="G2606">
        <v>45.256099999999599</v>
      </c>
    </row>
    <row r="2607" spans="1:7" x14ac:dyDescent="0.25">
      <c r="A2607">
        <v>26.149999999999601</v>
      </c>
      <c r="B2607">
        <v>0.85425126552581698</v>
      </c>
      <c r="C2607">
        <v>7.3823180198669398</v>
      </c>
      <c r="D2607">
        <v>0.85425126552581698</v>
      </c>
      <c r="E2607">
        <v>28.881333888010801</v>
      </c>
      <c r="F2607">
        <v>242.17227529800999</v>
      </c>
      <c r="G2607">
        <v>45.266099999999803</v>
      </c>
    </row>
    <row r="2608" spans="1:7" x14ac:dyDescent="0.25">
      <c r="A2608">
        <v>26.159999999999801</v>
      </c>
      <c r="B2608">
        <v>0.85460847616195601</v>
      </c>
      <c r="C2608">
        <v>7.3835725784301696</v>
      </c>
      <c r="D2608">
        <v>0.85460847616195601</v>
      </c>
      <c r="E2608">
        <v>28.881691098647</v>
      </c>
      <c r="F2608">
        <v>242.17263250864701</v>
      </c>
      <c r="G2608">
        <v>45.2761</v>
      </c>
    </row>
    <row r="2609" spans="1:7" x14ac:dyDescent="0.25">
      <c r="A2609">
        <v>26.17</v>
      </c>
      <c r="B2609">
        <v>0.85493397712707497</v>
      </c>
      <c r="C2609">
        <v>7.3857073783874503</v>
      </c>
      <c r="D2609">
        <v>0.85493397712707497</v>
      </c>
      <c r="E2609">
        <v>28.882016599612101</v>
      </c>
      <c r="F2609">
        <v>242.17295800961199</v>
      </c>
      <c r="G2609">
        <v>45.286100000000197</v>
      </c>
    </row>
    <row r="2610" spans="1:7" x14ac:dyDescent="0.25">
      <c r="A2610">
        <v>26.1799999999993</v>
      </c>
      <c r="B2610">
        <v>0.85518938302993697</v>
      </c>
      <c r="C2610">
        <v>7.3874530792236301</v>
      </c>
      <c r="D2610">
        <v>0.85518938302993697</v>
      </c>
      <c r="E2610">
        <v>28.882272005514999</v>
      </c>
      <c r="F2610">
        <v>242.173213415514</v>
      </c>
      <c r="G2610">
        <v>45.296099999999498</v>
      </c>
    </row>
    <row r="2611" spans="1:7" x14ac:dyDescent="0.25">
      <c r="A2611">
        <v>26.1899999999995</v>
      </c>
      <c r="B2611">
        <v>0.85548800230026201</v>
      </c>
      <c r="C2611">
        <v>7.3895764350891104</v>
      </c>
      <c r="D2611">
        <v>0.85548800230026201</v>
      </c>
      <c r="E2611">
        <v>28.882570624785298</v>
      </c>
      <c r="F2611">
        <v>242.17351203478501</v>
      </c>
      <c r="G2611">
        <v>45.306099999999702</v>
      </c>
    </row>
    <row r="2612" spans="1:7" x14ac:dyDescent="0.25">
      <c r="A2612">
        <v>26.1999999999998</v>
      </c>
      <c r="B2612">
        <v>0.855804443359375</v>
      </c>
      <c r="C2612">
        <v>7.3916463851928702</v>
      </c>
      <c r="D2612">
        <v>0.855804443359375</v>
      </c>
      <c r="E2612">
        <v>28.8828870658444</v>
      </c>
      <c r="F2612">
        <v>242.173828475844</v>
      </c>
      <c r="G2612">
        <v>45.316099999999999</v>
      </c>
    </row>
    <row r="2613" spans="1:7" x14ac:dyDescent="0.25">
      <c r="A2613">
        <v>26.21</v>
      </c>
      <c r="B2613">
        <v>0.85610252618789595</v>
      </c>
      <c r="C2613">
        <v>7.3923912048339799</v>
      </c>
      <c r="D2613">
        <v>0.85610252618789595</v>
      </c>
      <c r="E2613">
        <v>28.883185148672901</v>
      </c>
      <c r="F2613">
        <v>242.17412655867199</v>
      </c>
      <c r="G2613">
        <v>45.326100000000203</v>
      </c>
    </row>
    <row r="2614" spans="1:7" x14ac:dyDescent="0.25">
      <c r="A2614">
        <v>26.219999999999299</v>
      </c>
      <c r="B2614">
        <v>0.85641032457351596</v>
      </c>
      <c r="C2614">
        <v>7.3945817947387598</v>
      </c>
      <c r="D2614">
        <v>0.85641032457351596</v>
      </c>
      <c r="E2614">
        <v>28.8834929470585</v>
      </c>
      <c r="F2614">
        <v>242.174434357058</v>
      </c>
      <c r="G2614">
        <v>45.336099999999497</v>
      </c>
    </row>
    <row r="2615" spans="1:7" x14ac:dyDescent="0.25">
      <c r="A2615">
        <v>26.229999999999499</v>
      </c>
      <c r="B2615">
        <v>0.85672503709793002</v>
      </c>
      <c r="C2615">
        <v>7.3975524902343697</v>
      </c>
      <c r="D2615">
        <v>0.85672503709793002</v>
      </c>
      <c r="E2615">
        <v>28.883807659582899</v>
      </c>
      <c r="F2615">
        <v>242.17474906958199</v>
      </c>
      <c r="G2615">
        <v>45.346099999999701</v>
      </c>
    </row>
    <row r="2616" spans="1:7" x14ac:dyDescent="0.25">
      <c r="A2616">
        <v>26.2399999999997</v>
      </c>
      <c r="B2616">
        <v>0.85702592134475697</v>
      </c>
      <c r="C2616">
        <v>7.3998136520385698</v>
      </c>
      <c r="D2616">
        <v>0.85702592134475697</v>
      </c>
      <c r="E2616">
        <v>28.8841085438298</v>
      </c>
      <c r="F2616">
        <v>242.17504995382899</v>
      </c>
      <c r="G2616">
        <v>45.356099999999898</v>
      </c>
    </row>
    <row r="2617" spans="1:7" x14ac:dyDescent="0.25">
      <c r="A2617">
        <v>26.25</v>
      </c>
      <c r="B2617">
        <v>0.85732674598693803</v>
      </c>
      <c r="C2617">
        <v>7.4018487930297798</v>
      </c>
      <c r="D2617">
        <v>0.85732674598693803</v>
      </c>
      <c r="E2617">
        <v>28.884409368471999</v>
      </c>
      <c r="F2617">
        <v>242.175350778471</v>
      </c>
      <c r="G2617">
        <v>45.366100000000102</v>
      </c>
    </row>
    <row r="2618" spans="1:7" x14ac:dyDescent="0.25">
      <c r="A2618">
        <v>26.259999999999302</v>
      </c>
      <c r="B2618">
        <v>0.85762792825698797</v>
      </c>
      <c r="C2618">
        <v>7.4034280776977504</v>
      </c>
      <c r="D2618">
        <v>0.85762792825698797</v>
      </c>
      <c r="E2618">
        <v>28.884710550742</v>
      </c>
      <c r="F2618">
        <v>242.17565196074199</v>
      </c>
      <c r="G2618">
        <v>45.376099999999397</v>
      </c>
    </row>
    <row r="2619" spans="1:7" x14ac:dyDescent="0.25">
      <c r="A2619">
        <v>26.269999999999499</v>
      </c>
      <c r="B2619">
        <v>0.857929587364196</v>
      </c>
      <c r="C2619">
        <v>7.4059896469116202</v>
      </c>
      <c r="D2619">
        <v>0.857929587364196</v>
      </c>
      <c r="E2619">
        <v>28.885012209849201</v>
      </c>
      <c r="F2619">
        <v>242.175953619849</v>
      </c>
      <c r="G2619">
        <v>45.386099999999701</v>
      </c>
    </row>
    <row r="2620" spans="1:7" x14ac:dyDescent="0.25">
      <c r="A2620">
        <v>26.279999999999699</v>
      </c>
      <c r="B2620">
        <v>0.85826098918914695</v>
      </c>
      <c r="C2620">
        <v>7.4084119796752903</v>
      </c>
      <c r="D2620">
        <v>0.85826098918914695</v>
      </c>
      <c r="E2620">
        <v>28.885343611674202</v>
      </c>
      <c r="F2620">
        <v>242.176285021674</v>
      </c>
      <c r="G2620">
        <v>45.396099999999898</v>
      </c>
    </row>
    <row r="2621" spans="1:7" x14ac:dyDescent="0.25">
      <c r="A2621">
        <v>26.2899999999999</v>
      </c>
      <c r="B2621">
        <v>0.858589828014373</v>
      </c>
      <c r="C2621">
        <v>7.4109749794006303</v>
      </c>
      <c r="D2621">
        <v>0.858589828014373</v>
      </c>
      <c r="E2621">
        <v>28.885672450499399</v>
      </c>
      <c r="F2621">
        <v>242.176613860499</v>
      </c>
      <c r="G2621">
        <v>45.406100000000102</v>
      </c>
    </row>
    <row r="2622" spans="1:7" x14ac:dyDescent="0.25">
      <c r="A2622">
        <v>26.299999999999201</v>
      </c>
      <c r="B2622">
        <v>0.85890984535217196</v>
      </c>
      <c r="C2622">
        <v>7.4128270149230904</v>
      </c>
      <c r="D2622">
        <v>0.85890984535217196</v>
      </c>
      <c r="E2622">
        <v>28.885992467837202</v>
      </c>
      <c r="F2622">
        <v>242.176933877837</v>
      </c>
      <c r="G2622">
        <v>45.416099999999403</v>
      </c>
    </row>
    <row r="2623" spans="1:7" x14ac:dyDescent="0.25">
      <c r="A2623">
        <v>26.309999999999398</v>
      </c>
      <c r="B2623">
        <v>0.85923707485198897</v>
      </c>
      <c r="C2623">
        <v>7.4148974418640101</v>
      </c>
      <c r="D2623">
        <v>0.85923707485198897</v>
      </c>
      <c r="E2623">
        <v>28.886319697337001</v>
      </c>
      <c r="F2623">
        <v>242.17726110733699</v>
      </c>
      <c r="G2623">
        <v>45.4260999999996</v>
      </c>
    </row>
    <row r="2624" spans="1:7" x14ac:dyDescent="0.25">
      <c r="A2624">
        <v>26.319999999999698</v>
      </c>
      <c r="B2624">
        <v>0.85954236984252896</v>
      </c>
      <c r="C2624">
        <v>7.4177393913268999</v>
      </c>
      <c r="D2624">
        <v>0.85954236984252896</v>
      </c>
      <c r="E2624">
        <v>28.886624992327501</v>
      </c>
      <c r="F2624">
        <v>242.17756640232699</v>
      </c>
      <c r="G2624">
        <v>45.436099999999797</v>
      </c>
    </row>
    <row r="2625" spans="1:7" x14ac:dyDescent="0.25">
      <c r="A2625">
        <v>26.329999999999899</v>
      </c>
      <c r="B2625">
        <v>0.85984766483306796</v>
      </c>
      <c r="C2625">
        <v>7.4199862480163503</v>
      </c>
      <c r="D2625">
        <v>0.85984766483306796</v>
      </c>
      <c r="E2625">
        <v>28.886930287318101</v>
      </c>
      <c r="F2625">
        <v>242.17787169731801</v>
      </c>
      <c r="G2625">
        <v>45.446100000000101</v>
      </c>
    </row>
    <row r="2626" spans="1:7" x14ac:dyDescent="0.25">
      <c r="A2626">
        <v>26.3399999999992</v>
      </c>
      <c r="B2626">
        <v>0.86013853549957198</v>
      </c>
      <c r="C2626">
        <v>7.4221682548522896</v>
      </c>
      <c r="D2626">
        <v>0.86013853549957198</v>
      </c>
      <c r="E2626">
        <v>28.887221157984602</v>
      </c>
      <c r="F2626">
        <v>242.178162567984</v>
      </c>
      <c r="G2626">
        <v>45.456099999999402</v>
      </c>
    </row>
    <row r="2627" spans="1:7" x14ac:dyDescent="0.25">
      <c r="A2627">
        <v>26.349999999999401</v>
      </c>
      <c r="B2627">
        <v>0.86044192314147905</v>
      </c>
      <c r="C2627">
        <v>7.4248099327087402</v>
      </c>
      <c r="D2627">
        <v>0.86044192314147905</v>
      </c>
      <c r="E2627">
        <v>28.887524545626501</v>
      </c>
      <c r="F2627">
        <v>242.178465955626</v>
      </c>
      <c r="G2627">
        <v>45.466099999999599</v>
      </c>
    </row>
    <row r="2628" spans="1:7" x14ac:dyDescent="0.25">
      <c r="A2628">
        <v>26.359999999999602</v>
      </c>
      <c r="B2628">
        <v>0.86078852415084794</v>
      </c>
      <c r="C2628">
        <v>7.4280834197998002</v>
      </c>
      <c r="D2628">
        <v>0.86078852415084794</v>
      </c>
      <c r="E2628">
        <v>28.887871146635899</v>
      </c>
      <c r="F2628">
        <v>242.17881255663499</v>
      </c>
      <c r="G2628">
        <v>45.476099999999803</v>
      </c>
    </row>
    <row r="2629" spans="1:7" x14ac:dyDescent="0.25">
      <c r="A2629">
        <v>26.369999999999798</v>
      </c>
      <c r="B2629">
        <v>0.86112684011459295</v>
      </c>
      <c r="C2629">
        <v>7.4299015998840297</v>
      </c>
      <c r="D2629">
        <v>0.86112684011459295</v>
      </c>
      <c r="E2629">
        <v>28.888209462599601</v>
      </c>
      <c r="F2629">
        <v>242.179150872599</v>
      </c>
      <c r="G2629">
        <v>45.4861</v>
      </c>
    </row>
    <row r="2630" spans="1:7" x14ac:dyDescent="0.25">
      <c r="A2630">
        <v>26.3799999999991</v>
      </c>
      <c r="B2630">
        <v>0.861444592475891</v>
      </c>
      <c r="C2630">
        <v>7.4326581954956001</v>
      </c>
      <c r="D2630">
        <v>0.861444592475891</v>
      </c>
      <c r="E2630">
        <v>28.888527214960899</v>
      </c>
      <c r="F2630">
        <v>242.17946862496001</v>
      </c>
      <c r="G2630">
        <v>45.496099999999302</v>
      </c>
    </row>
    <row r="2631" spans="1:7" x14ac:dyDescent="0.25">
      <c r="A2631">
        <v>26.3899999999994</v>
      </c>
      <c r="B2631">
        <v>0.86174684762954701</v>
      </c>
      <c r="C2631">
        <v>7.4356336593627903</v>
      </c>
      <c r="D2631">
        <v>0.86174684762954701</v>
      </c>
      <c r="E2631">
        <v>28.888829470114601</v>
      </c>
      <c r="F2631">
        <v>242.17977088011401</v>
      </c>
      <c r="G2631">
        <v>45.506099999999599</v>
      </c>
    </row>
    <row r="2632" spans="1:7" x14ac:dyDescent="0.25">
      <c r="A2632">
        <v>26.399999999999601</v>
      </c>
      <c r="B2632">
        <v>0.86204773187637296</v>
      </c>
      <c r="C2632">
        <v>7.4375557899475</v>
      </c>
      <c r="D2632">
        <v>0.86204773187637296</v>
      </c>
      <c r="E2632">
        <v>28.889130354361399</v>
      </c>
      <c r="F2632">
        <v>242.180071764361</v>
      </c>
      <c r="G2632">
        <v>45.516099999999803</v>
      </c>
    </row>
    <row r="2633" spans="1:7" x14ac:dyDescent="0.25">
      <c r="A2633">
        <v>26.409999999999801</v>
      </c>
      <c r="B2633">
        <v>0.86238825321197499</v>
      </c>
      <c r="C2633">
        <v>7.44020318984985</v>
      </c>
      <c r="D2633">
        <v>0.86238825321197499</v>
      </c>
      <c r="E2633">
        <v>28.889470875697</v>
      </c>
      <c r="F2633">
        <v>242.180412285697</v>
      </c>
      <c r="G2633">
        <v>45.5261</v>
      </c>
    </row>
    <row r="2634" spans="1:7" x14ac:dyDescent="0.25">
      <c r="A2634">
        <v>26.42</v>
      </c>
      <c r="B2634">
        <v>0.86271572113037098</v>
      </c>
      <c r="C2634">
        <v>7.44205570220947</v>
      </c>
      <c r="D2634">
        <v>0.86271572113037098</v>
      </c>
      <c r="E2634">
        <v>28.8897983436154</v>
      </c>
      <c r="F2634">
        <v>242.180739753615</v>
      </c>
      <c r="G2634">
        <v>45.536100000000197</v>
      </c>
    </row>
    <row r="2635" spans="1:7" x14ac:dyDescent="0.25">
      <c r="A2635">
        <v>26.4299999999993</v>
      </c>
      <c r="B2635">
        <v>0.86302548646926802</v>
      </c>
      <c r="C2635">
        <v>7.4436578750610298</v>
      </c>
      <c r="D2635">
        <v>0.86302548646926802</v>
      </c>
      <c r="E2635">
        <v>28.890108108954301</v>
      </c>
      <c r="F2635">
        <v>242.18104951895401</v>
      </c>
      <c r="G2635">
        <v>45.546099999999498</v>
      </c>
    </row>
    <row r="2636" spans="1:7" x14ac:dyDescent="0.25">
      <c r="A2636">
        <v>26.4399999999995</v>
      </c>
      <c r="B2636">
        <v>0.86332857608795099</v>
      </c>
      <c r="C2636">
        <v>7.4466290473937899</v>
      </c>
      <c r="D2636">
        <v>0.86332857608795099</v>
      </c>
      <c r="E2636">
        <v>28.890411198572998</v>
      </c>
      <c r="F2636">
        <v>242.18135260857301</v>
      </c>
      <c r="G2636">
        <v>45.556099999999702</v>
      </c>
    </row>
    <row r="2637" spans="1:7" x14ac:dyDescent="0.25">
      <c r="A2637">
        <v>26.4499999999998</v>
      </c>
      <c r="B2637">
        <v>0.86367654800414995</v>
      </c>
      <c r="C2637">
        <v>7.4486284255981401</v>
      </c>
      <c r="D2637">
        <v>0.86367654800414995</v>
      </c>
      <c r="E2637">
        <v>28.890759170489201</v>
      </c>
      <c r="F2637">
        <v>242.18170058048901</v>
      </c>
      <c r="G2637">
        <v>45.566099999999999</v>
      </c>
    </row>
    <row r="2638" spans="1:7" x14ac:dyDescent="0.25">
      <c r="A2638">
        <v>26.46</v>
      </c>
      <c r="B2638">
        <v>0.86400932073593095</v>
      </c>
      <c r="C2638">
        <v>7.4506320953369096</v>
      </c>
      <c r="D2638">
        <v>0.86400932073593095</v>
      </c>
      <c r="E2638">
        <v>28.8910919432209</v>
      </c>
      <c r="F2638">
        <v>242.18203335321999</v>
      </c>
      <c r="G2638">
        <v>45.576100000000203</v>
      </c>
    </row>
    <row r="2639" spans="1:7" x14ac:dyDescent="0.25">
      <c r="A2639">
        <v>26.469999999999299</v>
      </c>
      <c r="B2639">
        <v>0.86432015895843495</v>
      </c>
      <c r="C2639">
        <v>7.4526619911193803</v>
      </c>
      <c r="D2639">
        <v>0.86432015895843495</v>
      </c>
      <c r="E2639">
        <v>28.891402781443499</v>
      </c>
      <c r="F2639">
        <v>242.18234419144301</v>
      </c>
      <c r="G2639">
        <v>45.586099999999497</v>
      </c>
    </row>
    <row r="2640" spans="1:7" x14ac:dyDescent="0.25">
      <c r="A2640">
        <v>26.479999999999499</v>
      </c>
      <c r="B2640">
        <v>0.86460608243942205</v>
      </c>
      <c r="C2640">
        <v>7.4553270339965803</v>
      </c>
      <c r="D2640">
        <v>0.86460608243942205</v>
      </c>
      <c r="E2640">
        <v>28.891688704924398</v>
      </c>
      <c r="F2640">
        <v>242.182630114924</v>
      </c>
      <c r="G2640">
        <v>45.596099999999701</v>
      </c>
    </row>
    <row r="2641" spans="1:7" x14ac:dyDescent="0.25">
      <c r="A2641">
        <v>26.4899999999997</v>
      </c>
      <c r="B2641">
        <v>0.86494463682174605</v>
      </c>
      <c r="C2641">
        <v>7.4572687149047798</v>
      </c>
      <c r="D2641">
        <v>0.86494463682174605</v>
      </c>
      <c r="E2641">
        <v>28.892027259306801</v>
      </c>
      <c r="F2641">
        <v>242.18296866930601</v>
      </c>
      <c r="G2641">
        <v>45.606099999999898</v>
      </c>
    </row>
    <row r="2642" spans="1:7" x14ac:dyDescent="0.25">
      <c r="A2642">
        <v>26.5</v>
      </c>
      <c r="B2642">
        <v>0.86532729864120395</v>
      </c>
      <c r="C2642">
        <v>7.4605288505554102</v>
      </c>
      <c r="D2642">
        <v>0.86532729864120395</v>
      </c>
      <c r="E2642">
        <v>28.892409921126202</v>
      </c>
      <c r="F2642">
        <v>242.183351331126</v>
      </c>
      <c r="G2642">
        <v>45.616100000000102</v>
      </c>
    </row>
    <row r="2643" spans="1:7" x14ac:dyDescent="0.25">
      <c r="A2643">
        <v>26.509999999999302</v>
      </c>
      <c r="B2643">
        <v>0.86568027734756403</v>
      </c>
      <c r="C2643">
        <v>7.4635353088378897</v>
      </c>
      <c r="D2643">
        <v>0.86568027734756403</v>
      </c>
      <c r="E2643">
        <v>28.892762899832601</v>
      </c>
      <c r="F2643">
        <v>242.183704309832</v>
      </c>
      <c r="G2643">
        <v>45.626099999999397</v>
      </c>
    </row>
    <row r="2644" spans="1:7" x14ac:dyDescent="0.25">
      <c r="A2644">
        <v>26.519999999999499</v>
      </c>
      <c r="B2644">
        <v>0.86599642038345304</v>
      </c>
      <c r="C2644">
        <v>7.4662599563598597</v>
      </c>
      <c r="D2644">
        <v>0.86599642038345304</v>
      </c>
      <c r="E2644">
        <v>28.8930790428685</v>
      </c>
      <c r="F2644">
        <v>242.184020452868</v>
      </c>
      <c r="G2644">
        <v>45.636099999999701</v>
      </c>
    </row>
    <row r="2645" spans="1:7" x14ac:dyDescent="0.25">
      <c r="A2645">
        <v>26.529999999999699</v>
      </c>
      <c r="B2645">
        <v>0.866297006607055</v>
      </c>
      <c r="C2645">
        <v>7.46905517578125</v>
      </c>
      <c r="D2645">
        <v>0.866297006607055</v>
      </c>
      <c r="E2645">
        <v>28.893379629092099</v>
      </c>
      <c r="F2645">
        <v>242.184321039092</v>
      </c>
      <c r="G2645">
        <v>45.646099999999898</v>
      </c>
    </row>
    <row r="2646" spans="1:7" x14ac:dyDescent="0.25">
      <c r="A2646">
        <v>26.5399999999999</v>
      </c>
      <c r="B2646">
        <v>0.86663395166396995</v>
      </c>
      <c r="C2646">
        <v>7.4710578918456996</v>
      </c>
      <c r="D2646">
        <v>0.86663395166396995</v>
      </c>
      <c r="E2646">
        <v>28.893716574149</v>
      </c>
      <c r="F2646">
        <v>242.184657984149</v>
      </c>
      <c r="G2646">
        <v>45.656100000000102</v>
      </c>
    </row>
    <row r="2647" spans="1:7" x14ac:dyDescent="0.25">
      <c r="A2647">
        <v>26.549999999999201</v>
      </c>
      <c r="B2647">
        <v>0.86696803569793701</v>
      </c>
      <c r="C2647">
        <v>7.4731268882751403</v>
      </c>
      <c r="D2647">
        <v>0.86696803569793701</v>
      </c>
      <c r="E2647">
        <v>28.894050658183001</v>
      </c>
      <c r="F2647">
        <v>242.184992068182</v>
      </c>
      <c r="G2647">
        <v>45.666099999999403</v>
      </c>
    </row>
    <row r="2648" spans="1:7" x14ac:dyDescent="0.25">
      <c r="A2648">
        <v>26.559999999999398</v>
      </c>
      <c r="B2648">
        <v>0.86729693412780695</v>
      </c>
      <c r="C2648">
        <v>7.4762406349182102</v>
      </c>
      <c r="D2648">
        <v>0.86729693412780695</v>
      </c>
      <c r="E2648">
        <v>28.894379556612801</v>
      </c>
      <c r="F2648">
        <v>242.18532096661201</v>
      </c>
      <c r="G2648">
        <v>45.6760999999996</v>
      </c>
    </row>
    <row r="2649" spans="1:7" x14ac:dyDescent="0.25">
      <c r="A2649">
        <v>26.569999999999698</v>
      </c>
      <c r="B2649">
        <v>0.86760032176971402</v>
      </c>
      <c r="C2649">
        <v>7.4793772697448704</v>
      </c>
      <c r="D2649">
        <v>0.86760032176971402</v>
      </c>
      <c r="E2649">
        <v>28.894682944254701</v>
      </c>
      <c r="F2649">
        <v>242.185624354254</v>
      </c>
      <c r="G2649">
        <v>45.686099999999797</v>
      </c>
    </row>
    <row r="2650" spans="1:7" x14ac:dyDescent="0.25">
      <c r="A2650">
        <v>26.579999999999899</v>
      </c>
      <c r="B2650">
        <v>0.86794275045394897</v>
      </c>
      <c r="C2650">
        <v>7.4805569648742596</v>
      </c>
      <c r="D2650">
        <v>0.86794275045394897</v>
      </c>
      <c r="E2650">
        <v>28.895025372938999</v>
      </c>
      <c r="F2650">
        <v>242.185966782939</v>
      </c>
      <c r="G2650">
        <v>45.696100000000101</v>
      </c>
    </row>
    <row r="2651" spans="1:7" x14ac:dyDescent="0.25">
      <c r="A2651">
        <v>26.5899999999992</v>
      </c>
      <c r="B2651">
        <v>0.86828243732452304</v>
      </c>
      <c r="C2651">
        <v>7.4835906028747496</v>
      </c>
      <c r="D2651">
        <v>0.86828243732452304</v>
      </c>
      <c r="E2651">
        <v>28.8953650598095</v>
      </c>
      <c r="F2651">
        <v>242.18630646980901</v>
      </c>
      <c r="G2651">
        <v>45.706099999999402</v>
      </c>
    </row>
    <row r="2652" spans="1:7" x14ac:dyDescent="0.25">
      <c r="A2652">
        <v>26.599999999999401</v>
      </c>
      <c r="B2652">
        <v>0.86859607696533203</v>
      </c>
      <c r="C2652">
        <v>7.4861354827880797</v>
      </c>
      <c r="D2652">
        <v>0.86859607696533203</v>
      </c>
      <c r="E2652">
        <v>28.8956786994504</v>
      </c>
      <c r="F2652">
        <v>242.18662010944999</v>
      </c>
      <c r="G2652">
        <v>45.716099999999599</v>
      </c>
    </row>
    <row r="2653" spans="1:7" x14ac:dyDescent="0.25">
      <c r="A2653">
        <v>26.609999999999602</v>
      </c>
      <c r="B2653">
        <v>0.86889666318893399</v>
      </c>
      <c r="C2653">
        <v>7.4882512092590297</v>
      </c>
      <c r="D2653">
        <v>0.86889666318893399</v>
      </c>
      <c r="E2653">
        <v>28.895979285673999</v>
      </c>
      <c r="F2653">
        <v>242.186920695673</v>
      </c>
      <c r="G2653">
        <v>45.726099999999803</v>
      </c>
    </row>
    <row r="2654" spans="1:7" x14ac:dyDescent="0.25">
      <c r="A2654">
        <v>26.619999999999798</v>
      </c>
      <c r="B2654">
        <v>0.86926519870758001</v>
      </c>
      <c r="C2654">
        <v>7.4907479286193803</v>
      </c>
      <c r="D2654">
        <v>0.86926519870758001</v>
      </c>
      <c r="E2654">
        <v>28.896347821192599</v>
      </c>
      <c r="F2654">
        <v>242.18728923119201</v>
      </c>
      <c r="G2654">
        <v>45.7361</v>
      </c>
    </row>
    <row r="2655" spans="1:7" x14ac:dyDescent="0.25">
      <c r="A2655">
        <v>26.6299999999991</v>
      </c>
      <c r="B2655">
        <v>0.86961901187896695</v>
      </c>
      <c r="C2655">
        <v>7.4937510490417401</v>
      </c>
      <c r="D2655">
        <v>0.86961901187896695</v>
      </c>
      <c r="E2655">
        <v>28.896701634364</v>
      </c>
      <c r="F2655">
        <v>242.18764304436399</v>
      </c>
      <c r="G2655">
        <v>45.746099999999302</v>
      </c>
    </row>
    <row r="2656" spans="1:7" x14ac:dyDescent="0.25">
      <c r="A2656">
        <v>26.6399999999994</v>
      </c>
      <c r="B2656">
        <v>0.86994069814681996</v>
      </c>
      <c r="C2656">
        <v>7.4949245452880797</v>
      </c>
      <c r="D2656">
        <v>0.86994069814681996</v>
      </c>
      <c r="E2656">
        <v>28.897023320631799</v>
      </c>
      <c r="F2656">
        <v>242.18796473063099</v>
      </c>
      <c r="G2656">
        <v>45.756099999999599</v>
      </c>
    </row>
    <row r="2657" spans="1:7" x14ac:dyDescent="0.25">
      <c r="A2657">
        <v>26.649999999999601</v>
      </c>
      <c r="B2657">
        <v>0.87023347616195601</v>
      </c>
      <c r="C2657">
        <v>7.4968118667602504</v>
      </c>
      <c r="D2657">
        <v>0.87023347616195601</v>
      </c>
      <c r="E2657">
        <v>28.897316098647</v>
      </c>
      <c r="F2657">
        <v>242.18825750864701</v>
      </c>
      <c r="G2657">
        <v>45.766099999999803</v>
      </c>
    </row>
    <row r="2658" spans="1:7" x14ac:dyDescent="0.25">
      <c r="A2658">
        <v>26.659999999999801</v>
      </c>
      <c r="B2658">
        <v>0.87057679891586304</v>
      </c>
      <c r="C2658">
        <v>7.4987583160400302</v>
      </c>
      <c r="D2658">
        <v>0.87057679891586304</v>
      </c>
      <c r="E2658">
        <v>28.897659421400899</v>
      </c>
      <c r="F2658">
        <v>242.18860083140001</v>
      </c>
      <c r="G2658">
        <v>45.7761</v>
      </c>
    </row>
    <row r="2659" spans="1:7" x14ac:dyDescent="0.25">
      <c r="A2659">
        <v>26.67</v>
      </c>
      <c r="B2659">
        <v>0.87093895673751798</v>
      </c>
      <c r="C2659">
        <v>7.5010228157043404</v>
      </c>
      <c r="D2659">
        <v>0.87093895673751798</v>
      </c>
      <c r="E2659">
        <v>28.898021579222501</v>
      </c>
      <c r="F2659">
        <v>242.18896298922201</v>
      </c>
      <c r="G2659">
        <v>45.786100000000197</v>
      </c>
    </row>
    <row r="2660" spans="1:7" x14ac:dyDescent="0.25">
      <c r="A2660">
        <v>26.6799999999993</v>
      </c>
      <c r="B2660">
        <v>0.87127584218978804</v>
      </c>
      <c r="C2660">
        <v>7.5035777091979901</v>
      </c>
      <c r="D2660">
        <v>0.87127584218978804</v>
      </c>
      <c r="E2660">
        <v>28.8983584646748</v>
      </c>
      <c r="F2660">
        <v>242.18929987467399</v>
      </c>
      <c r="G2660">
        <v>45.796099999999498</v>
      </c>
    </row>
    <row r="2661" spans="1:7" x14ac:dyDescent="0.25">
      <c r="A2661">
        <v>26.6899999999995</v>
      </c>
      <c r="B2661">
        <v>0.87159055471420199</v>
      </c>
      <c r="C2661">
        <v>7.5054702758789</v>
      </c>
      <c r="D2661">
        <v>0.87159055471420199</v>
      </c>
      <c r="E2661">
        <v>28.8986731771992</v>
      </c>
      <c r="F2661">
        <v>242.189614587199</v>
      </c>
      <c r="G2661">
        <v>45.806099999999702</v>
      </c>
    </row>
    <row r="2662" spans="1:7" x14ac:dyDescent="0.25">
      <c r="A2662">
        <v>26.6999999999998</v>
      </c>
      <c r="B2662">
        <v>0.87193971872329701</v>
      </c>
      <c r="C2662">
        <v>7.5083508491516104</v>
      </c>
      <c r="D2662">
        <v>0.87193971872329701</v>
      </c>
      <c r="E2662">
        <v>28.899022341208301</v>
      </c>
      <c r="F2662">
        <v>242.18996375120801</v>
      </c>
      <c r="G2662">
        <v>45.816099999999999</v>
      </c>
    </row>
    <row r="2663" spans="1:7" x14ac:dyDescent="0.25">
      <c r="A2663">
        <v>26.71</v>
      </c>
      <c r="B2663">
        <v>0.87230020761489802</v>
      </c>
      <c r="C2663">
        <v>7.5110273361206001</v>
      </c>
      <c r="D2663">
        <v>0.87230020761489802</v>
      </c>
      <c r="E2663">
        <v>28.899382830099899</v>
      </c>
      <c r="F2663">
        <v>242.19032424009899</v>
      </c>
      <c r="G2663">
        <v>45.826100000000203</v>
      </c>
    </row>
    <row r="2664" spans="1:7" x14ac:dyDescent="0.25">
      <c r="A2664">
        <v>26.719999999999299</v>
      </c>
      <c r="B2664">
        <v>0.87266618013381902</v>
      </c>
      <c r="C2664">
        <v>7.5131750106811497</v>
      </c>
      <c r="D2664">
        <v>0.87266618013381902</v>
      </c>
      <c r="E2664">
        <v>28.899748802618799</v>
      </c>
      <c r="F2664">
        <v>242.19069021261799</v>
      </c>
      <c r="G2664">
        <v>45.836099999999497</v>
      </c>
    </row>
    <row r="2665" spans="1:7" x14ac:dyDescent="0.25">
      <c r="A2665">
        <v>26.729999999999499</v>
      </c>
      <c r="B2665">
        <v>0.87300753593444802</v>
      </c>
      <c r="C2665">
        <v>7.5148715972900302</v>
      </c>
      <c r="D2665">
        <v>0.87300753593444802</v>
      </c>
      <c r="E2665">
        <v>28.900090158419498</v>
      </c>
      <c r="F2665">
        <v>242.19103156841899</v>
      </c>
      <c r="G2665">
        <v>45.846099999999701</v>
      </c>
    </row>
    <row r="2666" spans="1:7" x14ac:dyDescent="0.25">
      <c r="A2666">
        <v>26.7399999999997</v>
      </c>
      <c r="B2666">
        <v>0.87337052822113004</v>
      </c>
      <c r="C2666">
        <v>7.5185518264770499</v>
      </c>
      <c r="D2666">
        <v>0.87337052822113004</v>
      </c>
      <c r="E2666">
        <v>28.900453150706099</v>
      </c>
      <c r="F2666">
        <v>242.19139456070599</v>
      </c>
      <c r="G2666">
        <v>45.856099999999898</v>
      </c>
    </row>
    <row r="2667" spans="1:7" x14ac:dyDescent="0.25">
      <c r="A2667">
        <v>26.75</v>
      </c>
      <c r="B2667">
        <v>0.87371993064880304</v>
      </c>
      <c r="C2667">
        <v>7.5209264755248997</v>
      </c>
      <c r="D2667">
        <v>0.87371993064880304</v>
      </c>
      <c r="E2667">
        <v>28.900802553133801</v>
      </c>
      <c r="F2667">
        <v>242.19174396313301</v>
      </c>
      <c r="G2667">
        <v>45.866100000000102</v>
      </c>
    </row>
    <row r="2668" spans="1:7" x14ac:dyDescent="0.25">
      <c r="A2668">
        <v>26.759999999999302</v>
      </c>
      <c r="B2668">
        <v>0.87407207489013605</v>
      </c>
      <c r="C2668">
        <v>7.5229258537292401</v>
      </c>
      <c r="D2668">
        <v>0.87407207489013605</v>
      </c>
      <c r="E2668">
        <v>28.901154697375201</v>
      </c>
      <c r="F2668">
        <v>242.19209610737499</v>
      </c>
      <c r="G2668">
        <v>45.876099999999397</v>
      </c>
    </row>
    <row r="2669" spans="1:7" x14ac:dyDescent="0.25">
      <c r="A2669">
        <v>26.769999999999499</v>
      </c>
      <c r="B2669">
        <v>0.874439537525177</v>
      </c>
      <c r="C2669">
        <v>7.5250163078308097</v>
      </c>
      <c r="D2669">
        <v>0.874439537525177</v>
      </c>
      <c r="E2669">
        <v>28.901522160010199</v>
      </c>
      <c r="F2669">
        <v>242.19246357001001</v>
      </c>
      <c r="G2669">
        <v>45.886099999999701</v>
      </c>
    </row>
    <row r="2670" spans="1:7" x14ac:dyDescent="0.25">
      <c r="A2670">
        <v>26.779999999999699</v>
      </c>
      <c r="B2670">
        <v>0.87481111288070601</v>
      </c>
      <c r="C2670">
        <v>7.5271844863891602</v>
      </c>
      <c r="D2670">
        <v>0.87481111288070601</v>
      </c>
      <c r="E2670">
        <v>28.9018937353657</v>
      </c>
      <c r="F2670">
        <v>242.192835145365</v>
      </c>
      <c r="G2670">
        <v>45.896099999999898</v>
      </c>
    </row>
    <row r="2671" spans="1:7" x14ac:dyDescent="0.25">
      <c r="A2671">
        <v>26.7899999999999</v>
      </c>
      <c r="B2671">
        <v>0.87516188621520996</v>
      </c>
      <c r="C2671">
        <v>7.5290865898132298</v>
      </c>
      <c r="D2671">
        <v>0.87516188621520996</v>
      </c>
      <c r="E2671">
        <v>28.9022445087002</v>
      </c>
      <c r="F2671">
        <v>242.19318591870001</v>
      </c>
      <c r="G2671">
        <v>45.906100000000102</v>
      </c>
    </row>
    <row r="2672" spans="1:7" x14ac:dyDescent="0.25">
      <c r="A2672">
        <v>26.799999999999201</v>
      </c>
      <c r="B2672">
        <v>0.87550598382949796</v>
      </c>
      <c r="C2672">
        <v>7.53082227706909</v>
      </c>
      <c r="D2672">
        <v>0.87550598382949796</v>
      </c>
      <c r="E2672">
        <v>28.902588606314499</v>
      </c>
      <c r="F2672">
        <v>242.19353001631401</v>
      </c>
      <c r="G2672">
        <v>45.916099999999403</v>
      </c>
    </row>
    <row r="2673" spans="1:7" x14ac:dyDescent="0.25">
      <c r="A2673">
        <v>26.809999999999398</v>
      </c>
      <c r="B2673">
        <v>0.87586206197738603</v>
      </c>
      <c r="C2673">
        <v>7.5336732864379803</v>
      </c>
      <c r="D2673">
        <v>0.87586206197738603</v>
      </c>
      <c r="E2673">
        <v>28.902944684462401</v>
      </c>
      <c r="F2673">
        <v>242.19388609446199</v>
      </c>
      <c r="G2673">
        <v>45.9260999999996</v>
      </c>
    </row>
    <row r="2674" spans="1:7" x14ac:dyDescent="0.25">
      <c r="A2674">
        <v>26.819999999999698</v>
      </c>
      <c r="B2674">
        <v>0.87623888254165605</v>
      </c>
      <c r="C2674">
        <v>7.5363054275512598</v>
      </c>
      <c r="D2674">
        <v>0.87623888254165605</v>
      </c>
      <c r="E2674">
        <v>28.9033215050267</v>
      </c>
      <c r="F2674">
        <v>242.194262915026</v>
      </c>
      <c r="G2674">
        <v>45.936099999999797</v>
      </c>
    </row>
    <row r="2675" spans="1:7" x14ac:dyDescent="0.25">
      <c r="A2675">
        <v>26.829999999999899</v>
      </c>
      <c r="B2675">
        <v>0.87660521268844604</v>
      </c>
      <c r="C2675">
        <v>7.5392680168151802</v>
      </c>
      <c r="D2675">
        <v>0.87660521268844604</v>
      </c>
      <c r="E2675">
        <v>28.9036878351735</v>
      </c>
      <c r="F2675">
        <v>242.19462924517299</v>
      </c>
      <c r="G2675">
        <v>45.946100000000101</v>
      </c>
    </row>
    <row r="2676" spans="1:7" x14ac:dyDescent="0.25">
      <c r="A2676">
        <v>26.8399999999992</v>
      </c>
      <c r="B2676">
        <v>0.876964271068573</v>
      </c>
      <c r="C2676">
        <v>7.5421948432922301</v>
      </c>
      <c r="D2676">
        <v>0.876964271068573</v>
      </c>
      <c r="E2676">
        <v>28.904046893553598</v>
      </c>
      <c r="F2676">
        <v>242.194988303553</v>
      </c>
      <c r="G2676">
        <v>45.956099999999402</v>
      </c>
    </row>
    <row r="2677" spans="1:7" x14ac:dyDescent="0.25">
      <c r="A2677">
        <v>26.849999999999401</v>
      </c>
      <c r="B2677">
        <v>0.87733972072601296</v>
      </c>
      <c r="C2677">
        <v>7.5467882156371999</v>
      </c>
      <c r="D2677">
        <v>0.87733972072601296</v>
      </c>
      <c r="E2677">
        <v>28.904422343210999</v>
      </c>
      <c r="F2677">
        <v>242.19536375321101</v>
      </c>
      <c r="G2677">
        <v>45.966099999999599</v>
      </c>
    </row>
    <row r="2678" spans="1:7" x14ac:dyDescent="0.25">
      <c r="A2678">
        <v>26.859999999999602</v>
      </c>
      <c r="B2678">
        <v>0.87772905826568604</v>
      </c>
      <c r="C2678">
        <v>7.5505390167236301</v>
      </c>
      <c r="D2678">
        <v>0.87772905826568604</v>
      </c>
      <c r="E2678">
        <v>28.904811680750701</v>
      </c>
      <c r="F2678">
        <v>242.19575309075</v>
      </c>
      <c r="G2678">
        <v>45.976099999999803</v>
      </c>
    </row>
    <row r="2679" spans="1:7" x14ac:dyDescent="0.25">
      <c r="A2679">
        <v>26.869999999999798</v>
      </c>
      <c r="B2679">
        <v>0.87813699245452803</v>
      </c>
      <c r="C2679">
        <v>7.55334424972534</v>
      </c>
      <c r="D2679">
        <v>0.87813699245452803</v>
      </c>
      <c r="E2679">
        <v>28.905219614939501</v>
      </c>
      <c r="F2679">
        <v>242.19616102493899</v>
      </c>
      <c r="G2679">
        <v>45.9861</v>
      </c>
    </row>
    <row r="2680" spans="1:7" x14ac:dyDescent="0.25">
      <c r="A2680">
        <v>26.8799999999991</v>
      </c>
      <c r="B2680">
        <v>0.87852519750595004</v>
      </c>
      <c r="C2680">
        <v>7.5564270019531197</v>
      </c>
      <c r="D2680">
        <v>0.87852519750595004</v>
      </c>
      <c r="E2680">
        <v>28.905607819991001</v>
      </c>
      <c r="F2680">
        <v>242.19654922999101</v>
      </c>
      <c r="G2680">
        <v>45.996099999999302</v>
      </c>
    </row>
    <row r="2681" spans="1:7" x14ac:dyDescent="0.25">
      <c r="A2681">
        <v>26.8899999999994</v>
      </c>
      <c r="B2681">
        <v>0.87890815734863204</v>
      </c>
      <c r="C2681">
        <v>7.5601115226745597</v>
      </c>
      <c r="D2681">
        <v>0.87890815734863204</v>
      </c>
      <c r="E2681">
        <v>28.905990779833701</v>
      </c>
      <c r="F2681">
        <v>242.19693218983301</v>
      </c>
      <c r="G2681">
        <v>46.006099999999599</v>
      </c>
    </row>
    <row r="2682" spans="1:7" x14ac:dyDescent="0.25">
      <c r="A2682">
        <v>26.899999999999601</v>
      </c>
      <c r="B2682">
        <v>0.87925750017166104</v>
      </c>
      <c r="C2682">
        <v>7.5632033348083398</v>
      </c>
      <c r="D2682">
        <v>0.87925750017166104</v>
      </c>
      <c r="E2682">
        <v>28.906340122656701</v>
      </c>
      <c r="F2682">
        <v>242.19728153265601</v>
      </c>
      <c r="G2682">
        <v>46.016099999999803</v>
      </c>
    </row>
    <row r="2683" spans="1:7" x14ac:dyDescent="0.25">
      <c r="A2683">
        <v>26.909999999999801</v>
      </c>
      <c r="B2683">
        <v>0.879638791084289</v>
      </c>
      <c r="C2683">
        <v>7.5658669471740696</v>
      </c>
      <c r="D2683">
        <v>0.879638791084289</v>
      </c>
      <c r="E2683">
        <v>28.906721413569301</v>
      </c>
      <c r="F2683">
        <v>242.197662823569</v>
      </c>
      <c r="G2683">
        <v>46.0261</v>
      </c>
    </row>
    <row r="2684" spans="1:7" x14ac:dyDescent="0.25">
      <c r="A2684">
        <v>26.92</v>
      </c>
      <c r="B2684">
        <v>0.87998151779174805</v>
      </c>
      <c r="C2684">
        <v>7.5688180923461896</v>
      </c>
      <c r="D2684">
        <v>0.87998151779174805</v>
      </c>
      <c r="E2684">
        <v>28.907064140276798</v>
      </c>
      <c r="F2684">
        <v>242.19800555027601</v>
      </c>
      <c r="G2684">
        <v>46.036100000000197</v>
      </c>
    </row>
    <row r="2685" spans="1:7" x14ac:dyDescent="0.25">
      <c r="A2685">
        <v>26.9299999999993</v>
      </c>
      <c r="B2685">
        <v>0.88034284114837602</v>
      </c>
      <c r="C2685">
        <v>7.5715928077697701</v>
      </c>
      <c r="D2685">
        <v>0.88034284114837602</v>
      </c>
      <c r="E2685">
        <v>28.907425463633398</v>
      </c>
      <c r="F2685">
        <v>242.19836687363301</v>
      </c>
      <c r="G2685">
        <v>46.046099999999498</v>
      </c>
    </row>
    <row r="2686" spans="1:7" x14ac:dyDescent="0.25">
      <c r="A2686">
        <v>26.9399999999995</v>
      </c>
      <c r="B2686">
        <v>0.88069695234298695</v>
      </c>
      <c r="C2686">
        <v>7.5740761756896902</v>
      </c>
      <c r="D2686">
        <v>0.88069695234298695</v>
      </c>
      <c r="E2686">
        <v>28.907779574828002</v>
      </c>
      <c r="F2686">
        <v>242.19872098482799</v>
      </c>
      <c r="G2686">
        <v>46.056099999999702</v>
      </c>
    </row>
    <row r="2687" spans="1:7" x14ac:dyDescent="0.25">
      <c r="A2687">
        <v>26.9499999999998</v>
      </c>
      <c r="B2687">
        <v>0.88104748725891102</v>
      </c>
      <c r="C2687">
        <v>7.5746302604675204</v>
      </c>
      <c r="D2687">
        <v>0.88104748725891102</v>
      </c>
      <c r="E2687">
        <v>28.908130109743901</v>
      </c>
      <c r="F2687">
        <v>242.199071519743</v>
      </c>
      <c r="G2687">
        <v>46.066099999999999</v>
      </c>
    </row>
    <row r="2688" spans="1:7" x14ac:dyDescent="0.25">
      <c r="A2688">
        <v>26.96</v>
      </c>
      <c r="B2688">
        <v>0.88141489028930597</v>
      </c>
      <c r="C2688">
        <v>7.5766654014587402</v>
      </c>
      <c r="D2688">
        <v>0.88141489028930597</v>
      </c>
      <c r="E2688">
        <v>28.9084975127743</v>
      </c>
      <c r="F2688">
        <v>242.19943892277399</v>
      </c>
      <c r="G2688">
        <v>46.076100000000203</v>
      </c>
    </row>
    <row r="2689" spans="1:7" x14ac:dyDescent="0.25">
      <c r="A2689">
        <v>26.969999999999299</v>
      </c>
      <c r="B2689">
        <v>0.88175898790359497</v>
      </c>
      <c r="C2689">
        <v>7.5792598724365199</v>
      </c>
      <c r="D2689">
        <v>0.88175898790359497</v>
      </c>
      <c r="E2689">
        <v>28.908841610388599</v>
      </c>
      <c r="F2689">
        <v>242.199783020388</v>
      </c>
      <c r="G2689">
        <v>46.086099999999497</v>
      </c>
    </row>
    <row r="2690" spans="1:7" x14ac:dyDescent="0.25">
      <c r="A2690">
        <v>26.979999999999499</v>
      </c>
      <c r="B2690">
        <v>0.88209700584411599</v>
      </c>
      <c r="C2690">
        <v>7.5817246437072701</v>
      </c>
      <c r="D2690">
        <v>0.88209700584411599</v>
      </c>
      <c r="E2690">
        <v>28.909179628329099</v>
      </c>
      <c r="F2690">
        <v>242.200121038329</v>
      </c>
      <c r="G2690">
        <v>46.096099999999701</v>
      </c>
    </row>
    <row r="2691" spans="1:7" x14ac:dyDescent="0.25">
      <c r="A2691">
        <v>26.9899999999997</v>
      </c>
      <c r="B2691">
        <v>0.88243979215621904</v>
      </c>
      <c r="C2691">
        <v>7.5832991600036603</v>
      </c>
      <c r="D2691">
        <v>0.88243979215621904</v>
      </c>
      <c r="E2691">
        <v>28.909522414641199</v>
      </c>
      <c r="F2691">
        <v>242.20046382464099</v>
      </c>
      <c r="G2691">
        <v>46.106099999999898</v>
      </c>
    </row>
    <row r="2692" spans="1:7" x14ac:dyDescent="0.25">
      <c r="A2692">
        <v>27</v>
      </c>
      <c r="B2692">
        <v>0.88276004791259699</v>
      </c>
      <c r="C2692">
        <v>7.5848269462585396</v>
      </c>
      <c r="D2692">
        <v>0.88276004791259699</v>
      </c>
      <c r="E2692">
        <v>28.909842670397602</v>
      </c>
      <c r="F2692">
        <v>242.200784080397</v>
      </c>
      <c r="G2692">
        <v>46.116100000000102</v>
      </c>
    </row>
    <row r="2693" spans="1:7" x14ac:dyDescent="0.25">
      <c r="A2693">
        <v>27.009999999999302</v>
      </c>
      <c r="B2693">
        <v>0.88311332464218095</v>
      </c>
      <c r="C2693">
        <v>7.5865349769592196</v>
      </c>
      <c r="D2693">
        <v>0.88311332464218095</v>
      </c>
      <c r="E2693">
        <v>28.9101959471272</v>
      </c>
      <c r="F2693">
        <v>242.20113735712701</v>
      </c>
      <c r="G2693">
        <v>46.126099999999397</v>
      </c>
    </row>
    <row r="2694" spans="1:7" x14ac:dyDescent="0.25">
      <c r="A2694">
        <v>27.019999999999499</v>
      </c>
      <c r="B2694">
        <v>0.883458852767944</v>
      </c>
      <c r="C2694">
        <v>7.5890202522277797</v>
      </c>
      <c r="D2694">
        <v>0.883458852767944</v>
      </c>
      <c r="E2694">
        <v>28.910541475253002</v>
      </c>
      <c r="F2694">
        <v>242.201482885253</v>
      </c>
      <c r="G2694">
        <v>46.136099999999701</v>
      </c>
    </row>
    <row r="2695" spans="1:7" x14ac:dyDescent="0.25">
      <c r="A2695">
        <v>27.029999999999699</v>
      </c>
      <c r="B2695">
        <v>0.88380408287048295</v>
      </c>
      <c r="C2695">
        <v>7.5909085273742596</v>
      </c>
      <c r="D2695">
        <v>0.88380408287048295</v>
      </c>
      <c r="E2695">
        <v>28.910886705355502</v>
      </c>
      <c r="F2695">
        <v>242.201828115355</v>
      </c>
      <c r="G2695">
        <v>46.146099999999898</v>
      </c>
    </row>
    <row r="2696" spans="1:7" x14ac:dyDescent="0.25">
      <c r="A2696">
        <v>27.0399999999999</v>
      </c>
      <c r="B2696">
        <v>0.88414514064788796</v>
      </c>
      <c r="C2696">
        <v>7.5935869216918901</v>
      </c>
      <c r="D2696">
        <v>0.88414514064788796</v>
      </c>
      <c r="E2696">
        <v>28.911227763132899</v>
      </c>
      <c r="F2696">
        <v>242.20216917313201</v>
      </c>
      <c r="G2696">
        <v>46.156100000000102</v>
      </c>
    </row>
    <row r="2697" spans="1:7" x14ac:dyDescent="0.25">
      <c r="A2697">
        <v>27.049999999999201</v>
      </c>
      <c r="B2697">
        <v>0.88446122407913197</v>
      </c>
      <c r="C2697">
        <v>7.5970706939697203</v>
      </c>
      <c r="D2697">
        <v>0.88446122407913197</v>
      </c>
      <c r="E2697">
        <v>28.9115438465642</v>
      </c>
      <c r="F2697">
        <v>242.20248525656399</v>
      </c>
      <c r="G2697">
        <v>46.166099999999403</v>
      </c>
    </row>
    <row r="2698" spans="1:7" x14ac:dyDescent="0.25">
      <c r="A2698">
        <v>27.059999999999398</v>
      </c>
      <c r="B2698">
        <v>0.88479954004287698</v>
      </c>
      <c r="C2698">
        <v>7.6005120277404696</v>
      </c>
      <c r="D2698">
        <v>0.88479954004287698</v>
      </c>
      <c r="E2698">
        <v>28.911882162527899</v>
      </c>
      <c r="F2698">
        <v>242.202823572527</v>
      </c>
      <c r="G2698">
        <v>46.1760999999996</v>
      </c>
    </row>
    <row r="2699" spans="1:7" x14ac:dyDescent="0.25">
      <c r="A2699">
        <v>27.069999999999698</v>
      </c>
      <c r="B2699">
        <v>0.88513922691345204</v>
      </c>
      <c r="C2699">
        <v>7.6031022071838299</v>
      </c>
      <c r="D2699">
        <v>0.88513922691345204</v>
      </c>
      <c r="E2699">
        <v>28.912221849398499</v>
      </c>
      <c r="F2699">
        <v>242.203163259398</v>
      </c>
      <c r="G2699">
        <v>46.186099999999797</v>
      </c>
    </row>
    <row r="2700" spans="1:7" x14ac:dyDescent="0.25">
      <c r="A2700">
        <v>27.079999999999899</v>
      </c>
      <c r="B2700">
        <v>0.88544178009033203</v>
      </c>
      <c r="C2700">
        <v>7.6064705848693803</v>
      </c>
      <c r="D2700">
        <v>0.88544178009033203</v>
      </c>
      <c r="E2700">
        <v>28.9125244025754</v>
      </c>
      <c r="F2700">
        <v>242.20346581257499</v>
      </c>
      <c r="G2700">
        <v>46.196100000000101</v>
      </c>
    </row>
    <row r="2701" spans="1:7" x14ac:dyDescent="0.25">
      <c r="A2701">
        <v>27.0899999999992</v>
      </c>
      <c r="B2701">
        <v>0.88575619459152199</v>
      </c>
      <c r="C2701">
        <v>7.6090216636657697</v>
      </c>
      <c r="D2701">
        <v>0.88575619459152199</v>
      </c>
      <c r="E2701">
        <v>28.912838817076501</v>
      </c>
      <c r="F2701">
        <v>242.20378022707601</v>
      </c>
      <c r="G2701">
        <v>46.206099999999402</v>
      </c>
    </row>
    <row r="2702" spans="1:7" x14ac:dyDescent="0.25">
      <c r="A2702">
        <v>27.099999999999401</v>
      </c>
      <c r="B2702">
        <v>0.88608789443969704</v>
      </c>
      <c r="C2702">
        <v>7.6127977371215803</v>
      </c>
      <c r="D2702">
        <v>0.88608789443969704</v>
      </c>
      <c r="E2702">
        <v>28.913170516924701</v>
      </c>
      <c r="F2702">
        <v>242.20411192692401</v>
      </c>
      <c r="G2702">
        <v>46.216099999999599</v>
      </c>
    </row>
    <row r="2703" spans="1:7" x14ac:dyDescent="0.25">
      <c r="A2703">
        <v>27.109999999999602</v>
      </c>
      <c r="B2703">
        <v>0.88641202449798495</v>
      </c>
      <c r="C2703">
        <v>7.6147613525390598</v>
      </c>
      <c r="D2703">
        <v>0.88641202449798495</v>
      </c>
      <c r="E2703">
        <v>28.913494646983001</v>
      </c>
      <c r="F2703">
        <v>242.20443605698301</v>
      </c>
      <c r="G2703">
        <v>46.226099999999803</v>
      </c>
    </row>
    <row r="2704" spans="1:7" x14ac:dyDescent="0.25">
      <c r="A2704">
        <v>27.119999999999798</v>
      </c>
      <c r="B2704">
        <v>0.886724233627319</v>
      </c>
      <c r="C2704">
        <v>7.6162915229797301</v>
      </c>
      <c r="D2704">
        <v>0.886724233627319</v>
      </c>
      <c r="E2704">
        <v>28.913806856112299</v>
      </c>
      <c r="F2704">
        <v>242.20474826611201</v>
      </c>
      <c r="G2704">
        <v>46.2361</v>
      </c>
    </row>
    <row r="2705" spans="1:7" x14ac:dyDescent="0.25">
      <c r="A2705">
        <v>27.1299999999991</v>
      </c>
      <c r="B2705">
        <v>0.88703757524490301</v>
      </c>
      <c r="C2705">
        <v>7.6182289123535103</v>
      </c>
      <c r="D2705">
        <v>0.88703757524490301</v>
      </c>
      <c r="E2705">
        <v>28.9141201977299</v>
      </c>
      <c r="F2705">
        <v>242.20506160772899</v>
      </c>
      <c r="G2705">
        <v>46.246099999999302</v>
      </c>
    </row>
    <row r="2706" spans="1:7" x14ac:dyDescent="0.25">
      <c r="A2706">
        <v>27.1399999999994</v>
      </c>
      <c r="B2706">
        <v>0.88735485076904297</v>
      </c>
      <c r="C2706">
        <v>7.6189241409301696</v>
      </c>
      <c r="D2706">
        <v>0.88735485076904297</v>
      </c>
      <c r="E2706">
        <v>28.9144374732541</v>
      </c>
      <c r="F2706">
        <v>242.20537888325401</v>
      </c>
      <c r="G2706">
        <v>46.256099999999599</v>
      </c>
    </row>
    <row r="2707" spans="1:7" x14ac:dyDescent="0.25">
      <c r="A2707">
        <v>27.149999999999601</v>
      </c>
      <c r="B2707">
        <v>0.88767123222350997</v>
      </c>
      <c r="C2707">
        <v>7.6193985939025799</v>
      </c>
      <c r="D2707">
        <v>0.88767123222350997</v>
      </c>
      <c r="E2707">
        <v>28.914753854708501</v>
      </c>
      <c r="F2707">
        <v>242.205695264708</v>
      </c>
      <c r="G2707">
        <v>46.266099999999803</v>
      </c>
    </row>
    <row r="2708" spans="1:7" x14ac:dyDescent="0.25">
      <c r="A2708">
        <v>27.159999999999801</v>
      </c>
      <c r="B2708">
        <v>0.88797348737716597</v>
      </c>
      <c r="C2708">
        <v>7.6196479797363201</v>
      </c>
      <c r="D2708">
        <v>0.88797348737716597</v>
      </c>
      <c r="E2708">
        <v>28.915056109862199</v>
      </c>
      <c r="F2708">
        <v>242.205997519862</v>
      </c>
      <c r="G2708">
        <v>46.2761</v>
      </c>
    </row>
    <row r="2709" spans="1:7" x14ac:dyDescent="0.25">
      <c r="A2709">
        <v>27.17</v>
      </c>
      <c r="B2709">
        <v>0.88825827836990301</v>
      </c>
      <c r="C2709">
        <v>7.6211986541748002</v>
      </c>
      <c r="D2709">
        <v>0.88825827836990301</v>
      </c>
      <c r="E2709">
        <v>28.9153409008549</v>
      </c>
      <c r="F2709">
        <v>242.20628231085399</v>
      </c>
      <c r="G2709">
        <v>46.286100000000197</v>
      </c>
    </row>
    <row r="2710" spans="1:7" x14ac:dyDescent="0.25">
      <c r="A2710">
        <v>27.1799999999993</v>
      </c>
      <c r="B2710">
        <v>0.88854163885116499</v>
      </c>
      <c r="C2710">
        <v>7.6222639083862296</v>
      </c>
      <c r="D2710">
        <v>0.88854163885116499</v>
      </c>
      <c r="E2710">
        <v>28.915624261336198</v>
      </c>
      <c r="F2710">
        <v>242.20656567133599</v>
      </c>
      <c r="G2710">
        <v>46.296099999999498</v>
      </c>
    </row>
    <row r="2711" spans="1:7" x14ac:dyDescent="0.25">
      <c r="A2711">
        <v>27.1899999999995</v>
      </c>
      <c r="B2711">
        <v>0.88885945081710804</v>
      </c>
      <c r="C2711">
        <v>7.6241483688354403</v>
      </c>
      <c r="D2711">
        <v>0.88885945081710804</v>
      </c>
      <c r="E2711">
        <v>28.915942073302102</v>
      </c>
      <c r="F2711">
        <v>242.20688348330199</v>
      </c>
      <c r="G2711">
        <v>46.306099999999702</v>
      </c>
    </row>
    <row r="2712" spans="1:7" x14ac:dyDescent="0.25">
      <c r="A2712">
        <v>27.1999999999998</v>
      </c>
      <c r="B2712">
        <v>0.88917142152786199</v>
      </c>
      <c r="C2712">
        <v>7.6245155334472603</v>
      </c>
      <c r="D2712">
        <v>0.88917142152786199</v>
      </c>
      <c r="E2712">
        <v>28.916254044012899</v>
      </c>
      <c r="F2712">
        <v>242.20719545401201</v>
      </c>
      <c r="G2712">
        <v>46.316099999999999</v>
      </c>
    </row>
    <row r="2713" spans="1:7" x14ac:dyDescent="0.25">
      <c r="A2713">
        <v>27.21</v>
      </c>
      <c r="B2713">
        <v>0.889459788799285</v>
      </c>
      <c r="C2713">
        <v>7.6255531311035103</v>
      </c>
      <c r="D2713">
        <v>0.889459788799285</v>
      </c>
      <c r="E2713">
        <v>28.916542411284301</v>
      </c>
      <c r="F2713">
        <v>242.207483821284</v>
      </c>
      <c r="G2713">
        <v>46.326100000000203</v>
      </c>
    </row>
    <row r="2714" spans="1:7" x14ac:dyDescent="0.25">
      <c r="A2714">
        <v>27.219999999999299</v>
      </c>
      <c r="B2714">
        <v>0.88977587223052901</v>
      </c>
      <c r="C2714">
        <v>7.6274480819702104</v>
      </c>
      <c r="D2714">
        <v>0.88977587223052901</v>
      </c>
      <c r="E2714">
        <v>28.916858494715498</v>
      </c>
      <c r="F2714">
        <v>242.20779990471499</v>
      </c>
      <c r="G2714">
        <v>46.336099999999497</v>
      </c>
    </row>
    <row r="2715" spans="1:7" x14ac:dyDescent="0.25">
      <c r="A2715">
        <v>27.229999999999499</v>
      </c>
      <c r="B2715">
        <v>0.89007955789565996</v>
      </c>
      <c r="C2715">
        <v>7.6295795440673801</v>
      </c>
      <c r="D2715">
        <v>0.89007955789565996</v>
      </c>
      <c r="E2715">
        <v>28.9171621803807</v>
      </c>
      <c r="F2715">
        <v>242.20810359038001</v>
      </c>
      <c r="G2715">
        <v>46.346099999999701</v>
      </c>
    </row>
    <row r="2716" spans="1:7" x14ac:dyDescent="0.25">
      <c r="A2716">
        <v>27.2399999999997</v>
      </c>
      <c r="B2716">
        <v>0.89039951562881403</v>
      </c>
      <c r="C2716">
        <v>7.6316967010498002</v>
      </c>
      <c r="D2716">
        <v>0.89039951562881403</v>
      </c>
      <c r="E2716">
        <v>28.917482138113801</v>
      </c>
      <c r="F2716">
        <v>242.20842354811299</v>
      </c>
      <c r="G2716">
        <v>46.356099999999898</v>
      </c>
    </row>
    <row r="2717" spans="1:7" x14ac:dyDescent="0.25">
      <c r="A2717">
        <v>27.25</v>
      </c>
      <c r="B2717">
        <v>0.89071178436279297</v>
      </c>
      <c r="C2717">
        <v>7.63313484191894</v>
      </c>
      <c r="D2717">
        <v>0.89071178436279297</v>
      </c>
      <c r="E2717">
        <v>28.917794406847801</v>
      </c>
      <c r="F2717">
        <v>242.208735816847</v>
      </c>
      <c r="G2717">
        <v>46.366100000000102</v>
      </c>
    </row>
    <row r="2718" spans="1:7" x14ac:dyDescent="0.25">
      <c r="A2718">
        <v>27.259999999999302</v>
      </c>
      <c r="B2718">
        <v>0.89101260900497403</v>
      </c>
      <c r="C2718">
        <v>7.6345329284667898</v>
      </c>
      <c r="D2718">
        <v>0.89101260900497403</v>
      </c>
      <c r="E2718">
        <v>28.91809523149</v>
      </c>
      <c r="F2718">
        <v>242.20903664149</v>
      </c>
      <c r="G2718">
        <v>46.376099999999397</v>
      </c>
    </row>
    <row r="2719" spans="1:7" x14ac:dyDescent="0.25">
      <c r="A2719">
        <v>27.269999999999499</v>
      </c>
      <c r="B2719">
        <v>0.89131486415863004</v>
      </c>
      <c r="C2719">
        <v>7.6358270645141602</v>
      </c>
      <c r="D2719">
        <v>0.89131486415863004</v>
      </c>
      <c r="E2719">
        <v>28.918397486643599</v>
      </c>
      <c r="F2719">
        <v>242.209338896643</v>
      </c>
      <c r="G2719">
        <v>46.386099999999701</v>
      </c>
    </row>
    <row r="2720" spans="1:7" x14ac:dyDescent="0.25">
      <c r="A2720">
        <v>27.279999999999699</v>
      </c>
      <c r="B2720">
        <v>0.89161604642867998</v>
      </c>
      <c r="C2720">
        <v>7.6374931335449201</v>
      </c>
      <c r="D2720">
        <v>0.89161604642867998</v>
      </c>
      <c r="E2720">
        <v>28.918698668913699</v>
      </c>
      <c r="F2720">
        <v>242.209640078913</v>
      </c>
      <c r="G2720">
        <v>46.396099999999898</v>
      </c>
    </row>
    <row r="2721" spans="1:7" x14ac:dyDescent="0.25">
      <c r="A2721">
        <v>27.2899999999999</v>
      </c>
      <c r="B2721">
        <v>0.89190554618835405</v>
      </c>
      <c r="C2721">
        <v>7.6394572257995597</v>
      </c>
      <c r="D2721">
        <v>0.89190554618835405</v>
      </c>
      <c r="E2721">
        <v>28.918988168673401</v>
      </c>
      <c r="F2721">
        <v>242.20992957867301</v>
      </c>
      <c r="G2721">
        <v>46.406100000000102</v>
      </c>
    </row>
    <row r="2722" spans="1:7" x14ac:dyDescent="0.25">
      <c r="A2722">
        <v>27.299999999999201</v>
      </c>
      <c r="B2722">
        <v>0.89222276210784901</v>
      </c>
      <c r="C2722">
        <v>7.6416540145873997</v>
      </c>
      <c r="D2722">
        <v>0.89222276210784901</v>
      </c>
      <c r="E2722">
        <v>28.919305384592899</v>
      </c>
      <c r="F2722">
        <v>242.210246794592</v>
      </c>
      <c r="G2722">
        <v>46.416099999999403</v>
      </c>
    </row>
    <row r="2723" spans="1:7" x14ac:dyDescent="0.25">
      <c r="A2723">
        <v>27.309999999999398</v>
      </c>
      <c r="B2723">
        <v>0.89256381988525302</v>
      </c>
      <c r="C2723">
        <v>7.6443777084350497</v>
      </c>
      <c r="D2723">
        <v>0.89256381988525302</v>
      </c>
      <c r="E2723">
        <v>28.919646442370301</v>
      </c>
      <c r="F2723">
        <v>242.21058785237</v>
      </c>
      <c r="G2723">
        <v>46.4260999999996</v>
      </c>
    </row>
    <row r="2724" spans="1:7" x14ac:dyDescent="0.25">
      <c r="A2724">
        <v>27.319999999999698</v>
      </c>
      <c r="B2724">
        <v>0.89289796352386397</v>
      </c>
      <c r="C2724">
        <v>7.6468396186828604</v>
      </c>
      <c r="D2724">
        <v>0.89289796352386397</v>
      </c>
      <c r="E2724">
        <v>28.919980586008901</v>
      </c>
      <c r="F2724">
        <v>242.21092199600801</v>
      </c>
      <c r="G2724">
        <v>46.436099999999797</v>
      </c>
    </row>
    <row r="2725" spans="1:7" x14ac:dyDescent="0.25">
      <c r="A2725">
        <v>27.329999999999899</v>
      </c>
      <c r="B2725">
        <v>0.89321577548980702</v>
      </c>
      <c r="C2725">
        <v>7.6485929489135698</v>
      </c>
      <c r="D2725">
        <v>0.89321577548980702</v>
      </c>
      <c r="E2725">
        <v>28.920298397974801</v>
      </c>
      <c r="F2725">
        <v>242.21123980797401</v>
      </c>
      <c r="G2725">
        <v>46.446100000000101</v>
      </c>
    </row>
    <row r="2726" spans="1:7" x14ac:dyDescent="0.25">
      <c r="A2726">
        <v>27.3399999999992</v>
      </c>
      <c r="B2726">
        <v>0.89351385831832797</v>
      </c>
      <c r="C2726">
        <v>7.6500039100646902</v>
      </c>
      <c r="D2726">
        <v>0.89351385831832797</v>
      </c>
      <c r="E2726">
        <v>28.920596480803301</v>
      </c>
      <c r="F2726">
        <v>242.21153789080299</v>
      </c>
      <c r="G2726">
        <v>46.456099999999402</v>
      </c>
    </row>
    <row r="2727" spans="1:7" x14ac:dyDescent="0.25">
      <c r="A2727">
        <v>27.349999999999401</v>
      </c>
      <c r="B2727">
        <v>0.89381223917007402</v>
      </c>
      <c r="C2727">
        <v>7.6533250808715803</v>
      </c>
      <c r="D2727">
        <v>0.89381223917007402</v>
      </c>
      <c r="E2727">
        <v>28.9208948616551</v>
      </c>
      <c r="F2727">
        <v>242.21183627165499</v>
      </c>
      <c r="G2727">
        <v>46.466099999999599</v>
      </c>
    </row>
    <row r="2728" spans="1:7" x14ac:dyDescent="0.25">
      <c r="A2728">
        <v>27.359999999999602</v>
      </c>
      <c r="B2728">
        <v>0.89410865306854204</v>
      </c>
      <c r="C2728">
        <v>7.6565141677856401</v>
      </c>
      <c r="D2728">
        <v>0.89410865306854204</v>
      </c>
      <c r="E2728">
        <v>28.9211912755536</v>
      </c>
      <c r="F2728">
        <v>242.212132685553</v>
      </c>
      <c r="G2728">
        <v>46.476099999999803</v>
      </c>
    </row>
    <row r="2729" spans="1:7" x14ac:dyDescent="0.25">
      <c r="A2729">
        <v>27.369999999999798</v>
      </c>
      <c r="B2729">
        <v>0.894428610801696</v>
      </c>
      <c r="C2729">
        <v>7.6591076850891104</v>
      </c>
      <c r="D2729">
        <v>0.894428610801696</v>
      </c>
      <c r="E2729">
        <v>28.921511233286701</v>
      </c>
      <c r="F2729">
        <v>242.21245264328601</v>
      </c>
      <c r="G2729">
        <v>46.4861</v>
      </c>
    </row>
    <row r="2730" spans="1:7" x14ac:dyDescent="0.25">
      <c r="A2730">
        <v>27.3799999999991</v>
      </c>
      <c r="B2730">
        <v>0.89476001262664695</v>
      </c>
      <c r="C2730">
        <v>7.6624522209167401</v>
      </c>
      <c r="D2730">
        <v>0.89476001262664695</v>
      </c>
      <c r="E2730">
        <v>28.921842635111702</v>
      </c>
      <c r="F2730">
        <v>242.21278404511099</v>
      </c>
      <c r="G2730">
        <v>46.496099999999302</v>
      </c>
    </row>
    <row r="2731" spans="1:7" x14ac:dyDescent="0.25">
      <c r="A2731">
        <v>27.3899999999994</v>
      </c>
      <c r="B2731">
        <v>0.895083308219909</v>
      </c>
      <c r="C2731">
        <v>7.6646857261657697</v>
      </c>
      <c r="D2731">
        <v>0.895083308219909</v>
      </c>
      <c r="E2731">
        <v>28.922165930704899</v>
      </c>
      <c r="F2731">
        <v>242.213107340704</v>
      </c>
      <c r="G2731">
        <v>46.506099999999599</v>
      </c>
    </row>
    <row r="2732" spans="1:7" x14ac:dyDescent="0.25">
      <c r="A2732">
        <v>27.399999999999601</v>
      </c>
      <c r="B2732">
        <v>0.89538699388503995</v>
      </c>
      <c r="C2732">
        <v>7.6656188964843697</v>
      </c>
      <c r="D2732">
        <v>0.89538699388503995</v>
      </c>
      <c r="E2732">
        <v>28.922469616370101</v>
      </c>
      <c r="F2732">
        <v>242.21341102637001</v>
      </c>
      <c r="G2732">
        <v>46.516099999999803</v>
      </c>
    </row>
    <row r="2733" spans="1:7" x14ac:dyDescent="0.25">
      <c r="A2733">
        <v>27.409999999999801</v>
      </c>
      <c r="B2733">
        <v>0.89570003747939997</v>
      </c>
      <c r="C2733">
        <v>7.6683378219604403</v>
      </c>
      <c r="D2733">
        <v>0.89570003747939997</v>
      </c>
      <c r="E2733">
        <v>28.922782659964401</v>
      </c>
      <c r="F2733">
        <v>242.213724069964</v>
      </c>
      <c r="G2733">
        <v>46.5261</v>
      </c>
    </row>
    <row r="2734" spans="1:7" x14ac:dyDescent="0.25">
      <c r="A2734">
        <v>27.42</v>
      </c>
      <c r="B2734">
        <v>0.89603000879287698</v>
      </c>
      <c r="C2734">
        <v>7.6698288917541504</v>
      </c>
      <c r="D2734">
        <v>0.89603000879287698</v>
      </c>
      <c r="E2734">
        <v>28.923112631277899</v>
      </c>
      <c r="F2734">
        <v>242.214054041277</v>
      </c>
      <c r="G2734">
        <v>46.536100000000197</v>
      </c>
    </row>
    <row r="2735" spans="1:7" x14ac:dyDescent="0.25">
      <c r="A2735">
        <v>27.4299999999993</v>
      </c>
      <c r="B2735">
        <v>0.89636278152465798</v>
      </c>
      <c r="C2735">
        <v>7.6719322204589799</v>
      </c>
      <c r="D2735">
        <v>0.89636278152465798</v>
      </c>
      <c r="E2735">
        <v>28.923445404009701</v>
      </c>
      <c r="F2735">
        <v>242.214386814009</v>
      </c>
      <c r="G2735">
        <v>46.546099999999498</v>
      </c>
    </row>
    <row r="2736" spans="1:7" x14ac:dyDescent="0.25">
      <c r="A2736">
        <v>27.4399999999995</v>
      </c>
      <c r="B2736">
        <v>0.89668196439742998</v>
      </c>
      <c r="C2736">
        <v>7.6749281883239702</v>
      </c>
      <c r="D2736">
        <v>0.89668196439742998</v>
      </c>
      <c r="E2736">
        <v>28.923764586882399</v>
      </c>
      <c r="F2736">
        <v>242.214705996882</v>
      </c>
      <c r="G2736">
        <v>46.556099999999702</v>
      </c>
    </row>
    <row r="2737" spans="1:7" x14ac:dyDescent="0.25">
      <c r="A2737">
        <v>27.4499999999998</v>
      </c>
      <c r="B2737">
        <v>0.89697724580764704</v>
      </c>
      <c r="C2737">
        <v>7.67671298980712</v>
      </c>
      <c r="D2737">
        <v>0.89697724580764704</v>
      </c>
      <c r="E2737">
        <v>28.924059868292701</v>
      </c>
      <c r="F2737">
        <v>242.21500127829199</v>
      </c>
      <c r="G2737">
        <v>46.566099999999999</v>
      </c>
    </row>
    <row r="2738" spans="1:7" x14ac:dyDescent="0.25">
      <c r="A2738">
        <v>27.46</v>
      </c>
      <c r="B2738">
        <v>0.89731776714324896</v>
      </c>
      <c r="C2738">
        <v>7.6788783073425204</v>
      </c>
      <c r="D2738">
        <v>0.89731776714324896</v>
      </c>
      <c r="E2738">
        <v>28.9244003896283</v>
      </c>
      <c r="F2738">
        <v>242.21534179962799</v>
      </c>
      <c r="G2738">
        <v>46.576100000000203</v>
      </c>
    </row>
    <row r="2739" spans="1:7" x14ac:dyDescent="0.25">
      <c r="A2739">
        <v>27.469999999999299</v>
      </c>
      <c r="B2739">
        <v>0.89767962694168002</v>
      </c>
      <c r="C2739">
        <v>7.6805486679077104</v>
      </c>
      <c r="D2739">
        <v>0.89767962694168002</v>
      </c>
      <c r="E2739">
        <v>28.924762249426699</v>
      </c>
      <c r="F2739">
        <v>242.215703659426</v>
      </c>
      <c r="G2739">
        <v>46.586099999999497</v>
      </c>
    </row>
    <row r="2740" spans="1:7" x14ac:dyDescent="0.25">
      <c r="A2740">
        <v>27.479999999999499</v>
      </c>
      <c r="B2740">
        <v>0.898015737533569</v>
      </c>
      <c r="C2740">
        <v>7.6823596954345703</v>
      </c>
      <c r="D2740">
        <v>0.898015737533569</v>
      </c>
      <c r="E2740">
        <v>28.925098360018598</v>
      </c>
      <c r="F2740">
        <v>242.216039770018</v>
      </c>
      <c r="G2740">
        <v>46.596099999999701</v>
      </c>
    </row>
    <row r="2741" spans="1:7" x14ac:dyDescent="0.25">
      <c r="A2741">
        <v>27.4899999999997</v>
      </c>
      <c r="B2741">
        <v>0.89832490682601895</v>
      </c>
      <c r="C2741">
        <v>7.6838140487670801</v>
      </c>
      <c r="D2741">
        <v>0.89832490682601895</v>
      </c>
      <c r="E2741">
        <v>28.925407529310998</v>
      </c>
      <c r="F2741">
        <v>242.21634893931099</v>
      </c>
      <c r="G2741">
        <v>46.606099999999898</v>
      </c>
    </row>
    <row r="2742" spans="1:7" x14ac:dyDescent="0.25">
      <c r="A2742">
        <v>27.5</v>
      </c>
      <c r="B2742">
        <v>0.89863383769989003</v>
      </c>
      <c r="C2742">
        <v>7.6870794296264604</v>
      </c>
      <c r="D2742">
        <v>0.89863383769989003</v>
      </c>
      <c r="E2742">
        <v>28.925716460184901</v>
      </c>
      <c r="F2742">
        <v>242.21665787018401</v>
      </c>
      <c r="G2742">
        <v>46.616100000000102</v>
      </c>
    </row>
    <row r="2743" spans="1:7" x14ac:dyDescent="0.25">
      <c r="A2743">
        <v>27.509999999999302</v>
      </c>
      <c r="B2743">
        <v>0.89896798133850098</v>
      </c>
      <c r="C2743">
        <v>7.6889367103576598</v>
      </c>
      <c r="D2743">
        <v>0.89896798133850098</v>
      </c>
      <c r="E2743">
        <v>28.926050603823501</v>
      </c>
      <c r="F2743">
        <v>242.21699201382299</v>
      </c>
      <c r="G2743">
        <v>46.626099999999397</v>
      </c>
    </row>
    <row r="2744" spans="1:7" x14ac:dyDescent="0.25">
      <c r="A2744">
        <v>27.519999999999499</v>
      </c>
      <c r="B2744">
        <v>0.89930349588394098</v>
      </c>
      <c r="C2744">
        <v>7.6910867691040004</v>
      </c>
      <c r="D2744">
        <v>0.89930349588394098</v>
      </c>
      <c r="E2744">
        <v>28.926386118368999</v>
      </c>
      <c r="F2744">
        <v>242.217327528368</v>
      </c>
      <c r="G2744">
        <v>46.636099999999701</v>
      </c>
    </row>
    <row r="2745" spans="1:7" x14ac:dyDescent="0.25">
      <c r="A2745">
        <v>27.529999999999699</v>
      </c>
      <c r="B2745">
        <v>0.89963096380233698</v>
      </c>
      <c r="C2745">
        <v>7.6929359436035103</v>
      </c>
      <c r="D2745">
        <v>0.89963096380233698</v>
      </c>
      <c r="E2745">
        <v>28.926713586287399</v>
      </c>
      <c r="F2745">
        <v>242.217654996287</v>
      </c>
      <c r="G2745">
        <v>46.646099999999898</v>
      </c>
    </row>
    <row r="2746" spans="1:7" x14ac:dyDescent="0.25">
      <c r="A2746">
        <v>27.5399999999999</v>
      </c>
      <c r="B2746">
        <v>0.899938523769378</v>
      </c>
      <c r="C2746">
        <v>7.69490623474121</v>
      </c>
      <c r="D2746">
        <v>0.899938523769378</v>
      </c>
      <c r="E2746">
        <v>28.9270211462544</v>
      </c>
      <c r="F2746">
        <v>242.21796255625401</v>
      </c>
      <c r="G2746">
        <v>46.656100000000102</v>
      </c>
    </row>
    <row r="2747" spans="1:7" x14ac:dyDescent="0.25">
      <c r="A2747">
        <v>27.549999999999201</v>
      </c>
      <c r="B2747">
        <v>0.90029180049896196</v>
      </c>
      <c r="C2747">
        <v>7.6981887817382804</v>
      </c>
      <c r="D2747">
        <v>0.90029180049896196</v>
      </c>
      <c r="E2747">
        <v>28.927374422983998</v>
      </c>
      <c r="F2747">
        <v>242.21831583298399</v>
      </c>
      <c r="G2747">
        <v>46.666099999999403</v>
      </c>
    </row>
    <row r="2748" spans="1:7" x14ac:dyDescent="0.25">
      <c r="A2748">
        <v>27.559999999999398</v>
      </c>
      <c r="B2748">
        <v>0.90063315629959095</v>
      </c>
      <c r="C2748">
        <v>7.6998162269592196</v>
      </c>
      <c r="D2748">
        <v>0.90063315629959095</v>
      </c>
      <c r="E2748">
        <v>28.927715778784599</v>
      </c>
      <c r="F2748">
        <v>242.21865718878399</v>
      </c>
      <c r="G2748">
        <v>46.6760999999996</v>
      </c>
    </row>
    <row r="2749" spans="1:7" x14ac:dyDescent="0.25">
      <c r="A2749">
        <v>27.569999999999698</v>
      </c>
      <c r="B2749">
        <v>0.90095645189285201</v>
      </c>
      <c r="C2749">
        <v>7.7021393775939897</v>
      </c>
      <c r="D2749">
        <v>0.90095645189285201</v>
      </c>
      <c r="E2749">
        <v>28.928039074377899</v>
      </c>
      <c r="F2749">
        <v>242.218980484377</v>
      </c>
      <c r="G2749">
        <v>46.686099999999797</v>
      </c>
    </row>
    <row r="2750" spans="1:7" x14ac:dyDescent="0.25">
      <c r="A2750">
        <v>27.579999999999899</v>
      </c>
      <c r="B2750">
        <v>0.90126144886016801</v>
      </c>
      <c r="C2750">
        <v>7.7030544281005797</v>
      </c>
      <c r="D2750">
        <v>0.90126144886016801</v>
      </c>
      <c r="E2750">
        <v>28.928344071345201</v>
      </c>
      <c r="F2750">
        <v>242.219285481345</v>
      </c>
      <c r="G2750">
        <v>46.696100000000101</v>
      </c>
    </row>
    <row r="2751" spans="1:7" x14ac:dyDescent="0.25">
      <c r="A2751">
        <v>27.5899999999992</v>
      </c>
      <c r="B2751">
        <v>0.90159088373184204</v>
      </c>
      <c r="C2751">
        <v>7.7064337730407697</v>
      </c>
      <c r="D2751">
        <v>0.90159088373184204</v>
      </c>
      <c r="E2751">
        <v>28.928673506216899</v>
      </c>
      <c r="F2751">
        <v>242.21961491621599</v>
      </c>
      <c r="G2751">
        <v>46.706099999999402</v>
      </c>
    </row>
    <row r="2752" spans="1:7" x14ac:dyDescent="0.25">
      <c r="A2752">
        <v>27.599999999999401</v>
      </c>
      <c r="B2752">
        <v>0.90191310644149703</v>
      </c>
      <c r="C2752">
        <v>7.7087020874023402</v>
      </c>
      <c r="D2752">
        <v>0.90191310644149703</v>
      </c>
      <c r="E2752">
        <v>28.928995728926498</v>
      </c>
      <c r="F2752">
        <v>242.21993713892601</v>
      </c>
      <c r="G2752">
        <v>46.716099999999599</v>
      </c>
    </row>
    <row r="2753" spans="1:7" x14ac:dyDescent="0.25">
      <c r="A2753">
        <v>27.609999999999602</v>
      </c>
      <c r="B2753">
        <v>0.90221118927001898</v>
      </c>
      <c r="C2753">
        <v>7.7104115486145002</v>
      </c>
      <c r="D2753">
        <v>0.90221118927001898</v>
      </c>
      <c r="E2753">
        <v>28.929293811754999</v>
      </c>
      <c r="F2753">
        <v>242.22023522175499</v>
      </c>
      <c r="G2753">
        <v>46.726099999999803</v>
      </c>
    </row>
    <row r="2754" spans="1:7" x14ac:dyDescent="0.25">
      <c r="A2754">
        <v>27.619999999999798</v>
      </c>
      <c r="B2754">
        <v>0.90256142616271895</v>
      </c>
      <c r="C2754">
        <v>7.7126779556274396</v>
      </c>
      <c r="D2754">
        <v>0.90256142616271895</v>
      </c>
      <c r="E2754">
        <v>28.929644048647699</v>
      </c>
      <c r="F2754">
        <v>242.22058545864701</v>
      </c>
      <c r="G2754">
        <v>46.7361</v>
      </c>
    </row>
    <row r="2755" spans="1:7" x14ac:dyDescent="0.25">
      <c r="A2755">
        <v>27.6299999999991</v>
      </c>
      <c r="B2755">
        <v>0.90293300151824896</v>
      </c>
      <c r="C2755">
        <v>7.7151827812194798</v>
      </c>
      <c r="D2755">
        <v>0.90293300151824896</v>
      </c>
      <c r="E2755">
        <v>28.9300156240033</v>
      </c>
      <c r="F2755">
        <v>242.22095703400299</v>
      </c>
      <c r="G2755">
        <v>46.746099999999302</v>
      </c>
    </row>
    <row r="2756" spans="1:7" x14ac:dyDescent="0.25">
      <c r="A2756">
        <v>27.6399999999994</v>
      </c>
      <c r="B2756">
        <v>0.90326076745986905</v>
      </c>
      <c r="C2756">
        <v>7.7175045013427699</v>
      </c>
      <c r="D2756">
        <v>0.90326076745986905</v>
      </c>
      <c r="E2756">
        <v>28.930343389944898</v>
      </c>
      <c r="F2756">
        <v>242.22128479994399</v>
      </c>
      <c r="G2756">
        <v>46.756099999999599</v>
      </c>
    </row>
    <row r="2757" spans="1:7" x14ac:dyDescent="0.25">
      <c r="A2757">
        <v>27.649999999999601</v>
      </c>
      <c r="B2757">
        <v>0.90356832742690996</v>
      </c>
      <c r="C2757">
        <v>7.7185969352722097</v>
      </c>
      <c r="D2757">
        <v>0.90356832742690996</v>
      </c>
      <c r="E2757">
        <v>28.9306509499119</v>
      </c>
      <c r="F2757">
        <v>242.221592359911</v>
      </c>
      <c r="G2757">
        <v>46.766099999999803</v>
      </c>
    </row>
    <row r="2758" spans="1:7" x14ac:dyDescent="0.25">
      <c r="A2758">
        <v>27.659999999999801</v>
      </c>
      <c r="B2758">
        <v>0.90391880273818903</v>
      </c>
      <c r="C2758">
        <v>7.72010946273803</v>
      </c>
      <c r="D2758">
        <v>0.90391880273818903</v>
      </c>
      <c r="E2758">
        <v>28.931001425223201</v>
      </c>
      <c r="F2758">
        <v>242.22194283522299</v>
      </c>
      <c r="G2758">
        <v>46.7761</v>
      </c>
    </row>
    <row r="2759" spans="1:7" x14ac:dyDescent="0.25">
      <c r="A2759">
        <v>27.67</v>
      </c>
      <c r="B2759">
        <v>0.90425878763198797</v>
      </c>
      <c r="C2759">
        <v>7.7224335670471103</v>
      </c>
      <c r="D2759">
        <v>0.90425878763198797</v>
      </c>
      <c r="E2759">
        <v>28.931341410117</v>
      </c>
      <c r="F2759">
        <v>242.22228282011699</v>
      </c>
      <c r="G2759">
        <v>46.786100000000197</v>
      </c>
    </row>
    <row r="2760" spans="1:7" x14ac:dyDescent="0.25">
      <c r="A2760">
        <v>27.6799999999993</v>
      </c>
      <c r="B2760">
        <v>0.90461063385009699</v>
      </c>
      <c r="C2760">
        <v>7.7256078720092702</v>
      </c>
      <c r="D2760">
        <v>0.90461063385009699</v>
      </c>
      <c r="E2760">
        <v>28.931693256335102</v>
      </c>
      <c r="F2760">
        <v>242.22263466633501</v>
      </c>
      <c r="G2760">
        <v>46.796099999999498</v>
      </c>
    </row>
    <row r="2761" spans="1:7" x14ac:dyDescent="0.25">
      <c r="A2761">
        <v>27.6899999999995</v>
      </c>
      <c r="B2761">
        <v>0.90494257211685103</v>
      </c>
      <c r="C2761">
        <v>7.7278723716735804</v>
      </c>
      <c r="D2761">
        <v>0.90494257211685103</v>
      </c>
      <c r="E2761">
        <v>28.932025194601898</v>
      </c>
      <c r="F2761">
        <v>242.222966604601</v>
      </c>
      <c r="G2761">
        <v>46.806099999999702</v>
      </c>
    </row>
    <row r="2762" spans="1:7" x14ac:dyDescent="0.25">
      <c r="A2762">
        <v>27.6999999999998</v>
      </c>
      <c r="B2762">
        <v>0.905273377895355</v>
      </c>
      <c r="C2762">
        <v>7.7316212654113698</v>
      </c>
      <c r="D2762">
        <v>0.905273377895355</v>
      </c>
      <c r="E2762">
        <v>28.932356000380398</v>
      </c>
      <c r="F2762">
        <v>242.22329741038001</v>
      </c>
      <c r="G2762">
        <v>46.816099999999999</v>
      </c>
    </row>
    <row r="2763" spans="1:7" x14ac:dyDescent="0.25">
      <c r="A2763">
        <v>27.71</v>
      </c>
      <c r="B2763">
        <v>0.90561890602111805</v>
      </c>
      <c r="C2763">
        <v>7.7353777885437003</v>
      </c>
      <c r="D2763">
        <v>0.90561890602111805</v>
      </c>
      <c r="E2763">
        <v>28.932701528506101</v>
      </c>
      <c r="F2763">
        <v>242.223642938506</v>
      </c>
      <c r="G2763">
        <v>46.826100000000203</v>
      </c>
    </row>
    <row r="2764" spans="1:7" x14ac:dyDescent="0.25">
      <c r="A2764">
        <v>27.719999999999299</v>
      </c>
      <c r="B2764">
        <v>0.90597218275070102</v>
      </c>
      <c r="C2764">
        <v>7.7386403083801198</v>
      </c>
      <c r="D2764">
        <v>0.90597218275070102</v>
      </c>
      <c r="E2764">
        <v>28.933054805235699</v>
      </c>
      <c r="F2764">
        <v>242.22399621523499</v>
      </c>
      <c r="G2764">
        <v>46.836099999999497</v>
      </c>
    </row>
    <row r="2765" spans="1:7" x14ac:dyDescent="0.25">
      <c r="A2765">
        <v>27.729999999999499</v>
      </c>
      <c r="B2765">
        <v>0.90633404254913297</v>
      </c>
      <c r="C2765">
        <v>7.7421350479125897</v>
      </c>
      <c r="D2765">
        <v>0.90633404254913297</v>
      </c>
      <c r="E2765">
        <v>28.933416665034201</v>
      </c>
      <c r="F2765">
        <v>242.22435807503399</v>
      </c>
      <c r="G2765">
        <v>46.846099999999701</v>
      </c>
    </row>
    <row r="2766" spans="1:7" x14ac:dyDescent="0.25">
      <c r="A2766">
        <v>27.7399999999997</v>
      </c>
      <c r="B2766">
        <v>0.90669590234756403</v>
      </c>
      <c r="C2766">
        <v>7.7458343505859304</v>
      </c>
      <c r="D2766">
        <v>0.90669590234756403</v>
      </c>
      <c r="E2766">
        <v>28.933778524832601</v>
      </c>
      <c r="F2766">
        <v>242.224719934832</v>
      </c>
      <c r="G2766">
        <v>46.856099999999898</v>
      </c>
    </row>
    <row r="2767" spans="1:7" x14ac:dyDescent="0.25">
      <c r="A2767">
        <v>27.75</v>
      </c>
      <c r="B2767">
        <v>0.90704810619354204</v>
      </c>
      <c r="C2767">
        <v>7.7490792274475</v>
      </c>
      <c r="D2767">
        <v>0.90704810619354204</v>
      </c>
      <c r="E2767">
        <v>28.9341307286786</v>
      </c>
      <c r="F2767">
        <v>242.225072138678</v>
      </c>
      <c r="G2767">
        <v>46.866100000000102</v>
      </c>
    </row>
    <row r="2768" spans="1:7" x14ac:dyDescent="0.25">
      <c r="A2768">
        <v>27.759999999999302</v>
      </c>
      <c r="B2768">
        <v>0.90740442276000899</v>
      </c>
      <c r="C2768">
        <v>7.7533683776855398</v>
      </c>
      <c r="D2768">
        <v>0.90740442276000899</v>
      </c>
      <c r="E2768">
        <v>28.934487045245</v>
      </c>
      <c r="F2768">
        <v>242.22542845524501</v>
      </c>
      <c r="G2768">
        <v>46.876099999999397</v>
      </c>
    </row>
    <row r="2769" spans="1:7" x14ac:dyDescent="0.25">
      <c r="A2769">
        <v>27.769999999999499</v>
      </c>
      <c r="B2769">
        <v>0.90775686502456598</v>
      </c>
      <c r="C2769">
        <v>7.7563223838806099</v>
      </c>
      <c r="D2769">
        <v>0.90775686502456598</v>
      </c>
      <c r="E2769">
        <v>28.934839487509599</v>
      </c>
      <c r="F2769">
        <v>242.225780897509</v>
      </c>
      <c r="G2769">
        <v>46.886099999999701</v>
      </c>
    </row>
    <row r="2770" spans="1:7" x14ac:dyDescent="0.25">
      <c r="A2770">
        <v>27.779999999999699</v>
      </c>
      <c r="B2770">
        <v>0.90811151266098</v>
      </c>
      <c r="C2770">
        <v>7.75868320465087</v>
      </c>
      <c r="D2770">
        <v>0.90811151266098</v>
      </c>
      <c r="E2770">
        <v>28.935194135145998</v>
      </c>
      <c r="F2770">
        <v>242.22613554514601</v>
      </c>
      <c r="G2770">
        <v>46.896099999999898</v>
      </c>
    </row>
    <row r="2771" spans="1:7" x14ac:dyDescent="0.25">
      <c r="A2771">
        <v>27.7899999999999</v>
      </c>
      <c r="B2771">
        <v>0.908455610275268</v>
      </c>
      <c r="C2771">
        <v>7.7607889175415004</v>
      </c>
      <c r="D2771">
        <v>0.908455610275268</v>
      </c>
      <c r="E2771">
        <v>28.935538232760301</v>
      </c>
      <c r="F2771">
        <v>242.22647964276001</v>
      </c>
      <c r="G2771">
        <v>46.906100000000102</v>
      </c>
    </row>
    <row r="2772" spans="1:7" x14ac:dyDescent="0.25">
      <c r="A2772">
        <v>27.799999999999201</v>
      </c>
      <c r="B2772">
        <v>0.90881031751632602</v>
      </c>
      <c r="C2772">
        <v>7.7623724937438903</v>
      </c>
      <c r="D2772">
        <v>0.90881031751632602</v>
      </c>
      <c r="E2772">
        <v>28.935892940001299</v>
      </c>
      <c r="F2772">
        <v>242.22683435000101</v>
      </c>
      <c r="G2772">
        <v>46.916099999999403</v>
      </c>
    </row>
    <row r="2773" spans="1:7" x14ac:dyDescent="0.25">
      <c r="A2773">
        <v>27.809999999999398</v>
      </c>
      <c r="B2773">
        <v>0.90919238328933705</v>
      </c>
      <c r="C2773">
        <v>7.7640895843505797</v>
      </c>
      <c r="D2773">
        <v>0.90919238328933705</v>
      </c>
      <c r="E2773">
        <v>28.936275005774402</v>
      </c>
      <c r="F2773">
        <v>242.227216415774</v>
      </c>
      <c r="G2773">
        <v>46.9260999999996</v>
      </c>
    </row>
    <row r="2774" spans="1:7" x14ac:dyDescent="0.25">
      <c r="A2774">
        <v>27.819999999999698</v>
      </c>
      <c r="B2774">
        <v>0.90957009792327803</v>
      </c>
      <c r="C2774">
        <v>7.7660164833068803</v>
      </c>
      <c r="D2774">
        <v>0.90957009792327803</v>
      </c>
      <c r="E2774">
        <v>28.936652720408301</v>
      </c>
      <c r="F2774">
        <v>242.22759413040799</v>
      </c>
      <c r="G2774">
        <v>46.936099999999797</v>
      </c>
    </row>
    <row r="2775" spans="1:7" x14ac:dyDescent="0.25">
      <c r="A2775">
        <v>27.829999999999899</v>
      </c>
      <c r="B2775">
        <v>0.90994304418563798</v>
      </c>
      <c r="C2775">
        <v>7.7687716484069798</v>
      </c>
      <c r="D2775">
        <v>0.90994304418563798</v>
      </c>
      <c r="E2775">
        <v>28.937025666670699</v>
      </c>
      <c r="F2775">
        <v>242.22796707667001</v>
      </c>
      <c r="G2775">
        <v>46.946100000000101</v>
      </c>
    </row>
    <row r="2776" spans="1:7" x14ac:dyDescent="0.25">
      <c r="A2776">
        <v>27.8399999999992</v>
      </c>
      <c r="B2776">
        <v>0.91027748584747303</v>
      </c>
      <c r="C2776">
        <v>7.77144002914428</v>
      </c>
      <c r="D2776">
        <v>0.91027748584747303</v>
      </c>
      <c r="E2776">
        <v>28.937360108332498</v>
      </c>
      <c r="F2776">
        <v>242.22830151833199</v>
      </c>
      <c r="G2776">
        <v>46.956099999999402</v>
      </c>
    </row>
    <row r="2777" spans="1:7" x14ac:dyDescent="0.25">
      <c r="A2777">
        <v>27.849999999999401</v>
      </c>
      <c r="B2777">
        <v>0.91064709424972501</v>
      </c>
      <c r="C2777">
        <v>7.7740364074706996</v>
      </c>
      <c r="D2777">
        <v>0.91064709424972501</v>
      </c>
      <c r="E2777">
        <v>28.937729716734701</v>
      </c>
      <c r="F2777">
        <v>242.22867112673401</v>
      </c>
      <c r="G2777">
        <v>46.966099999999599</v>
      </c>
    </row>
    <row r="2778" spans="1:7" x14ac:dyDescent="0.25">
      <c r="A2778">
        <v>27.859999999999602</v>
      </c>
      <c r="B2778">
        <v>0.91103506088256803</v>
      </c>
      <c r="C2778">
        <v>7.7760887145995996</v>
      </c>
      <c r="D2778">
        <v>0.91103506088256803</v>
      </c>
      <c r="E2778">
        <v>28.938117683367601</v>
      </c>
      <c r="F2778">
        <v>242.229059093367</v>
      </c>
      <c r="G2778">
        <v>46.976099999999803</v>
      </c>
    </row>
    <row r="2779" spans="1:7" x14ac:dyDescent="0.25">
      <c r="A2779">
        <v>27.869999999999798</v>
      </c>
      <c r="B2779">
        <v>0.91143214702606201</v>
      </c>
      <c r="C2779">
        <v>7.7785754203796298</v>
      </c>
      <c r="D2779">
        <v>0.91143214702606201</v>
      </c>
      <c r="E2779">
        <v>28.938514769511102</v>
      </c>
      <c r="F2779">
        <v>242.229456179511</v>
      </c>
      <c r="G2779">
        <v>46.9861</v>
      </c>
    </row>
    <row r="2780" spans="1:7" x14ac:dyDescent="0.25">
      <c r="A2780">
        <v>27.8799999999991</v>
      </c>
      <c r="B2780">
        <v>0.91180479526519698</v>
      </c>
      <c r="C2780">
        <v>7.7816705703735298</v>
      </c>
      <c r="D2780">
        <v>0.91180479526519698</v>
      </c>
      <c r="E2780">
        <v>28.938887417750198</v>
      </c>
      <c r="F2780">
        <v>242.22982882775</v>
      </c>
      <c r="G2780">
        <v>46.996099999999302</v>
      </c>
    </row>
    <row r="2781" spans="1:7" x14ac:dyDescent="0.25">
      <c r="A2781">
        <v>27.8899999999994</v>
      </c>
      <c r="B2781">
        <v>0.91219025850295998</v>
      </c>
      <c r="C2781">
        <v>7.7840085029601997</v>
      </c>
      <c r="D2781">
        <v>0.91219025850295998</v>
      </c>
      <c r="E2781">
        <v>28.939272880988</v>
      </c>
      <c r="F2781">
        <v>242.23021429098799</v>
      </c>
      <c r="G2781">
        <v>47.006099999999599</v>
      </c>
    </row>
    <row r="2782" spans="1:7" x14ac:dyDescent="0.25">
      <c r="A2782">
        <v>27.899999999999601</v>
      </c>
      <c r="B2782">
        <v>0.91256213188171298</v>
      </c>
      <c r="C2782">
        <v>7.7872982025146396</v>
      </c>
      <c r="D2782">
        <v>0.91256213188171298</v>
      </c>
      <c r="E2782">
        <v>28.9396447543667</v>
      </c>
      <c r="F2782">
        <v>242.230586164366</v>
      </c>
      <c r="G2782">
        <v>47.016099999999803</v>
      </c>
    </row>
    <row r="2783" spans="1:7" x14ac:dyDescent="0.25">
      <c r="A2783">
        <v>27.909999999999801</v>
      </c>
      <c r="B2783">
        <v>0.91293370723724299</v>
      </c>
      <c r="C2783">
        <v>7.78971147537231</v>
      </c>
      <c r="D2783">
        <v>0.91293370723724299</v>
      </c>
      <c r="E2783">
        <v>28.940016329722301</v>
      </c>
      <c r="F2783">
        <v>242.23095773972199</v>
      </c>
      <c r="G2783">
        <v>47.0261</v>
      </c>
    </row>
    <row r="2784" spans="1:7" x14ac:dyDescent="0.25">
      <c r="A2784">
        <v>27.92</v>
      </c>
      <c r="B2784">
        <v>0.91330939531326205</v>
      </c>
      <c r="C2784">
        <v>7.79284238815307</v>
      </c>
      <c r="D2784">
        <v>0.91330939531326205</v>
      </c>
      <c r="E2784">
        <v>28.940392017798299</v>
      </c>
      <c r="F2784">
        <v>242.23133342779801</v>
      </c>
      <c r="G2784">
        <v>47.036100000000197</v>
      </c>
    </row>
    <row r="2785" spans="1:7" x14ac:dyDescent="0.25">
      <c r="A2785">
        <v>27.9299999999993</v>
      </c>
      <c r="B2785">
        <v>0.913660168647766</v>
      </c>
      <c r="C2785">
        <v>7.79465532302856</v>
      </c>
      <c r="D2785">
        <v>0.913660168647766</v>
      </c>
      <c r="E2785">
        <v>28.940742791132799</v>
      </c>
      <c r="F2785">
        <v>242.231684201132</v>
      </c>
      <c r="G2785">
        <v>47.046099999999498</v>
      </c>
    </row>
    <row r="2786" spans="1:7" x14ac:dyDescent="0.25">
      <c r="A2786">
        <v>27.9399999999995</v>
      </c>
      <c r="B2786">
        <v>0.91402870416641202</v>
      </c>
      <c r="C2786">
        <v>7.7967686653137198</v>
      </c>
      <c r="D2786">
        <v>0.91402870416641202</v>
      </c>
      <c r="E2786">
        <v>28.941111326651399</v>
      </c>
      <c r="F2786">
        <v>242.23205273665101</v>
      </c>
      <c r="G2786">
        <v>47.056099999999702</v>
      </c>
    </row>
    <row r="2787" spans="1:7" x14ac:dyDescent="0.25">
      <c r="A2787">
        <v>27.9499999999998</v>
      </c>
      <c r="B2787">
        <v>0.91436648368835405</v>
      </c>
      <c r="C2787">
        <v>7.7987213134765598</v>
      </c>
      <c r="D2787">
        <v>0.91436648368835405</v>
      </c>
      <c r="E2787">
        <v>28.941449106173401</v>
      </c>
      <c r="F2787">
        <v>242.23239051617301</v>
      </c>
      <c r="G2787">
        <v>47.066099999999999</v>
      </c>
    </row>
    <row r="2788" spans="1:7" x14ac:dyDescent="0.25">
      <c r="A2788">
        <v>27.96</v>
      </c>
      <c r="B2788">
        <v>0.91468232870101895</v>
      </c>
      <c r="C2788">
        <v>7.8003578186035103</v>
      </c>
      <c r="D2788">
        <v>0.91468232870101895</v>
      </c>
      <c r="E2788">
        <v>28.941764951185998</v>
      </c>
      <c r="F2788">
        <v>242.23270636118599</v>
      </c>
      <c r="G2788">
        <v>47.076100000000203</v>
      </c>
    </row>
    <row r="2789" spans="1:7" x14ac:dyDescent="0.25">
      <c r="A2789">
        <v>27.969999999999299</v>
      </c>
      <c r="B2789">
        <v>0.91503697633743197</v>
      </c>
      <c r="C2789">
        <v>7.8027162551879803</v>
      </c>
      <c r="D2789">
        <v>0.91503697633743197</v>
      </c>
      <c r="E2789">
        <v>28.942119598822501</v>
      </c>
      <c r="F2789">
        <v>242.23306100882201</v>
      </c>
      <c r="G2789">
        <v>47.086099999999497</v>
      </c>
    </row>
    <row r="2790" spans="1:7" x14ac:dyDescent="0.25">
      <c r="A2790">
        <v>27.979999999999499</v>
      </c>
      <c r="B2790">
        <v>0.91540992259979204</v>
      </c>
      <c r="C2790">
        <v>7.8047604560851997</v>
      </c>
      <c r="D2790">
        <v>0.91540992259979204</v>
      </c>
      <c r="E2790">
        <v>28.9424925450848</v>
      </c>
      <c r="F2790">
        <v>242.233433955084</v>
      </c>
      <c r="G2790">
        <v>47.096099999999701</v>
      </c>
    </row>
    <row r="2791" spans="1:7" x14ac:dyDescent="0.25">
      <c r="A2791">
        <v>27.9899999999997</v>
      </c>
      <c r="B2791">
        <v>0.91575932502746504</v>
      </c>
      <c r="C2791">
        <v>7.8068299293518004</v>
      </c>
      <c r="D2791">
        <v>0.91575932502746504</v>
      </c>
      <c r="E2791">
        <v>28.942841947512498</v>
      </c>
      <c r="F2791">
        <v>242.23378335751201</v>
      </c>
      <c r="G2791">
        <v>47.106099999999898</v>
      </c>
    </row>
    <row r="2792" spans="1:7" x14ac:dyDescent="0.25">
      <c r="A2792">
        <v>28</v>
      </c>
      <c r="B2792">
        <v>0.91608291864395097</v>
      </c>
      <c r="C2792">
        <v>7.8069248199462802</v>
      </c>
      <c r="D2792">
        <v>0.91608291864395097</v>
      </c>
      <c r="E2792">
        <v>28.943165541129002</v>
      </c>
      <c r="F2792">
        <v>242.23410695112901</v>
      </c>
      <c r="G2792">
        <v>47.116100000000102</v>
      </c>
    </row>
    <row r="2793" spans="1:7" x14ac:dyDescent="0.25">
      <c r="A2793">
        <v>28.009999999999302</v>
      </c>
      <c r="B2793">
        <v>0.91639596223831099</v>
      </c>
      <c r="C2793">
        <v>7.8101482391357404</v>
      </c>
      <c r="D2793">
        <v>0.91639596223831099</v>
      </c>
      <c r="E2793">
        <v>28.943478584723302</v>
      </c>
      <c r="F2793">
        <v>242.234419994723</v>
      </c>
      <c r="G2793">
        <v>47.126099999999397</v>
      </c>
    </row>
    <row r="2794" spans="1:7" x14ac:dyDescent="0.25">
      <c r="A2794">
        <v>28.019999999999499</v>
      </c>
      <c r="B2794">
        <v>0.91675895452499301</v>
      </c>
      <c r="C2794">
        <v>7.8128232955932599</v>
      </c>
      <c r="D2794">
        <v>0.91675895452499301</v>
      </c>
      <c r="E2794">
        <v>28.943841577010001</v>
      </c>
      <c r="F2794">
        <v>242.23478298700999</v>
      </c>
      <c r="G2794">
        <v>47.136099999999701</v>
      </c>
    </row>
    <row r="2795" spans="1:7" x14ac:dyDescent="0.25">
      <c r="A2795">
        <v>28.029999999999699</v>
      </c>
      <c r="B2795">
        <v>0.91713607311248702</v>
      </c>
      <c r="C2795">
        <v>7.8149423599243102</v>
      </c>
      <c r="D2795">
        <v>0.91713607311248702</v>
      </c>
      <c r="E2795">
        <v>28.944218695597499</v>
      </c>
      <c r="F2795">
        <v>242.235160105597</v>
      </c>
      <c r="G2795">
        <v>47.146099999999898</v>
      </c>
    </row>
    <row r="2796" spans="1:7" x14ac:dyDescent="0.25">
      <c r="A2796">
        <v>28.0399999999999</v>
      </c>
      <c r="B2796">
        <v>0.91747301816940297</v>
      </c>
      <c r="C2796">
        <v>7.8163676261901802</v>
      </c>
      <c r="D2796">
        <v>0.91747301816940297</v>
      </c>
      <c r="E2796">
        <v>28.9445556406544</v>
      </c>
      <c r="F2796">
        <v>242.235497050654</v>
      </c>
      <c r="G2796">
        <v>47.156100000000102</v>
      </c>
    </row>
    <row r="2797" spans="1:7" x14ac:dyDescent="0.25">
      <c r="A2797">
        <v>28.049999999999201</v>
      </c>
      <c r="B2797">
        <v>0.91781187057495095</v>
      </c>
      <c r="C2797">
        <v>7.8184604644775302</v>
      </c>
      <c r="D2797">
        <v>0.91781187057495095</v>
      </c>
      <c r="E2797">
        <v>28.944894493060001</v>
      </c>
      <c r="F2797">
        <v>242.23583590306001</v>
      </c>
      <c r="G2797">
        <v>47.166099999999403</v>
      </c>
    </row>
    <row r="2798" spans="1:7" x14ac:dyDescent="0.25">
      <c r="A2798">
        <v>28.059999999999398</v>
      </c>
      <c r="B2798">
        <v>0.91812241077423096</v>
      </c>
      <c r="C2798">
        <v>7.8201112747192303</v>
      </c>
      <c r="D2798">
        <v>0.91812241077423096</v>
      </c>
      <c r="E2798">
        <v>28.945205033259199</v>
      </c>
      <c r="F2798">
        <v>242.236146443259</v>
      </c>
      <c r="G2798">
        <v>47.1760999999996</v>
      </c>
    </row>
    <row r="2799" spans="1:7" x14ac:dyDescent="0.25">
      <c r="A2799">
        <v>28.069999999999698</v>
      </c>
      <c r="B2799">
        <v>0.91843688488006503</v>
      </c>
      <c r="C2799">
        <v>7.82100105285644</v>
      </c>
      <c r="D2799">
        <v>0.91843688488006503</v>
      </c>
      <c r="E2799">
        <v>28.945519507365098</v>
      </c>
      <c r="F2799">
        <v>242.23646091736501</v>
      </c>
      <c r="G2799">
        <v>47.186099999999797</v>
      </c>
    </row>
    <row r="2800" spans="1:7" x14ac:dyDescent="0.25">
      <c r="A2800">
        <v>28.079999999999899</v>
      </c>
      <c r="B2800">
        <v>0.91875714063644398</v>
      </c>
      <c r="C2800">
        <v>7.8227772712707502</v>
      </c>
      <c r="D2800">
        <v>0.91875714063644398</v>
      </c>
      <c r="E2800">
        <v>28.945839763121501</v>
      </c>
      <c r="F2800">
        <v>242.23678117312099</v>
      </c>
      <c r="G2800">
        <v>47.196100000000101</v>
      </c>
    </row>
    <row r="2801" spans="1:7" x14ac:dyDescent="0.25">
      <c r="A2801">
        <v>28.0899999999992</v>
      </c>
      <c r="B2801">
        <v>0.91909021139144897</v>
      </c>
      <c r="C2801">
        <v>7.8249115943908603</v>
      </c>
      <c r="D2801">
        <v>0.91909021139144897</v>
      </c>
      <c r="E2801">
        <v>28.946172833876499</v>
      </c>
      <c r="F2801">
        <v>242.23711424387599</v>
      </c>
      <c r="G2801">
        <v>47.206099999999402</v>
      </c>
    </row>
    <row r="2802" spans="1:7" x14ac:dyDescent="0.25">
      <c r="A2802">
        <v>28.099999999999401</v>
      </c>
      <c r="B2802">
        <v>0.91938024759292603</v>
      </c>
      <c r="C2802">
        <v>7.8281702995300204</v>
      </c>
      <c r="D2802">
        <v>0.91938024759292603</v>
      </c>
      <c r="E2802">
        <v>28.946462870077902</v>
      </c>
      <c r="F2802">
        <v>242.23740428007699</v>
      </c>
      <c r="G2802">
        <v>47.216099999999599</v>
      </c>
    </row>
    <row r="2803" spans="1:7" x14ac:dyDescent="0.25">
      <c r="A2803">
        <v>28.109999999999602</v>
      </c>
      <c r="B2803">
        <v>0.91967499256134</v>
      </c>
      <c r="C2803">
        <v>7.8300848007202104</v>
      </c>
      <c r="D2803">
        <v>0.91967499256134</v>
      </c>
      <c r="E2803">
        <v>28.946757615046401</v>
      </c>
      <c r="F2803">
        <v>242.237699025046</v>
      </c>
      <c r="G2803">
        <v>47.226099999999803</v>
      </c>
    </row>
    <row r="2804" spans="1:7" x14ac:dyDescent="0.25">
      <c r="A2804">
        <v>28.119999999999798</v>
      </c>
      <c r="B2804">
        <v>0.91999280452728205</v>
      </c>
      <c r="C2804">
        <v>7.8307538032531703</v>
      </c>
      <c r="D2804">
        <v>0.91999280452728205</v>
      </c>
      <c r="E2804">
        <v>28.947075427012301</v>
      </c>
      <c r="F2804">
        <v>242.238016837012</v>
      </c>
      <c r="G2804">
        <v>47.2361</v>
      </c>
    </row>
    <row r="2805" spans="1:7" x14ac:dyDescent="0.25">
      <c r="A2805">
        <v>28.1299999999991</v>
      </c>
      <c r="B2805">
        <v>0.92031836509704501</v>
      </c>
      <c r="C2805">
        <v>7.8316264152526802</v>
      </c>
      <c r="D2805">
        <v>0.92031836509704501</v>
      </c>
      <c r="E2805">
        <v>28.9474009875821</v>
      </c>
      <c r="F2805">
        <v>242.23834239758199</v>
      </c>
      <c r="G2805">
        <v>47.246099999999302</v>
      </c>
    </row>
    <row r="2806" spans="1:7" x14ac:dyDescent="0.25">
      <c r="A2806">
        <v>28.1399999999994</v>
      </c>
      <c r="B2806">
        <v>0.92065805196761996</v>
      </c>
      <c r="C2806">
        <v>7.83276319503784</v>
      </c>
      <c r="D2806">
        <v>0.92065805196761996</v>
      </c>
      <c r="E2806">
        <v>28.9477406744526</v>
      </c>
      <c r="F2806">
        <v>242.23868208445199</v>
      </c>
      <c r="G2806">
        <v>47.256099999999599</v>
      </c>
    </row>
    <row r="2807" spans="1:7" x14ac:dyDescent="0.25">
      <c r="A2807">
        <v>28.149999999999601</v>
      </c>
      <c r="B2807">
        <v>0.920942783355712</v>
      </c>
      <c r="C2807">
        <v>7.8344445228576598</v>
      </c>
      <c r="D2807">
        <v>0.920942783355712</v>
      </c>
      <c r="E2807">
        <v>28.948025405840699</v>
      </c>
      <c r="F2807">
        <v>242.23896681584</v>
      </c>
      <c r="G2807">
        <v>47.266099999999803</v>
      </c>
    </row>
    <row r="2808" spans="1:7" x14ac:dyDescent="0.25">
      <c r="A2808">
        <v>28.159999999999801</v>
      </c>
      <c r="B2808">
        <v>0.92125308513641302</v>
      </c>
      <c r="C2808">
        <v>7.8373641967773402</v>
      </c>
      <c r="D2808">
        <v>0.92125308513641302</v>
      </c>
      <c r="E2808">
        <v>28.9483357076214</v>
      </c>
      <c r="F2808">
        <v>242.23927711762099</v>
      </c>
      <c r="G2808">
        <v>47.2761</v>
      </c>
    </row>
    <row r="2809" spans="1:7" x14ac:dyDescent="0.25">
      <c r="A2809">
        <v>28.17</v>
      </c>
      <c r="B2809">
        <v>0.92153620719909601</v>
      </c>
      <c r="C2809">
        <v>7.8395934104919398</v>
      </c>
      <c r="D2809">
        <v>0.92153620719909601</v>
      </c>
      <c r="E2809">
        <v>28.948618829684101</v>
      </c>
      <c r="F2809">
        <v>242.23956023968401</v>
      </c>
      <c r="G2809">
        <v>47.286100000000197</v>
      </c>
    </row>
    <row r="2810" spans="1:7" x14ac:dyDescent="0.25">
      <c r="A2810">
        <v>28.1799999999993</v>
      </c>
      <c r="B2810">
        <v>0.92183101177215498</v>
      </c>
      <c r="C2810">
        <v>7.8403000831604004</v>
      </c>
      <c r="D2810">
        <v>0.92183101177215498</v>
      </c>
      <c r="E2810">
        <v>28.948913634257199</v>
      </c>
      <c r="F2810">
        <v>242.23985504425701</v>
      </c>
      <c r="G2810">
        <v>47.296099999999498</v>
      </c>
    </row>
    <row r="2811" spans="1:7" x14ac:dyDescent="0.25">
      <c r="A2811">
        <v>28.1899999999995</v>
      </c>
      <c r="B2811">
        <v>0.92216265201568604</v>
      </c>
      <c r="C2811">
        <v>7.8417344093322701</v>
      </c>
      <c r="D2811">
        <v>0.92216265201568604</v>
      </c>
      <c r="E2811">
        <v>28.949245274500701</v>
      </c>
      <c r="F2811">
        <v>242.2401866845</v>
      </c>
      <c r="G2811">
        <v>47.306099999999702</v>
      </c>
    </row>
    <row r="2812" spans="1:7" x14ac:dyDescent="0.25">
      <c r="A2812">
        <v>28.1999999999998</v>
      </c>
      <c r="B2812">
        <v>0.92246514558792103</v>
      </c>
      <c r="C2812">
        <v>7.8439364433288503</v>
      </c>
      <c r="D2812">
        <v>0.92246514558792103</v>
      </c>
      <c r="E2812">
        <v>28.9495477680729</v>
      </c>
      <c r="F2812">
        <v>242.24048917807201</v>
      </c>
      <c r="G2812">
        <v>47.316099999999999</v>
      </c>
    </row>
    <row r="2813" spans="1:7" x14ac:dyDescent="0.25">
      <c r="A2813">
        <v>28.21</v>
      </c>
      <c r="B2813">
        <v>0.922762691974639</v>
      </c>
      <c r="C2813">
        <v>7.8450689315795801</v>
      </c>
      <c r="D2813">
        <v>0.922762691974639</v>
      </c>
      <c r="E2813">
        <v>28.949845314459701</v>
      </c>
      <c r="F2813">
        <v>242.24078672445901</v>
      </c>
      <c r="G2813">
        <v>47.326100000000203</v>
      </c>
    </row>
    <row r="2814" spans="1:7" x14ac:dyDescent="0.25">
      <c r="A2814">
        <v>28.219999999999299</v>
      </c>
      <c r="B2814">
        <v>0.92308992147445601</v>
      </c>
      <c r="C2814">
        <v>7.84690189361572</v>
      </c>
      <c r="D2814">
        <v>0.92308992147445601</v>
      </c>
      <c r="E2814">
        <v>28.9501725439595</v>
      </c>
      <c r="F2814">
        <v>242.241113953959</v>
      </c>
      <c r="G2814">
        <v>47.336099999999497</v>
      </c>
    </row>
    <row r="2815" spans="1:7" x14ac:dyDescent="0.25">
      <c r="A2815">
        <v>28.229999999999499</v>
      </c>
      <c r="B2815">
        <v>0.92340904474258401</v>
      </c>
      <c r="C2815">
        <v>7.84901523590087</v>
      </c>
      <c r="D2815">
        <v>0.92340904474258401</v>
      </c>
      <c r="E2815">
        <v>28.950491667227599</v>
      </c>
      <c r="F2815">
        <v>242.24143307722699</v>
      </c>
      <c r="G2815">
        <v>47.346099999999701</v>
      </c>
    </row>
    <row r="2816" spans="1:7" x14ac:dyDescent="0.25">
      <c r="A2816">
        <v>28.2399999999997</v>
      </c>
      <c r="B2816">
        <v>0.92372381687164296</v>
      </c>
      <c r="C2816">
        <v>7.8517045974731401</v>
      </c>
      <c r="D2816">
        <v>0.92372381687164296</v>
      </c>
      <c r="E2816">
        <v>28.9508064393567</v>
      </c>
      <c r="F2816">
        <v>242.24174784935599</v>
      </c>
      <c r="G2816">
        <v>47.356099999999898</v>
      </c>
    </row>
    <row r="2817" spans="1:7" x14ac:dyDescent="0.25">
      <c r="A2817">
        <v>28.25</v>
      </c>
      <c r="B2817">
        <v>0.92404794692993097</v>
      </c>
      <c r="C2817">
        <v>7.8540768623351997</v>
      </c>
      <c r="D2817">
        <v>0.92404794692993097</v>
      </c>
      <c r="E2817">
        <v>28.9511305694149</v>
      </c>
      <c r="F2817">
        <v>242.24207197941399</v>
      </c>
      <c r="G2817">
        <v>47.366100000000102</v>
      </c>
    </row>
    <row r="2818" spans="1:7" x14ac:dyDescent="0.25">
      <c r="A2818">
        <v>28.259999999999302</v>
      </c>
      <c r="B2818">
        <v>0.92435741424560502</v>
      </c>
      <c r="C2818">
        <v>7.8560056686401296</v>
      </c>
      <c r="D2818">
        <v>0.92435741424560502</v>
      </c>
      <c r="E2818">
        <v>28.951440036730599</v>
      </c>
      <c r="F2818">
        <v>242.24238144673001</v>
      </c>
      <c r="G2818">
        <v>47.376099999999397</v>
      </c>
    </row>
    <row r="2819" spans="1:7" x14ac:dyDescent="0.25">
      <c r="A2819">
        <v>28.269999999999499</v>
      </c>
      <c r="B2819">
        <v>0.92467463016509999</v>
      </c>
      <c r="C2819">
        <v>7.8589797019958398</v>
      </c>
      <c r="D2819">
        <v>0.92467463016509999</v>
      </c>
      <c r="E2819">
        <v>28.951757252650101</v>
      </c>
      <c r="F2819">
        <v>242.24269866265001</v>
      </c>
      <c r="G2819">
        <v>47.386099999999701</v>
      </c>
    </row>
    <row r="2820" spans="1:7" x14ac:dyDescent="0.25">
      <c r="A2820">
        <v>28.279999999999699</v>
      </c>
      <c r="B2820">
        <v>0.92498409748077304</v>
      </c>
      <c r="C2820">
        <v>7.8610816001892001</v>
      </c>
      <c r="D2820">
        <v>0.92498409748077304</v>
      </c>
      <c r="E2820">
        <v>28.952066719965799</v>
      </c>
      <c r="F2820">
        <v>242.24300812996501</v>
      </c>
      <c r="G2820">
        <v>47.396099999999898</v>
      </c>
    </row>
    <row r="2821" spans="1:7" x14ac:dyDescent="0.25">
      <c r="A2821">
        <v>28.2899999999999</v>
      </c>
      <c r="B2821">
        <v>0.92527580261230402</v>
      </c>
      <c r="C2821">
        <v>7.86419248580932</v>
      </c>
      <c r="D2821">
        <v>0.92527580261230402</v>
      </c>
      <c r="E2821">
        <v>28.952358425097302</v>
      </c>
      <c r="F2821">
        <v>242.24329983509699</v>
      </c>
      <c r="G2821">
        <v>47.406100000000102</v>
      </c>
    </row>
    <row r="2822" spans="1:7" x14ac:dyDescent="0.25">
      <c r="A2822">
        <v>28.299999999999201</v>
      </c>
      <c r="B2822">
        <v>0.92554563283920199</v>
      </c>
      <c r="C2822">
        <v>7.8650860786437899</v>
      </c>
      <c r="D2822">
        <v>0.92554563283920199</v>
      </c>
      <c r="E2822">
        <v>28.9526282553242</v>
      </c>
      <c r="F2822">
        <v>242.243569665324</v>
      </c>
      <c r="G2822">
        <v>47.416099999999403</v>
      </c>
    </row>
    <row r="2823" spans="1:7" x14ac:dyDescent="0.25">
      <c r="A2823">
        <v>28.309999999999398</v>
      </c>
      <c r="B2823">
        <v>0.92583954334259</v>
      </c>
      <c r="C2823">
        <v>7.8664965629577601</v>
      </c>
      <c r="D2823">
        <v>0.92583954334259</v>
      </c>
      <c r="E2823">
        <v>28.952922165827601</v>
      </c>
      <c r="F2823">
        <v>242.24386357582699</v>
      </c>
      <c r="G2823">
        <v>47.4260999999996</v>
      </c>
    </row>
    <row r="2824" spans="1:7" x14ac:dyDescent="0.25">
      <c r="A2824">
        <v>28.319999999999698</v>
      </c>
      <c r="B2824">
        <v>0.92617344856262196</v>
      </c>
      <c r="C2824">
        <v>7.8684515953063903</v>
      </c>
      <c r="D2824">
        <v>0.92617344856262196</v>
      </c>
      <c r="E2824">
        <v>28.953256071047601</v>
      </c>
      <c r="F2824">
        <v>242.244197481047</v>
      </c>
      <c r="G2824">
        <v>47.436099999999797</v>
      </c>
    </row>
    <row r="2825" spans="1:7" x14ac:dyDescent="0.25">
      <c r="A2825">
        <v>28.329999999999899</v>
      </c>
      <c r="B2825">
        <v>0.92649257183074896</v>
      </c>
      <c r="C2825">
        <v>7.8712739944457999</v>
      </c>
      <c r="D2825">
        <v>0.92649257183074896</v>
      </c>
      <c r="E2825">
        <v>28.9535751943158</v>
      </c>
      <c r="F2825">
        <v>242.24451660431501</v>
      </c>
      <c r="G2825">
        <v>47.446100000000101</v>
      </c>
    </row>
    <row r="2826" spans="1:7" x14ac:dyDescent="0.25">
      <c r="A2826">
        <v>28.3399999999992</v>
      </c>
      <c r="B2826">
        <v>0.92680567502975397</v>
      </c>
      <c r="C2826">
        <v>7.8725428581237704</v>
      </c>
      <c r="D2826">
        <v>0.92680567502975397</v>
      </c>
      <c r="E2826">
        <v>28.953888297514801</v>
      </c>
      <c r="F2826">
        <v>242.24482970751399</v>
      </c>
      <c r="G2826">
        <v>47.456099999999402</v>
      </c>
    </row>
    <row r="2827" spans="1:7" x14ac:dyDescent="0.25">
      <c r="A2827">
        <v>28.349999999999401</v>
      </c>
      <c r="B2827">
        <v>0.92710041999816795</v>
      </c>
      <c r="C2827">
        <v>7.8741559982299796</v>
      </c>
      <c r="D2827">
        <v>0.92710041999816795</v>
      </c>
      <c r="E2827">
        <v>28.954183042483201</v>
      </c>
      <c r="F2827">
        <v>242.245124452483</v>
      </c>
      <c r="G2827">
        <v>47.466099999999599</v>
      </c>
    </row>
    <row r="2828" spans="1:7" x14ac:dyDescent="0.25">
      <c r="A2828">
        <v>28.359999999999602</v>
      </c>
      <c r="B2828">
        <v>0.92741125822067205</v>
      </c>
      <c r="C2828">
        <v>7.8747563362121502</v>
      </c>
      <c r="D2828">
        <v>0.92741125822067205</v>
      </c>
      <c r="E2828">
        <v>28.954493880705702</v>
      </c>
      <c r="F2828">
        <v>242.24543529070499</v>
      </c>
      <c r="G2828">
        <v>47.476099999999803</v>
      </c>
    </row>
    <row r="2829" spans="1:7" x14ac:dyDescent="0.25">
      <c r="A2829">
        <v>28.369999999999798</v>
      </c>
      <c r="B2829">
        <v>0.92776900529861395</v>
      </c>
      <c r="C2829">
        <v>7.87645959854125</v>
      </c>
      <c r="D2829">
        <v>0.92776900529861395</v>
      </c>
      <c r="E2829">
        <v>28.954851627783601</v>
      </c>
      <c r="F2829">
        <v>242.24579303778299</v>
      </c>
      <c r="G2829">
        <v>47.4861</v>
      </c>
    </row>
    <row r="2830" spans="1:7" x14ac:dyDescent="0.25">
      <c r="A2830">
        <v>28.3799999999991</v>
      </c>
      <c r="B2830">
        <v>0.92810505628585804</v>
      </c>
      <c r="C2830">
        <v>7.8787541389465297</v>
      </c>
      <c r="D2830">
        <v>0.92810505628585804</v>
      </c>
      <c r="E2830">
        <v>28.955187678770901</v>
      </c>
      <c r="F2830">
        <v>242.24612908877</v>
      </c>
      <c r="G2830">
        <v>47.496099999999302</v>
      </c>
    </row>
    <row r="2831" spans="1:7" x14ac:dyDescent="0.25">
      <c r="A2831">
        <v>28.3899999999994</v>
      </c>
      <c r="B2831">
        <v>0.92842370271682695</v>
      </c>
      <c r="C2831">
        <v>7.8793821334838796</v>
      </c>
      <c r="D2831">
        <v>0.92842370271682695</v>
      </c>
      <c r="E2831">
        <v>28.955506325201799</v>
      </c>
      <c r="F2831">
        <v>242.246447735201</v>
      </c>
      <c r="G2831">
        <v>47.506099999999599</v>
      </c>
    </row>
    <row r="2832" spans="1:7" x14ac:dyDescent="0.25">
      <c r="A2832">
        <v>28.399999999999601</v>
      </c>
      <c r="B2832">
        <v>0.92872619628906194</v>
      </c>
      <c r="C2832">
        <v>7.8806037902831996</v>
      </c>
      <c r="D2832">
        <v>0.92872619628906194</v>
      </c>
      <c r="E2832">
        <v>28.955808818774099</v>
      </c>
      <c r="F2832">
        <v>242.246750228774</v>
      </c>
      <c r="G2832">
        <v>47.516099999999803</v>
      </c>
    </row>
    <row r="2833" spans="1:7" x14ac:dyDescent="0.25">
      <c r="A2833">
        <v>28.409999999999801</v>
      </c>
      <c r="B2833">
        <v>0.92902290821075395</v>
      </c>
      <c r="C2833">
        <v>7.8831229209899902</v>
      </c>
      <c r="D2833">
        <v>0.92902290821075395</v>
      </c>
      <c r="E2833">
        <v>28.956105530695801</v>
      </c>
      <c r="F2833">
        <v>242.24704694069499</v>
      </c>
      <c r="G2833">
        <v>47.5261</v>
      </c>
    </row>
    <row r="2834" spans="1:7" x14ac:dyDescent="0.25">
      <c r="A2834">
        <v>28.42</v>
      </c>
      <c r="B2834">
        <v>0.92937481403350797</v>
      </c>
      <c r="C2834">
        <v>7.8859877586364702</v>
      </c>
      <c r="D2834">
        <v>0.92937481403350797</v>
      </c>
      <c r="E2834">
        <v>28.956457436518502</v>
      </c>
      <c r="F2834">
        <v>242.247398846518</v>
      </c>
      <c r="G2834">
        <v>47.536100000000197</v>
      </c>
    </row>
    <row r="2835" spans="1:7" x14ac:dyDescent="0.25">
      <c r="A2835">
        <v>28.4299999999993</v>
      </c>
      <c r="B2835">
        <v>0.92971420288085904</v>
      </c>
      <c r="C2835">
        <v>7.88781690597534</v>
      </c>
      <c r="D2835">
        <v>0.92971420288085904</v>
      </c>
      <c r="E2835">
        <v>28.956796825365899</v>
      </c>
      <c r="F2835">
        <v>242.24773823536501</v>
      </c>
      <c r="G2835">
        <v>47.546099999999498</v>
      </c>
    </row>
    <row r="2836" spans="1:7" x14ac:dyDescent="0.25">
      <c r="A2836">
        <v>28.4399999999995</v>
      </c>
      <c r="B2836">
        <v>0.93004059791564897</v>
      </c>
      <c r="C2836">
        <v>7.8902559280395499</v>
      </c>
      <c r="D2836">
        <v>0.93004059791564897</v>
      </c>
      <c r="E2836">
        <v>28.9571232204007</v>
      </c>
      <c r="F2836">
        <v>242.24806463039999</v>
      </c>
      <c r="G2836">
        <v>47.556099999999702</v>
      </c>
    </row>
    <row r="2837" spans="1:7" x14ac:dyDescent="0.25">
      <c r="A2837">
        <v>28.4499999999998</v>
      </c>
      <c r="B2837">
        <v>0.93034148216247503</v>
      </c>
      <c r="C2837">
        <v>7.8923249244689897</v>
      </c>
      <c r="D2837">
        <v>0.93034148216247503</v>
      </c>
      <c r="E2837">
        <v>28.957424104647501</v>
      </c>
      <c r="F2837">
        <v>242.24836551464699</v>
      </c>
      <c r="G2837">
        <v>47.566099999999999</v>
      </c>
    </row>
    <row r="2838" spans="1:7" x14ac:dyDescent="0.25">
      <c r="A2838">
        <v>28.46</v>
      </c>
      <c r="B2838">
        <v>0.93067502975463801</v>
      </c>
      <c r="C2838">
        <v>7.8955693244934002</v>
      </c>
      <c r="D2838">
        <v>0.93067502975463801</v>
      </c>
      <c r="E2838">
        <v>28.9577576522397</v>
      </c>
      <c r="F2838">
        <v>242.24869906223901</v>
      </c>
      <c r="G2838">
        <v>47.576100000000203</v>
      </c>
    </row>
    <row r="2839" spans="1:7" x14ac:dyDescent="0.25">
      <c r="A2839">
        <v>28.469999999999299</v>
      </c>
      <c r="B2839">
        <v>0.93103164434432895</v>
      </c>
      <c r="C2839">
        <v>7.8980636596679599</v>
      </c>
      <c r="D2839">
        <v>0.93103164434432895</v>
      </c>
      <c r="E2839">
        <v>28.958114266829298</v>
      </c>
      <c r="F2839">
        <v>242.24905567682899</v>
      </c>
      <c r="G2839">
        <v>47.586099999999497</v>
      </c>
    </row>
    <row r="2840" spans="1:7" x14ac:dyDescent="0.25">
      <c r="A2840">
        <v>28.479999999999499</v>
      </c>
      <c r="B2840">
        <v>0.93136304616928101</v>
      </c>
      <c r="C2840">
        <v>7.9005718231201101</v>
      </c>
      <c r="D2840">
        <v>0.93136304616928101</v>
      </c>
      <c r="E2840">
        <v>28.958445668654299</v>
      </c>
      <c r="F2840">
        <v>242.249387078654</v>
      </c>
      <c r="G2840">
        <v>47.596099999999701</v>
      </c>
    </row>
    <row r="2841" spans="1:7" x14ac:dyDescent="0.25">
      <c r="A2841">
        <v>28.4899999999997</v>
      </c>
      <c r="B2841">
        <v>0.93167108297348</v>
      </c>
      <c r="C2841">
        <v>7.90215635299682</v>
      </c>
      <c r="D2841">
        <v>0.93167108297348</v>
      </c>
      <c r="E2841">
        <v>28.958753705458498</v>
      </c>
      <c r="F2841">
        <v>242.249695115458</v>
      </c>
      <c r="G2841">
        <v>47.606099999999898</v>
      </c>
    </row>
    <row r="2842" spans="1:7" x14ac:dyDescent="0.25">
      <c r="A2842">
        <v>28.5</v>
      </c>
      <c r="B2842">
        <v>0.931962549686431</v>
      </c>
      <c r="C2842">
        <v>7.9049873352050701</v>
      </c>
      <c r="D2842">
        <v>0.931962549686431</v>
      </c>
      <c r="E2842">
        <v>28.9590451721714</v>
      </c>
      <c r="F2842">
        <v>242.249986582171</v>
      </c>
      <c r="G2842">
        <v>47.616100000000102</v>
      </c>
    </row>
    <row r="2843" spans="1:7" x14ac:dyDescent="0.25">
      <c r="A2843">
        <v>28.509999999999302</v>
      </c>
      <c r="B2843">
        <v>0.93229442834854104</v>
      </c>
      <c r="C2843">
        <v>7.9067263603210396</v>
      </c>
      <c r="D2843">
        <v>0.93229442834854104</v>
      </c>
      <c r="E2843">
        <v>28.959377050833599</v>
      </c>
      <c r="F2843">
        <v>242.250318460833</v>
      </c>
      <c r="G2843">
        <v>47.626099999999397</v>
      </c>
    </row>
    <row r="2844" spans="1:7" x14ac:dyDescent="0.25">
      <c r="A2844">
        <v>28.519999999999499</v>
      </c>
      <c r="B2844">
        <v>0.93263441324233998</v>
      </c>
      <c r="C2844">
        <v>7.9082856178283603</v>
      </c>
      <c r="D2844">
        <v>0.93263441324233998</v>
      </c>
      <c r="E2844">
        <v>28.959717035727401</v>
      </c>
      <c r="F2844">
        <v>242.250658445727</v>
      </c>
      <c r="G2844">
        <v>47.636099999999701</v>
      </c>
    </row>
    <row r="2845" spans="1:7" x14ac:dyDescent="0.25">
      <c r="A2845">
        <v>28.529999999999699</v>
      </c>
      <c r="B2845">
        <v>0.93296051025390603</v>
      </c>
      <c r="C2845">
        <v>7.9094085693359304</v>
      </c>
      <c r="D2845">
        <v>0.93296051025390603</v>
      </c>
      <c r="E2845">
        <v>28.9600431327389</v>
      </c>
      <c r="F2845">
        <v>242.250984542738</v>
      </c>
      <c r="G2845">
        <v>47.646099999999898</v>
      </c>
    </row>
    <row r="2846" spans="1:7" x14ac:dyDescent="0.25">
      <c r="A2846">
        <v>28.5399999999999</v>
      </c>
      <c r="B2846">
        <v>0.93326413631439198</v>
      </c>
      <c r="C2846">
        <v>7.9117565155029199</v>
      </c>
      <c r="D2846">
        <v>0.93326413631439198</v>
      </c>
      <c r="E2846">
        <v>28.9603467587994</v>
      </c>
      <c r="F2846">
        <v>242.25128816879899</v>
      </c>
      <c r="G2846">
        <v>47.656100000000102</v>
      </c>
    </row>
    <row r="2847" spans="1:7" x14ac:dyDescent="0.25">
      <c r="A2847">
        <v>28.549999999999201</v>
      </c>
      <c r="B2847">
        <v>0.93360024690627996</v>
      </c>
      <c r="C2847">
        <v>7.9138064384460396</v>
      </c>
      <c r="D2847">
        <v>0.93360024690627996</v>
      </c>
      <c r="E2847">
        <v>28.960682869391299</v>
      </c>
      <c r="F2847">
        <v>242.251624279391</v>
      </c>
      <c r="G2847">
        <v>47.666099999999403</v>
      </c>
    </row>
    <row r="2848" spans="1:7" x14ac:dyDescent="0.25">
      <c r="A2848">
        <v>28.559999999999398</v>
      </c>
      <c r="B2848">
        <v>0.93396794795989901</v>
      </c>
      <c r="C2848">
        <v>7.9158573150634703</v>
      </c>
      <c r="D2848">
        <v>0.93396794795989901</v>
      </c>
      <c r="E2848">
        <v>28.9610505704449</v>
      </c>
      <c r="F2848">
        <v>242.25199198044399</v>
      </c>
      <c r="G2848">
        <v>47.6760999999996</v>
      </c>
    </row>
    <row r="2849" spans="1:7" x14ac:dyDescent="0.25">
      <c r="A2849">
        <v>28.569999999999698</v>
      </c>
      <c r="B2849">
        <v>0.934312343597412</v>
      </c>
      <c r="C2849">
        <v>7.9173765182495099</v>
      </c>
      <c r="D2849">
        <v>0.934312343597412</v>
      </c>
      <c r="E2849">
        <v>28.961394966082398</v>
      </c>
      <c r="F2849">
        <v>242.25233637608201</v>
      </c>
      <c r="G2849">
        <v>47.686099999999797</v>
      </c>
    </row>
    <row r="2850" spans="1:7" x14ac:dyDescent="0.25">
      <c r="A2850">
        <v>28.579999999999899</v>
      </c>
      <c r="B2850">
        <v>0.93462842702865601</v>
      </c>
      <c r="C2850">
        <v>7.9188256263732901</v>
      </c>
      <c r="D2850">
        <v>0.93462842702865601</v>
      </c>
      <c r="E2850">
        <v>28.961711049513699</v>
      </c>
      <c r="F2850">
        <v>242.252652459513</v>
      </c>
      <c r="G2850">
        <v>47.696100000000101</v>
      </c>
    </row>
    <row r="2851" spans="1:7" x14ac:dyDescent="0.25">
      <c r="A2851">
        <v>28.5899999999992</v>
      </c>
      <c r="B2851">
        <v>0.93494009971618597</v>
      </c>
      <c r="C2851">
        <v>7.92120313644409</v>
      </c>
      <c r="D2851">
        <v>0.93494009971618597</v>
      </c>
      <c r="E2851">
        <v>28.962022722201201</v>
      </c>
      <c r="F2851">
        <v>242.25296413220099</v>
      </c>
      <c r="G2851">
        <v>47.706099999999402</v>
      </c>
    </row>
    <row r="2852" spans="1:7" x14ac:dyDescent="0.25">
      <c r="A2852">
        <v>28.599999999999401</v>
      </c>
      <c r="B2852">
        <v>0.93526345491409302</v>
      </c>
      <c r="C2852">
        <v>7.9238123893737704</v>
      </c>
      <c r="D2852">
        <v>0.93526345491409302</v>
      </c>
      <c r="E2852">
        <v>28.962346077399101</v>
      </c>
      <c r="F2852">
        <v>242.25328748739901</v>
      </c>
      <c r="G2852">
        <v>47.716099999999599</v>
      </c>
    </row>
    <row r="2853" spans="1:7" x14ac:dyDescent="0.25">
      <c r="A2853">
        <v>28.609999999999602</v>
      </c>
      <c r="B2853">
        <v>0.93557405471801702</v>
      </c>
      <c r="C2853">
        <v>7.9265961647033603</v>
      </c>
      <c r="D2853">
        <v>0.93557405471801702</v>
      </c>
      <c r="E2853">
        <v>28.962656677203</v>
      </c>
      <c r="F2853">
        <v>242.25359808720299</v>
      </c>
      <c r="G2853">
        <v>47.726099999999803</v>
      </c>
    </row>
    <row r="2854" spans="1:7" x14ac:dyDescent="0.25">
      <c r="A2854">
        <v>28.619999999999798</v>
      </c>
      <c r="B2854">
        <v>0.93588709831237704</v>
      </c>
      <c r="C2854">
        <v>7.9289054870605398</v>
      </c>
      <c r="D2854">
        <v>0.93588709831237704</v>
      </c>
      <c r="E2854">
        <v>28.9629697207974</v>
      </c>
      <c r="F2854">
        <v>242.25391113079701</v>
      </c>
      <c r="G2854">
        <v>47.7361</v>
      </c>
    </row>
    <row r="2855" spans="1:7" x14ac:dyDescent="0.25">
      <c r="A2855">
        <v>28.6299999999991</v>
      </c>
      <c r="B2855">
        <v>0.93623065948486295</v>
      </c>
      <c r="C2855">
        <v>7.9313163757324201</v>
      </c>
      <c r="D2855">
        <v>0.93623065948486295</v>
      </c>
      <c r="E2855">
        <v>28.963313281969899</v>
      </c>
      <c r="F2855">
        <v>242.25425469196901</v>
      </c>
      <c r="G2855">
        <v>47.746099999999302</v>
      </c>
    </row>
    <row r="2856" spans="1:7" x14ac:dyDescent="0.25">
      <c r="A2856">
        <v>28.6399999999994</v>
      </c>
      <c r="B2856">
        <v>0.936578929424285</v>
      </c>
      <c r="C2856">
        <v>7.9331755638122496</v>
      </c>
      <c r="D2856">
        <v>0.936578929424285</v>
      </c>
      <c r="E2856">
        <v>28.963661551909301</v>
      </c>
      <c r="F2856">
        <v>242.254602961909</v>
      </c>
      <c r="G2856">
        <v>47.756099999999599</v>
      </c>
    </row>
    <row r="2857" spans="1:7" x14ac:dyDescent="0.25">
      <c r="A2857">
        <v>28.649999999999601</v>
      </c>
      <c r="B2857">
        <v>0.93690091371536199</v>
      </c>
      <c r="C2857">
        <v>7.9359021186828604</v>
      </c>
      <c r="D2857">
        <v>0.93690091371536199</v>
      </c>
      <c r="E2857">
        <v>28.963983536200399</v>
      </c>
      <c r="F2857">
        <v>242.25492494619999</v>
      </c>
      <c r="G2857">
        <v>47.766099999999803</v>
      </c>
    </row>
    <row r="2858" spans="1:7" x14ac:dyDescent="0.25">
      <c r="A2858">
        <v>28.659999999999801</v>
      </c>
      <c r="B2858">
        <v>0.93722063302993697</v>
      </c>
      <c r="C2858">
        <v>7.9377465248107901</v>
      </c>
      <c r="D2858">
        <v>0.93722063302993697</v>
      </c>
      <c r="E2858">
        <v>28.964303255514999</v>
      </c>
      <c r="F2858">
        <v>242.255244665514</v>
      </c>
      <c r="G2858">
        <v>47.7761</v>
      </c>
    </row>
    <row r="2859" spans="1:7" x14ac:dyDescent="0.25">
      <c r="A2859">
        <v>28.67</v>
      </c>
      <c r="B2859">
        <v>0.93756997585296598</v>
      </c>
      <c r="C2859">
        <v>7.9397330284118599</v>
      </c>
      <c r="D2859">
        <v>0.93756997585296598</v>
      </c>
      <c r="E2859">
        <v>28.964652598337999</v>
      </c>
      <c r="F2859">
        <v>242.25559400833799</v>
      </c>
      <c r="G2859">
        <v>47.786100000000197</v>
      </c>
    </row>
    <row r="2860" spans="1:7" x14ac:dyDescent="0.25">
      <c r="A2860">
        <v>28.6799999999993</v>
      </c>
      <c r="B2860">
        <v>0.93793326616287198</v>
      </c>
      <c r="C2860">
        <v>7.9417386054992596</v>
      </c>
      <c r="D2860">
        <v>0.93793326616287198</v>
      </c>
      <c r="E2860">
        <v>28.965015888647901</v>
      </c>
      <c r="F2860">
        <v>242.25595729864699</v>
      </c>
      <c r="G2860">
        <v>47.796099999999498</v>
      </c>
    </row>
    <row r="2861" spans="1:7" x14ac:dyDescent="0.25">
      <c r="A2861">
        <v>28.6899999999995</v>
      </c>
      <c r="B2861">
        <v>0.93828183412551802</v>
      </c>
      <c r="C2861">
        <v>7.9436874389648402</v>
      </c>
      <c r="D2861">
        <v>0.93828183412551802</v>
      </c>
      <c r="E2861">
        <v>28.965364456610502</v>
      </c>
      <c r="F2861">
        <v>242.25630586661001</v>
      </c>
      <c r="G2861">
        <v>47.806099999999702</v>
      </c>
    </row>
    <row r="2862" spans="1:7" x14ac:dyDescent="0.25">
      <c r="A2862">
        <v>28.6999999999998</v>
      </c>
      <c r="B2862">
        <v>0.93858933448791504</v>
      </c>
      <c r="C2862">
        <v>7.9459958076476997</v>
      </c>
      <c r="D2862">
        <v>0.93858933448791504</v>
      </c>
      <c r="E2862">
        <v>28.965671956972901</v>
      </c>
      <c r="F2862">
        <v>242.256613366972</v>
      </c>
      <c r="G2862">
        <v>47.816099999999999</v>
      </c>
    </row>
    <row r="2863" spans="1:7" x14ac:dyDescent="0.25">
      <c r="A2863">
        <v>28.71</v>
      </c>
      <c r="B2863">
        <v>0.93893843889236395</v>
      </c>
      <c r="C2863">
        <v>7.9480662345886204</v>
      </c>
      <c r="D2863">
        <v>0.93893843889236395</v>
      </c>
      <c r="E2863">
        <v>28.966021061377401</v>
      </c>
      <c r="F2863">
        <v>242.25696247137699</v>
      </c>
      <c r="G2863">
        <v>47.826100000000203</v>
      </c>
    </row>
    <row r="2864" spans="1:7" x14ac:dyDescent="0.25">
      <c r="A2864">
        <v>28.719999999999299</v>
      </c>
      <c r="B2864">
        <v>0.93930864334106401</v>
      </c>
      <c r="C2864">
        <v>7.9495749473571697</v>
      </c>
      <c r="D2864">
        <v>0.93930864334106401</v>
      </c>
      <c r="E2864">
        <v>28.9663912658261</v>
      </c>
      <c r="F2864">
        <v>242.25733267582601</v>
      </c>
      <c r="G2864">
        <v>47.836099999999497</v>
      </c>
    </row>
    <row r="2865" spans="1:7" x14ac:dyDescent="0.25">
      <c r="A2865">
        <v>28.729999999999499</v>
      </c>
      <c r="B2865">
        <v>0.93965941667556696</v>
      </c>
      <c r="C2865">
        <v>7.9520988464355398</v>
      </c>
      <c r="D2865">
        <v>0.93965941667556696</v>
      </c>
      <c r="E2865">
        <v>28.9667420391606</v>
      </c>
      <c r="F2865">
        <v>242.25768344916</v>
      </c>
      <c r="G2865">
        <v>47.846099999999701</v>
      </c>
    </row>
    <row r="2866" spans="1:7" x14ac:dyDescent="0.25">
      <c r="A2866">
        <v>28.7399999999997</v>
      </c>
      <c r="B2866">
        <v>0.94001436233520497</v>
      </c>
      <c r="C2866">
        <v>7.9550886154174796</v>
      </c>
      <c r="D2866">
        <v>0.94001436233520497</v>
      </c>
      <c r="E2866">
        <v>28.967096984820198</v>
      </c>
      <c r="F2866">
        <v>242.25803839482001</v>
      </c>
      <c r="G2866">
        <v>47.856099999999898</v>
      </c>
    </row>
    <row r="2867" spans="1:7" x14ac:dyDescent="0.25">
      <c r="A2867">
        <v>28.75</v>
      </c>
      <c r="B2867">
        <v>0.94037348031997603</v>
      </c>
      <c r="C2867">
        <v>7.9570493698120099</v>
      </c>
      <c r="D2867">
        <v>0.94037348031997603</v>
      </c>
      <c r="E2867">
        <v>28.967456102804999</v>
      </c>
      <c r="F2867">
        <v>242.258397512805</v>
      </c>
      <c r="G2867">
        <v>47.866100000000102</v>
      </c>
    </row>
    <row r="2868" spans="1:7" x14ac:dyDescent="0.25">
      <c r="A2868">
        <v>28.759999999999302</v>
      </c>
      <c r="B2868">
        <v>0.94074642658233598</v>
      </c>
      <c r="C2868">
        <v>7.9597096443176198</v>
      </c>
      <c r="D2868">
        <v>0.94074642658233598</v>
      </c>
      <c r="E2868">
        <v>28.967829049067401</v>
      </c>
      <c r="F2868">
        <v>242.25877045906699</v>
      </c>
      <c r="G2868">
        <v>47.876099999999397</v>
      </c>
    </row>
    <row r="2869" spans="1:7" x14ac:dyDescent="0.25">
      <c r="A2869">
        <v>28.769999999999499</v>
      </c>
      <c r="B2869">
        <v>0.94109052419662398</v>
      </c>
      <c r="C2869">
        <v>7.9616818428039497</v>
      </c>
      <c r="D2869">
        <v>0.94109052419662398</v>
      </c>
      <c r="E2869">
        <v>28.9681731466816</v>
      </c>
      <c r="F2869">
        <v>242.259114556681</v>
      </c>
      <c r="G2869">
        <v>47.886099999999701</v>
      </c>
    </row>
    <row r="2870" spans="1:7" x14ac:dyDescent="0.25">
      <c r="A2870">
        <v>28.779999999999699</v>
      </c>
      <c r="B2870">
        <v>0.94143551588058405</v>
      </c>
      <c r="C2870">
        <v>7.9645280838012598</v>
      </c>
      <c r="D2870">
        <v>0.94143551588058405</v>
      </c>
      <c r="E2870">
        <v>28.968518138365599</v>
      </c>
      <c r="F2870">
        <v>242.25945954836499</v>
      </c>
      <c r="G2870">
        <v>47.896099999999898</v>
      </c>
    </row>
    <row r="2871" spans="1:7" x14ac:dyDescent="0.25">
      <c r="A2871">
        <v>28.7899999999999</v>
      </c>
      <c r="B2871">
        <v>0.941800117492675</v>
      </c>
      <c r="C2871">
        <v>7.9685583114623997</v>
      </c>
      <c r="D2871">
        <v>0.941800117492675</v>
      </c>
      <c r="E2871">
        <v>28.968882739977701</v>
      </c>
      <c r="F2871">
        <v>242.25982414997699</v>
      </c>
      <c r="G2871">
        <v>47.906100000000102</v>
      </c>
    </row>
    <row r="2872" spans="1:7" x14ac:dyDescent="0.25">
      <c r="A2872">
        <v>28.799999999999201</v>
      </c>
      <c r="B2872">
        <v>0.94216614961624101</v>
      </c>
      <c r="C2872">
        <v>7.9721360206604004</v>
      </c>
      <c r="D2872">
        <v>0.94216614961624101</v>
      </c>
      <c r="E2872">
        <v>28.969248772101299</v>
      </c>
      <c r="F2872">
        <v>242.26019018210101</v>
      </c>
      <c r="G2872">
        <v>47.916099999999403</v>
      </c>
    </row>
    <row r="2873" spans="1:7" x14ac:dyDescent="0.25">
      <c r="A2873">
        <v>28.809999999999398</v>
      </c>
      <c r="B2873">
        <v>0.94253331422805697</v>
      </c>
      <c r="C2873">
        <v>7.9758429527282697</v>
      </c>
      <c r="D2873">
        <v>0.94253331422805697</v>
      </c>
      <c r="E2873">
        <v>28.969615936713101</v>
      </c>
      <c r="F2873">
        <v>242.260557346713</v>
      </c>
      <c r="G2873">
        <v>47.9260999999996</v>
      </c>
    </row>
    <row r="2874" spans="1:7" x14ac:dyDescent="0.25">
      <c r="A2874">
        <v>28.819999999999698</v>
      </c>
      <c r="B2874">
        <v>0.94290375709533603</v>
      </c>
      <c r="C2874">
        <v>7.9788508415222097</v>
      </c>
      <c r="D2874">
        <v>0.94290375709533603</v>
      </c>
      <c r="E2874">
        <v>28.969986379580401</v>
      </c>
      <c r="F2874">
        <v>242.26092778957999</v>
      </c>
      <c r="G2874">
        <v>47.936099999999797</v>
      </c>
    </row>
    <row r="2875" spans="1:7" x14ac:dyDescent="0.25">
      <c r="A2875">
        <v>28.829999999999899</v>
      </c>
      <c r="B2875">
        <v>0.94325208663940396</v>
      </c>
      <c r="C2875">
        <v>7.9819636344909597</v>
      </c>
      <c r="D2875">
        <v>0.94325208663940396</v>
      </c>
      <c r="E2875">
        <v>28.970334709124401</v>
      </c>
      <c r="F2875">
        <v>242.26127611912401</v>
      </c>
      <c r="G2875">
        <v>47.946100000000101</v>
      </c>
    </row>
    <row r="2876" spans="1:7" x14ac:dyDescent="0.25">
      <c r="A2876">
        <v>28.8399999999992</v>
      </c>
      <c r="B2876">
        <v>0.94359284639358498</v>
      </c>
      <c r="C2876">
        <v>7.9845342636108301</v>
      </c>
      <c r="D2876">
        <v>0.94359284639358498</v>
      </c>
      <c r="E2876">
        <v>28.9706754688786</v>
      </c>
      <c r="F2876">
        <v>242.26161687887799</v>
      </c>
      <c r="G2876">
        <v>47.956099999999402</v>
      </c>
    </row>
    <row r="2877" spans="1:7" x14ac:dyDescent="0.25">
      <c r="A2877">
        <v>28.849999999999401</v>
      </c>
      <c r="B2877">
        <v>0.9439697265625</v>
      </c>
      <c r="C2877">
        <v>7.9879989624023402</v>
      </c>
      <c r="D2877">
        <v>0.9439697265625</v>
      </c>
      <c r="E2877">
        <v>28.9710523490475</v>
      </c>
      <c r="F2877">
        <v>242.26199375904699</v>
      </c>
      <c r="G2877">
        <v>47.966099999999599</v>
      </c>
    </row>
    <row r="2878" spans="1:7" x14ac:dyDescent="0.25">
      <c r="A2878">
        <v>28.859999999999602</v>
      </c>
      <c r="B2878">
        <v>0.94438123703002896</v>
      </c>
      <c r="C2878">
        <v>7.99106645584106</v>
      </c>
      <c r="D2878">
        <v>0.94438123703002896</v>
      </c>
      <c r="E2878">
        <v>28.971463859515001</v>
      </c>
      <c r="F2878">
        <v>242.262405269515</v>
      </c>
      <c r="G2878">
        <v>47.976099999999803</v>
      </c>
    </row>
    <row r="2879" spans="1:7" x14ac:dyDescent="0.25">
      <c r="A2879">
        <v>28.869999999999798</v>
      </c>
      <c r="B2879">
        <v>0.94478356838226296</v>
      </c>
      <c r="C2879">
        <v>7.9941515922546298</v>
      </c>
      <c r="D2879">
        <v>0.94478356838226296</v>
      </c>
      <c r="E2879">
        <v>28.971866190867299</v>
      </c>
      <c r="F2879">
        <v>242.26280760086701</v>
      </c>
      <c r="G2879">
        <v>47.9861</v>
      </c>
    </row>
    <row r="2880" spans="1:7" x14ac:dyDescent="0.25">
      <c r="A2880">
        <v>28.8799999999991</v>
      </c>
      <c r="B2880">
        <v>0.94517290592193604</v>
      </c>
      <c r="C2880">
        <v>7.9977684020995996</v>
      </c>
      <c r="D2880">
        <v>0.94517290592193604</v>
      </c>
      <c r="E2880">
        <v>28.972255528407</v>
      </c>
      <c r="F2880">
        <v>242.263196938406</v>
      </c>
      <c r="G2880">
        <v>47.996099999999302</v>
      </c>
    </row>
    <row r="2881" spans="1:7" x14ac:dyDescent="0.25">
      <c r="A2881">
        <v>28.8899999999994</v>
      </c>
      <c r="B2881">
        <v>0.94555222988128595</v>
      </c>
      <c r="C2881">
        <v>8.0012111663818306</v>
      </c>
      <c r="D2881">
        <v>0.94555222988128595</v>
      </c>
      <c r="E2881">
        <v>28.972634852366301</v>
      </c>
      <c r="F2881">
        <v>242.263576262366</v>
      </c>
      <c r="G2881">
        <v>48.006099999999599</v>
      </c>
    </row>
    <row r="2882" spans="1:7" x14ac:dyDescent="0.25">
      <c r="A2882">
        <v>28.899999999999601</v>
      </c>
      <c r="B2882">
        <v>0.94590550661087003</v>
      </c>
      <c r="C2882">
        <v>8.0029478073120099</v>
      </c>
      <c r="D2882">
        <v>0.94590550661087003</v>
      </c>
      <c r="E2882">
        <v>28.972988129095899</v>
      </c>
      <c r="F2882">
        <v>242.26392953909499</v>
      </c>
      <c r="G2882">
        <v>48.016099999999803</v>
      </c>
    </row>
    <row r="2883" spans="1:7" x14ac:dyDescent="0.25">
      <c r="A2883">
        <v>28.909999999999801</v>
      </c>
      <c r="B2883">
        <v>0.94628095626830999</v>
      </c>
      <c r="C2883">
        <v>8.0044002532958896</v>
      </c>
      <c r="D2883">
        <v>0.94628095626830999</v>
      </c>
      <c r="E2883">
        <v>28.9733635787533</v>
      </c>
      <c r="F2883">
        <v>242.264304988753</v>
      </c>
      <c r="G2883">
        <v>48.0261</v>
      </c>
    </row>
    <row r="2884" spans="1:7" x14ac:dyDescent="0.25">
      <c r="A2884">
        <v>28.92</v>
      </c>
      <c r="B2884">
        <v>0.94663506746292103</v>
      </c>
      <c r="C2884">
        <v>8.0076723098754794</v>
      </c>
      <c r="D2884">
        <v>0.94663506746292103</v>
      </c>
      <c r="E2884">
        <v>28.9737176899479</v>
      </c>
      <c r="F2884">
        <v>242.26465909994701</v>
      </c>
      <c r="G2884">
        <v>48.036100000000197</v>
      </c>
    </row>
    <row r="2885" spans="1:7" x14ac:dyDescent="0.25">
      <c r="A2885">
        <v>28.9299999999993</v>
      </c>
      <c r="B2885">
        <v>0.94698280096053999</v>
      </c>
      <c r="C2885">
        <v>8.0095720291137606</v>
      </c>
      <c r="D2885">
        <v>0.94698280096053999</v>
      </c>
      <c r="E2885">
        <v>28.974065423445602</v>
      </c>
      <c r="F2885">
        <v>242.265006833445</v>
      </c>
      <c r="G2885">
        <v>48.046099999999498</v>
      </c>
    </row>
    <row r="2886" spans="1:7" x14ac:dyDescent="0.25">
      <c r="A2886">
        <v>28.9399999999995</v>
      </c>
      <c r="B2886">
        <v>0.94735020399093595</v>
      </c>
      <c r="C2886">
        <v>8.01130867004394</v>
      </c>
      <c r="D2886">
        <v>0.94735020399093595</v>
      </c>
      <c r="E2886">
        <v>28.974432826476001</v>
      </c>
      <c r="F2886">
        <v>242.265374236475</v>
      </c>
      <c r="G2886">
        <v>48.056099999999702</v>
      </c>
    </row>
    <row r="2887" spans="1:7" x14ac:dyDescent="0.25">
      <c r="A2887">
        <v>28.9499999999998</v>
      </c>
      <c r="B2887">
        <v>0.94766688346862704</v>
      </c>
      <c r="C2887">
        <v>8.0133533477783203</v>
      </c>
      <c r="D2887">
        <v>0.94766688346862704</v>
      </c>
      <c r="E2887">
        <v>28.9747495059536</v>
      </c>
      <c r="F2887">
        <v>242.265690915953</v>
      </c>
      <c r="G2887">
        <v>48.066099999999999</v>
      </c>
    </row>
    <row r="2888" spans="1:7" x14ac:dyDescent="0.25">
      <c r="A2888">
        <v>28.96</v>
      </c>
      <c r="B2888">
        <v>0.94800603389739901</v>
      </c>
      <c r="C2888">
        <v>8.0166893005371005</v>
      </c>
      <c r="D2888">
        <v>0.94800603389739901</v>
      </c>
      <c r="E2888">
        <v>28.9750886563824</v>
      </c>
      <c r="F2888">
        <v>242.266030066382</v>
      </c>
      <c r="G2888">
        <v>48.076100000000203</v>
      </c>
    </row>
    <row r="2889" spans="1:7" x14ac:dyDescent="0.25">
      <c r="A2889">
        <v>28.969999999999299</v>
      </c>
      <c r="B2889">
        <v>0.94838035106658902</v>
      </c>
      <c r="C2889">
        <v>8.0191125869750906</v>
      </c>
      <c r="D2889">
        <v>0.94838035106658902</v>
      </c>
      <c r="E2889">
        <v>28.9754629735516</v>
      </c>
      <c r="F2889">
        <v>242.26640438355099</v>
      </c>
      <c r="G2889">
        <v>48.086099999999497</v>
      </c>
    </row>
    <row r="2890" spans="1:7" x14ac:dyDescent="0.25">
      <c r="A2890">
        <v>28.979999999999499</v>
      </c>
      <c r="B2890">
        <v>0.94873255491256703</v>
      </c>
      <c r="C2890">
        <v>8.02052402496337</v>
      </c>
      <c r="D2890">
        <v>0.94873255491256703</v>
      </c>
      <c r="E2890">
        <v>28.9758151773976</v>
      </c>
      <c r="F2890">
        <v>242.266756587397</v>
      </c>
      <c r="G2890">
        <v>48.096099999999701</v>
      </c>
    </row>
    <row r="2891" spans="1:7" x14ac:dyDescent="0.25">
      <c r="A2891">
        <v>28.9899999999997</v>
      </c>
      <c r="B2891">
        <v>0.94909715652465798</v>
      </c>
      <c r="C2891">
        <v>8.0211410522460902</v>
      </c>
      <c r="D2891">
        <v>0.94909715652465798</v>
      </c>
      <c r="E2891">
        <v>28.976179779009701</v>
      </c>
      <c r="F2891">
        <v>242.267121189009</v>
      </c>
      <c r="G2891">
        <v>48.106099999999898</v>
      </c>
    </row>
    <row r="2892" spans="1:7" x14ac:dyDescent="0.25">
      <c r="A2892">
        <v>29</v>
      </c>
      <c r="B2892">
        <v>0.94943434000015203</v>
      </c>
      <c r="C2892">
        <v>8.02327060699462</v>
      </c>
      <c r="D2892">
        <v>0.94943434000015203</v>
      </c>
      <c r="E2892">
        <v>28.976516962485199</v>
      </c>
      <c r="F2892">
        <v>242.26745837248501</v>
      </c>
      <c r="G2892">
        <v>48.116100000000102</v>
      </c>
    </row>
    <row r="2893" spans="1:7" x14ac:dyDescent="0.25">
      <c r="A2893">
        <v>29.009999999999302</v>
      </c>
      <c r="B2893">
        <v>0.94976574182510298</v>
      </c>
      <c r="C2893">
        <v>8.0249910354614205</v>
      </c>
      <c r="D2893">
        <v>0.94976574182510298</v>
      </c>
      <c r="E2893">
        <v>28.976848364310101</v>
      </c>
      <c r="F2893">
        <v>242.26778977430999</v>
      </c>
      <c r="G2893">
        <v>48.126099999999397</v>
      </c>
    </row>
    <row r="2894" spans="1:7" x14ac:dyDescent="0.25">
      <c r="A2894">
        <v>29.019999999999499</v>
      </c>
      <c r="B2894">
        <v>0.95012456178665095</v>
      </c>
      <c r="C2894">
        <v>8.0269193649291903</v>
      </c>
      <c r="D2894">
        <v>0.95012456178665095</v>
      </c>
      <c r="E2894">
        <v>28.977207184271698</v>
      </c>
      <c r="F2894">
        <v>242.268148594271</v>
      </c>
      <c r="G2894">
        <v>48.136099999999701</v>
      </c>
    </row>
    <row r="2895" spans="1:7" x14ac:dyDescent="0.25">
      <c r="A2895">
        <v>29.029999999999699</v>
      </c>
      <c r="B2895">
        <v>0.95043843984603804</v>
      </c>
      <c r="C2895">
        <v>8.0303258895874006</v>
      </c>
      <c r="D2895">
        <v>0.95043843984603804</v>
      </c>
      <c r="E2895">
        <v>28.9775210623311</v>
      </c>
      <c r="F2895">
        <v>242.26846247233101</v>
      </c>
      <c r="G2895">
        <v>48.146099999999898</v>
      </c>
    </row>
    <row r="2896" spans="1:7" x14ac:dyDescent="0.25">
      <c r="A2896">
        <v>29.0399999999999</v>
      </c>
      <c r="B2896">
        <v>0.950769543647766</v>
      </c>
      <c r="C2896">
        <v>8.0330085754394496</v>
      </c>
      <c r="D2896">
        <v>0.950769543647766</v>
      </c>
      <c r="E2896">
        <v>28.977852166132799</v>
      </c>
      <c r="F2896">
        <v>242.268793576132</v>
      </c>
      <c r="G2896">
        <v>48.156100000000102</v>
      </c>
    </row>
    <row r="2897" spans="1:7" x14ac:dyDescent="0.25">
      <c r="A2897">
        <v>29.049999999999201</v>
      </c>
      <c r="B2897">
        <v>0.95111340284347501</v>
      </c>
      <c r="C2897">
        <v>8.0351905822753906</v>
      </c>
      <c r="D2897">
        <v>0.95111340284347501</v>
      </c>
      <c r="E2897">
        <v>28.978196025328501</v>
      </c>
      <c r="F2897">
        <v>242.26913743532799</v>
      </c>
      <c r="G2897">
        <v>48.166099999999403</v>
      </c>
    </row>
    <row r="2898" spans="1:7" x14ac:dyDescent="0.25">
      <c r="A2898">
        <v>29.059999999999398</v>
      </c>
      <c r="B2898">
        <v>0.95143502950668302</v>
      </c>
      <c r="C2898">
        <v>8.0356092453002894</v>
      </c>
      <c r="D2898">
        <v>0.95143502950668302</v>
      </c>
      <c r="E2898">
        <v>28.978517651991702</v>
      </c>
      <c r="F2898">
        <v>242.269459061991</v>
      </c>
      <c r="G2898">
        <v>48.1760999999996</v>
      </c>
    </row>
    <row r="2899" spans="1:7" x14ac:dyDescent="0.25">
      <c r="A2899">
        <v>29.069999999999698</v>
      </c>
      <c r="B2899">
        <v>0.95174729824066095</v>
      </c>
      <c r="C2899">
        <v>8.0378808975219709</v>
      </c>
      <c r="D2899">
        <v>0.95174729824066095</v>
      </c>
      <c r="E2899">
        <v>28.978829920725701</v>
      </c>
      <c r="F2899">
        <v>242.26977133072501</v>
      </c>
      <c r="G2899">
        <v>48.186099999999797</v>
      </c>
    </row>
    <row r="2900" spans="1:7" x14ac:dyDescent="0.25">
      <c r="A2900">
        <v>29.079999999999899</v>
      </c>
      <c r="B2900">
        <v>0.95206868648528997</v>
      </c>
      <c r="C2900">
        <v>8.0412549972534109</v>
      </c>
      <c r="D2900">
        <v>0.95206868648528997</v>
      </c>
      <c r="E2900">
        <v>28.979151308970302</v>
      </c>
      <c r="F2900">
        <v>242.27009271897001</v>
      </c>
      <c r="G2900">
        <v>48.196100000000101</v>
      </c>
    </row>
    <row r="2901" spans="1:7" x14ac:dyDescent="0.25">
      <c r="A2901">
        <v>29.0899999999992</v>
      </c>
      <c r="B2901">
        <v>0.95241254568099898</v>
      </c>
      <c r="C2901">
        <v>8.0439414978027308</v>
      </c>
      <c r="D2901">
        <v>0.95241254568099898</v>
      </c>
      <c r="E2901">
        <v>28.979495168166</v>
      </c>
      <c r="F2901">
        <v>242.270436578166</v>
      </c>
      <c r="G2901">
        <v>48.206099999999402</v>
      </c>
    </row>
    <row r="2902" spans="1:7" x14ac:dyDescent="0.25">
      <c r="A2902">
        <v>29.099999999999401</v>
      </c>
      <c r="B2902">
        <v>0.95270842313766402</v>
      </c>
      <c r="C2902">
        <v>8.0454788208007795</v>
      </c>
      <c r="D2902">
        <v>0.95270842313766402</v>
      </c>
      <c r="E2902">
        <v>28.979791045622701</v>
      </c>
      <c r="F2902">
        <v>242.27073245562201</v>
      </c>
      <c r="G2902">
        <v>48.216099999999599</v>
      </c>
    </row>
    <row r="2903" spans="1:7" x14ac:dyDescent="0.25">
      <c r="A2903">
        <v>29.109999999999602</v>
      </c>
      <c r="B2903">
        <v>0.95301562547683705</v>
      </c>
      <c r="C2903">
        <v>8.0479860305786097</v>
      </c>
      <c r="D2903">
        <v>0.95301562547683705</v>
      </c>
      <c r="E2903">
        <v>28.980098247961902</v>
      </c>
      <c r="F2903">
        <v>242.27103965796101</v>
      </c>
      <c r="G2903">
        <v>48.226099999999803</v>
      </c>
    </row>
    <row r="2904" spans="1:7" x14ac:dyDescent="0.25">
      <c r="A2904">
        <v>29.119999999999798</v>
      </c>
      <c r="B2904">
        <v>0.95334285497665405</v>
      </c>
      <c r="C2904">
        <v>8.0495958328246999</v>
      </c>
      <c r="D2904">
        <v>0.95334285497665405</v>
      </c>
      <c r="E2904">
        <v>28.980425477461701</v>
      </c>
      <c r="F2904">
        <v>242.271366887461</v>
      </c>
      <c r="G2904">
        <v>48.2361</v>
      </c>
    </row>
    <row r="2905" spans="1:7" x14ac:dyDescent="0.25">
      <c r="A2905">
        <v>29.1299999999991</v>
      </c>
      <c r="B2905">
        <v>0.95366895198821999</v>
      </c>
      <c r="C2905">
        <v>8.0511817932128906</v>
      </c>
      <c r="D2905">
        <v>0.95366895198821999</v>
      </c>
      <c r="E2905">
        <v>28.980751574473199</v>
      </c>
      <c r="F2905">
        <v>242.27169298447299</v>
      </c>
      <c r="G2905">
        <v>48.246099999999302</v>
      </c>
    </row>
    <row r="2906" spans="1:7" x14ac:dyDescent="0.25">
      <c r="A2906">
        <v>29.1399999999994</v>
      </c>
      <c r="B2906">
        <v>0.95398616790771396</v>
      </c>
      <c r="C2906">
        <v>8.0527458190917898</v>
      </c>
      <c r="D2906">
        <v>0.95398616790771396</v>
      </c>
      <c r="E2906">
        <v>28.981068790392701</v>
      </c>
      <c r="F2906">
        <v>242.272010200392</v>
      </c>
      <c r="G2906">
        <v>48.256099999999599</v>
      </c>
    </row>
    <row r="2907" spans="1:7" x14ac:dyDescent="0.25">
      <c r="A2907">
        <v>29.149999999999601</v>
      </c>
      <c r="B2907">
        <v>0.95428484678268399</v>
      </c>
      <c r="C2907">
        <v>8.0535125732421804</v>
      </c>
      <c r="D2907">
        <v>0.95428484678268399</v>
      </c>
      <c r="E2907">
        <v>28.981367469267699</v>
      </c>
      <c r="F2907">
        <v>242.272308879267</v>
      </c>
      <c r="G2907">
        <v>48.266099999999803</v>
      </c>
    </row>
    <row r="2908" spans="1:7" x14ac:dyDescent="0.25">
      <c r="A2908">
        <v>29.159999999999801</v>
      </c>
      <c r="B2908">
        <v>0.95454436540603604</v>
      </c>
      <c r="C2908">
        <v>8.0553159713745099</v>
      </c>
      <c r="D2908">
        <v>0.95454436540603604</v>
      </c>
      <c r="E2908">
        <v>28.981626987891101</v>
      </c>
      <c r="F2908">
        <v>242.27256839789101</v>
      </c>
      <c r="G2908">
        <v>48.2761</v>
      </c>
    </row>
    <row r="2909" spans="1:7" x14ac:dyDescent="0.25">
      <c r="A2909">
        <v>29.17</v>
      </c>
      <c r="B2909">
        <v>0.95484691858291604</v>
      </c>
      <c r="C2909">
        <v>8.0574750900268501</v>
      </c>
      <c r="D2909">
        <v>0.95484691858291604</v>
      </c>
      <c r="E2909">
        <v>28.981929541067899</v>
      </c>
      <c r="F2909">
        <v>242.27287095106701</v>
      </c>
      <c r="G2909">
        <v>48.286100000000197</v>
      </c>
    </row>
    <row r="2910" spans="1:7" x14ac:dyDescent="0.25">
      <c r="A2910">
        <v>29.1799999999993</v>
      </c>
      <c r="B2910">
        <v>0.95518434047698897</v>
      </c>
      <c r="C2910">
        <v>8.0586194992065394</v>
      </c>
      <c r="D2910">
        <v>0.95518434047698897</v>
      </c>
      <c r="E2910">
        <v>28.982266962962001</v>
      </c>
      <c r="F2910">
        <v>242.27320837296199</v>
      </c>
      <c r="G2910">
        <v>48.296099999999498</v>
      </c>
    </row>
    <row r="2911" spans="1:7" x14ac:dyDescent="0.25">
      <c r="A2911">
        <v>29.1899999999995</v>
      </c>
      <c r="B2911">
        <v>0.95547443628311102</v>
      </c>
      <c r="C2911">
        <v>8.0599203109741193</v>
      </c>
      <c r="D2911">
        <v>0.95547443628311102</v>
      </c>
      <c r="E2911">
        <v>28.982557058768101</v>
      </c>
      <c r="F2911">
        <v>242.273498468768</v>
      </c>
      <c r="G2911">
        <v>48.306099999999702</v>
      </c>
    </row>
    <row r="2912" spans="1:7" x14ac:dyDescent="0.25">
      <c r="A2912">
        <v>29.1999999999998</v>
      </c>
      <c r="B2912">
        <v>0.95578444004058805</v>
      </c>
      <c r="C2912">
        <v>8.0620536804199201</v>
      </c>
      <c r="D2912">
        <v>0.95578444004058805</v>
      </c>
      <c r="E2912">
        <v>28.9828670625256</v>
      </c>
      <c r="F2912">
        <v>242.27380847252499</v>
      </c>
      <c r="G2912">
        <v>48.316099999999999</v>
      </c>
    </row>
    <row r="2913" spans="1:7" x14ac:dyDescent="0.25">
      <c r="A2913">
        <v>29.21</v>
      </c>
      <c r="B2913">
        <v>0.95611190795898404</v>
      </c>
      <c r="C2913">
        <v>8.0633993148803693</v>
      </c>
      <c r="D2913">
        <v>0.95611190795898404</v>
      </c>
      <c r="E2913">
        <v>28.983194530443999</v>
      </c>
      <c r="F2913">
        <v>242.27413594044401</v>
      </c>
      <c r="G2913">
        <v>48.326100000000203</v>
      </c>
    </row>
    <row r="2914" spans="1:7" x14ac:dyDescent="0.25">
      <c r="A2914">
        <v>29.219999999999299</v>
      </c>
      <c r="B2914">
        <v>0.95641386508941595</v>
      </c>
      <c r="C2914">
        <v>8.0652303695678693</v>
      </c>
      <c r="D2914">
        <v>0.95641386508941595</v>
      </c>
      <c r="E2914">
        <v>28.983496487574399</v>
      </c>
      <c r="F2914">
        <v>242.27443789757399</v>
      </c>
      <c r="G2914">
        <v>48.336099999999497</v>
      </c>
    </row>
    <row r="2915" spans="1:7" x14ac:dyDescent="0.25">
      <c r="A2915">
        <v>29.229999999999499</v>
      </c>
      <c r="B2915">
        <v>0.95674413442611606</v>
      </c>
      <c r="C2915">
        <v>8.06634426116943</v>
      </c>
      <c r="D2915">
        <v>0.95674413442611606</v>
      </c>
      <c r="E2915">
        <v>28.9838267569111</v>
      </c>
      <c r="F2915">
        <v>242.274768166911</v>
      </c>
      <c r="G2915">
        <v>48.346099999999701</v>
      </c>
    </row>
    <row r="2916" spans="1:7" x14ac:dyDescent="0.25">
      <c r="A2916">
        <v>29.2399999999997</v>
      </c>
      <c r="B2916">
        <v>0.95706301927566495</v>
      </c>
      <c r="C2916">
        <v>8.0676355361938406</v>
      </c>
      <c r="D2916">
        <v>0.95706301927566495</v>
      </c>
      <c r="E2916">
        <v>28.984145641760701</v>
      </c>
      <c r="F2916">
        <v>242.27508705176001</v>
      </c>
      <c r="G2916">
        <v>48.356099999999898</v>
      </c>
    </row>
    <row r="2917" spans="1:7" x14ac:dyDescent="0.25">
      <c r="A2917">
        <v>29.25</v>
      </c>
      <c r="B2917">
        <v>0.95735836029052701</v>
      </c>
      <c r="C2917">
        <v>8.0707969665527308</v>
      </c>
      <c r="D2917">
        <v>0.95735836029052701</v>
      </c>
      <c r="E2917">
        <v>28.984440982775499</v>
      </c>
      <c r="F2917">
        <v>242.27538239277499</v>
      </c>
      <c r="G2917">
        <v>48.366100000000102</v>
      </c>
    </row>
    <row r="2918" spans="1:7" x14ac:dyDescent="0.25">
      <c r="A2918">
        <v>29.259999999999302</v>
      </c>
      <c r="B2918">
        <v>0.95767420530319203</v>
      </c>
      <c r="C2918">
        <v>8.0739326477050692</v>
      </c>
      <c r="D2918">
        <v>0.95767420530319203</v>
      </c>
      <c r="E2918">
        <v>28.9847568277882</v>
      </c>
      <c r="F2918">
        <v>242.27569823778799</v>
      </c>
      <c r="G2918">
        <v>48.376099999999397</v>
      </c>
    </row>
    <row r="2919" spans="1:7" x14ac:dyDescent="0.25">
      <c r="A2919">
        <v>29.269999999999499</v>
      </c>
      <c r="B2919">
        <v>0.95799058675765902</v>
      </c>
      <c r="C2919">
        <v>8.0766868591308505</v>
      </c>
      <c r="D2919">
        <v>0.95799058675765902</v>
      </c>
      <c r="E2919">
        <v>28.985073209242699</v>
      </c>
      <c r="F2919">
        <v>242.27601461924201</v>
      </c>
      <c r="G2919">
        <v>48.386099999999701</v>
      </c>
    </row>
    <row r="2920" spans="1:7" x14ac:dyDescent="0.25">
      <c r="A2920">
        <v>29.279999999999699</v>
      </c>
      <c r="B2920">
        <v>0.95830118656158403</v>
      </c>
      <c r="C2920">
        <v>8.0781021118163991</v>
      </c>
      <c r="D2920">
        <v>0.95830118656158403</v>
      </c>
      <c r="E2920">
        <v>28.985383809046599</v>
      </c>
      <c r="F2920">
        <v>242.27632521904599</v>
      </c>
      <c r="G2920">
        <v>48.396099999999898</v>
      </c>
    </row>
    <row r="2921" spans="1:7" x14ac:dyDescent="0.25">
      <c r="A2921">
        <v>29.2899999999999</v>
      </c>
      <c r="B2921">
        <v>0.95860755443572998</v>
      </c>
      <c r="C2921">
        <v>8.0795478820800692</v>
      </c>
      <c r="D2921">
        <v>0.95860755443572998</v>
      </c>
      <c r="E2921">
        <v>28.985690176920698</v>
      </c>
      <c r="F2921">
        <v>242.27663158691999</v>
      </c>
      <c r="G2921">
        <v>48.406100000000102</v>
      </c>
    </row>
    <row r="2922" spans="1:7" x14ac:dyDescent="0.25">
      <c r="A2922">
        <v>29.299999999999201</v>
      </c>
      <c r="B2922">
        <v>0.95889067649841297</v>
      </c>
      <c r="C2922">
        <v>8.0807237625121999</v>
      </c>
      <c r="D2922">
        <v>0.95889067649841297</v>
      </c>
      <c r="E2922">
        <v>28.985973298983399</v>
      </c>
      <c r="F2922">
        <v>242.27691470898301</v>
      </c>
      <c r="G2922">
        <v>48.416099999999403</v>
      </c>
    </row>
    <row r="2923" spans="1:7" x14ac:dyDescent="0.25">
      <c r="A2923">
        <v>29.309999999999398</v>
      </c>
      <c r="B2923">
        <v>0.95916908979415805</v>
      </c>
      <c r="C2923">
        <v>8.0837764739990199</v>
      </c>
      <c r="D2923">
        <v>0.95916908979415805</v>
      </c>
      <c r="E2923">
        <v>28.986251712279199</v>
      </c>
      <c r="F2923">
        <v>242.27719312227899</v>
      </c>
      <c r="G2923">
        <v>48.4260999999996</v>
      </c>
    </row>
    <row r="2924" spans="1:7" x14ac:dyDescent="0.25">
      <c r="A2924">
        <v>29.319999999999698</v>
      </c>
      <c r="B2924">
        <v>0.95951098203659002</v>
      </c>
      <c r="C2924">
        <v>8.0870618820190394</v>
      </c>
      <c r="D2924">
        <v>0.95951098203659002</v>
      </c>
      <c r="E2924">
        <v>28.986593604521602</v>
      </c>
      <c r="F2924">
        <v>242.27753501452099</v>
      </c>
      <c r="G2924">
        <v>48.436099999999797</v>
      </c>
    </row>
    <row r="2925" spans="1:7" x14ac:dyDescent="0.25">
      <c r="A2925">
        <v>29.329999999999899</v>
      </c>
      <c r="B2925">
        <v>0.95983737707137995</v>
      </c>
      <c r="C2925">
        <v>8.0898141860961896</v>
      </c>
      <c r="D2925">
        <v>0.95983737707137995</v>
      </c>
      <c r="E2925">
        <v>28.986919999556399</v>
      </c>
      <c r="F2925">
        <v>242.27786140955601</v>
      </c>
      <c r="G2925">
        <v>48.446100000000101</v>
      </c>
    </row>
    <row r="2926" spans="1:7" x14ac:dyDescent="0.25">
      <c r="A2926">
        <v>29.3399999999992</v>
      </c>
      <c r="B2926">
        <v>0.96016430854797297</v>
      </c>
      <c r="C2926">
        <v>8.0927419662475497</v>
      </c>
      <c r="D2926">
        <v>0.96016430854797297</v>
      </c>
      <c r="E2926">
        <v>28.987246931032999</v>
      </c>
      <c r="F2926">
        <v>242.278188341033</v>
      </c>
      <c r="G2926">
        <v>48.456099999999402</v>
      </c>
    </row>
    <row r="2927" spans="1:7" x14ac:dyDescent="0.25">
      <c r="A2927">
        <v>29.349999999999401</v>
      </c>
      <c r="B2927">
        <v>0.96048903465270996</v>
      </c>
      <c r="C2927">
        <v>8.0956382751464808</v>
      </c>
      <c r="D2927">
        <v>0.96048903465270996</v>
      </c>
      <c r="E2927">
        <v>28.9875716571377</v>
      </c>
      <c r="F2927">
        <v>242.278513067137</v>
      </c>
      <c r="G2927">
        <v>48.466099999999599</v>
      </c>
    </row>
    <row r="2928" spans="1:7" x14ac:dyDescent="0.25">
      <c r="A2928">
        <v>29.359999999999602</v>
      </c>
      <c r="B2928">
        <v>0.96079128980636597</v>
      </c>
      <c r="C2928">
        <v>8.0966043472290004</v>
      </c>
      <c r="D2928">
        <v>0.96079128980636597</v>
      </c>
      <c r="E2928">
        <v>28.987873912291398</v>
      </c>
      <c r="F2928">
        <v>242.278815322291</v>
      </c>
      <c r="G2928">
        <v>48.476099999999803</v>
      </c>
    </row>
    <row r="2929" spans="1:7" x14ac:dyDescent="0.25">
      <c r="A2929">
        <v>29.369999999999798</v>
      </c>
      <c r="B2929">
        <v>0.96108800172805697</v>
      </c>
      <c r="C2929">
        <v>8.0974407196044904</v>
      </c>
      <c r="D2929">
        <v>0.96108800172805697</v>
      </c>
      <c r="E2929">
        <v>28.988170624213101</v>
      </c>
      <c r="F2929">
        <v>242.279112034213</v>
      </c>
      <c r="G2929">
        <v>48.4861</v>
      </c>
    </row>
    <row r="2930" spans="1:7" x14ac:dyDescent="0.25">
      <c r="A2930">
        <v>29.3799999999991</v>
      </c>
      <c r="B2930">
        <v>0.96143823862075795</v>
      </c>
      <c r="C2930">
        <v>8.0994529724121005</v>
      </c>
      <c r="D2930">
        <v>0.96143823862075795</v>
      </c>
      <c r="E2930">
        <v>28.988520861105801</v>
      </c>
      <c r="F2930">
        <v>242.27946227110499</v>
      </c>
      <c r="G2930">
        <v>48.496099999999302</v>
      </c>
    </row>
    <row r="2931" spans="1:7" x14ac:dyDescent="0.25">
      <c r="A2931">
        <v>29.3899999999994</v>
      </c>
      <c r="B2931">
        <v>0.961778163909912</v>
      </c>
      <c r="C2931">
        <v>8.1009387969970703</v>
      </c>
      <c r="D2931">
        <v>0.961778163909912</v>
      </c>
      <c r="E2931">
        <v>28.988860786394898</v>
      </c>
      <c r="F2931">
        <v>242.279802196394</v>
      </c>
      <c r="G2931">
        <v>48.506099999999599</v>
      </c>
    </row>
    <row r="2932" spans="1:7" x14ac:dyDescent="0.25">
      <c r="A2932">
        <v>29.399999999999601</v>
      </c>
      <c r="B2932">
        <v>0.96208763122558505</v>
      </c>
      <c r="C2932">
        <v>8.1028051376342702</v>
      </c>
      <c r="D2932">
        <v>0.96208763122558505</v>
      </c>
      <c r="E2932">
        <v>28.989170253710601</v>
      </c>
      <c r="F2932">
        <v>242.28011166370999</v>
      </c>
      <c r="G2932">
        <v>48.516099999999803</v>
      </c>
    </row>
    <row r="2933" spans="1:7" x14ac:dyDescent="0.25">
      <c r="A2933">
        <v>29.409999999999801</v>
      </c>
      <c r="B2933">
        <v>0.96238046884536699</v>
      </c>
      <c r="C2933">
        <v>8.1048374176025302</v>
      </c>
      <c r="D2933">
        <v>0.96238046884536699</v>
      </c>
      <c r="E2933">
        <v>28.9894630913304</v>
      </c>
      <c r="F2933">
        <v>242.28040450133</v>
      </c>
      <c r="G2933">
        <v>48.5261</v>
      </c>
    </row>
    <row r="2934" spans="1:7" x14ac:dyDescent="0.25">
      <c r="A2934">
        <v>29.42</v>
      </c>
      <c r="B2934">
        <v>0.96269184350967396</v>
      </c>
      <c r="C2934">
        <v>8.1060543060302699</v>
      </c>
      <c r="D2934">
        <v>0.96269184350967396</v>
      </c>
      <c r="E2934">
        <v>28.989774465994699</v>
      </c>
      <c r="F2934">
        <v>242.28071587599399</v>
      </c>
      <c r="G2934">
        <v>48.536100000000197</v>
      </c>
    </row>
    <row r="2935" spans="1:7" x14ac:dyDescent="0.25">
      <c r="A2935">
        <v>29.4299999999993</v>
      </c>
      <c r="B2935">
        <v>0.96303820610046298</v>
      </c>
      <c r="C2935">
        <v>8.1071319580078107</v>
      </c>
      <c r="D2935">
        <v>0.96303820610046298</v>
      </c>
      <c r="E2935">
        <v>28.9901208285855</v>
      </c>
      <c r="F2935">
        <v>242.28106223858501</v>
      </c>
      <c r="G2935">
        <v>48.546099999999498</v>
      </c>
    </row>
    <row r="2936" spans="1:7" x14ac:dyDescent="0.25">
      <c r="A2936">
        <v>29.4399999999995</v>
      </c>
      <c r="B2936">
        <v>0.96336597204208296</v>
      </c>
      <c r="C2936">
        <v>8.1086530685424805</v>
      </c>
      <c r="D2936">
        <v>0.96336597204208296</v>
      </c>
      <c r="E2936">
        <v>28.990448594527098</v>
      </c>
      <c r="F2936">
        <v>242.281390004527</v>
      </c>
      <c r="G2936">
        <v>48.556099999999702</v>
      </c>
    </row>
    <row r="2937" spans="1:7" x14ac:dyDescent="0.25">
      <c r="A2937">
        <v>29.4499999999998</v>
      </c>
      <c r="B2937">
        <v>0.96368902921676602</v>
      </c>
      <c r="C2937">
        <v>8.1095314025878906</v>
      </c>
      <c r="D2937">
        <v>0.96368902921676602</v>
      </c>
      <c r="E2937">
        <v>28.990771651701799</v>
      </c>
      <c r="F2937">
        <v>242.281713061701</v>
      </c>
      <c r="G2937">
        <v>48.566099999999999</v>
      </c>
    </row>
    <row r="2938" spans="1:7" x14ac:dyDescent="0.25">
      <c r="A2938">
        <v>29.46</v>
      </c>
      <c r="B2938">
        <v>0.96399378776550204</v>
      </c>
      <c r="C2938">
        <v>8.1116771697997994</v>
      </c>
      <c r="D2938">
        <v>0.96399378776550204</v>
      </c>
      <c r="E2938">
        <v>28.9910764102505</v>
      </c>
      <c r="F2938">
        <v>242.28201782024999</v>
      </c>
      <c r="G2938">
        <v>48.576100000000203</v>
      </c>
    </row>
    <row r="2939" spans="1:7" x14ac:dyDescent="0.25">
      <c r="A2939">
        <v>29.469999999999299</v>
      </c>
      <c r="B2939">
        <v>0.96432650089263905</v>
      </c>
      <c r="C2939">
        <v>8.1136960983276296</v>
      </c>
      <c r="D2939">
        <v>0.96432650089263905</v>
      </c>
      <c r="E2939">
        <v>28.9914091233777</v>
      </c>
      <c r="F2939">
        <v>242.28235053337701</v>
      </c>
      <c r="G2939">
        <v>48.586099999999497</v>
      </c>
    </row>
    <row r="2940" spans="1:7" x14ac:dyDescent="0.25">
      <c r="A2940">
        <v>29.479999999999499</v>
      </c>
      <c r="B2940">
        <v>0.96466207504272405</v>
      </c>
      <c r="C2940">
        <v>8.1163301467895508</v>
      </c>
      <c r="D2940">
        <v>0.96466207504272405</v>
      </c>
      <c r="E2940">
        <v>28.9917446975277</v>
      </c>
      <c r="F2940">
        <v>242.28268610752701</v>
      </c>
      <c r="G2940">
        <v>48.596099999999701</v>
      </c>
    </row>
    <row r="2941" spans="1:7" x14ac:dyDescent="0.25">
      <c r="A2941">
        <v>29.4899999999997</v>
      </c>
      <c r="B2941">
        <v>0.96499204635620095</v>
      </c>
      <c r="C2941">
        <v>8.1193075180053693</v>
      </c>
      <c r="D2941">
        <v>0.96499204635620095</v>
      </c>
      <c r="E2941">
        <v>28.992074668841202</v>
      </c>
      <c r="F2941">
        <v>242.283016078841</v>
      </c>
      <c r="G2941">
        <v>48.606099999999898</v>
      </c>
    </row>
    <row r="2942" spans="1:7" x14ac:dyDescent="0.25">
      <c r="A2942">
        <v>29.5</v>
      </c>
      <c r="B2942">
        <v>0.96529734134673995</v>
      </c>
      <c r="C2942">
        <v>8.1228227615356392</v>
      </c>
      <c r="D2942">
        <v>0.96529734134673995</v>
      </c>
      <c r="E2942">
        <v>28.992379963831802</v>
      </c>
      <c r="F2942">
        <v>242.283321373831</v>
      </c>
      <c r="G2942">
        <v>48.616100000000102</v>
      </c>
    </row>
    <row r="2943" spans="1:7" x14ac:dyDescent="0.25">
      <c r="A2943">
        <v>29.509999999999302</v>
      </c>
      <c r="B2943">
        <v>0.96562427282333296</v>
      </c>
      <c r="C2943">
        <v>8.12471199035644</v>
      </c>
      <c r="D2943">
        <v>0.96562427282333296</v>
      </c>
      <c r="E2943">
        <v>28.992706895308402</v>
      </c>
      <c r="F2943">
        <v>242.28364830530799</v>
      </c>
      <c r="G2943">
        <v>48.626099999999397</v>
      </c>
    </row>
    <row r="2944" spans="1:7" x14ac:dyDescent="0.25">
      <c r="A2944">
        <v>29.519999999999499</v>
      </c>
      <c r="B2944">
        <v>0.96596258878707797</v>
      </c>
      <c r="C2944">
        <v>8.1258344650268501</v>
      </c>
      <c r="D2944">
        <v>0.96596258878707797</v>
      </c>
      <c r="E2944">
        <v>28.993045211272101</v>
      </c>
      <c r="F2944">
        <v>242.28398662127199</v>
      </c>
      <c r="G2944">
        <v>48.636099999999701</v>
      </c>
    </row>
    <row r="2945" spans="1:7" x14ac:dyDescent="0.25">
      <c r="A2945">
        <v>29.529999999999699</v>
      </c>
      <c r="B2945">
        <v>0.96627897024154596</v>
      </c>
      <c r="C2945">
        <v>8.1286125183105398</v>
      </c>
      <c r="D2945">
        <v>0.96627897024154596</v>
      </c>
      <c r="E2945">
        <v>28.9933615927266</v>
      </c>
      <c r="F2945">
        <v>242.28430300272601</v>
      </c>
      <c r="G2945">
        <v>48.646099999999898</v>
      </c>
    </row>
    <row r="2946" spans="1:7" x14ac:dyDescent="0.25">
      <c r="A2946">
        <v>29.5399999999999</v>
      </c>
      <c r="B2946">
        <v>0.96658784151077204</v>
      </c>
      <c r="C2946">
        <v>8.13136482238769</v>
      </c>
      <c r="D2946">
        <v>0.96658784151077204</v>
      </c>
      <c r="E2946">
        <v>28.993670463995802</v>
      </c>
      <c r="F2946">
        <v>242.284611873995</v>
      </c>
      <c r="G2946">
        <v>48.656100000000102</v>
      </c>
    </row>
    <row r="2947" spans="1:7" x14ac:dyDescent="0.25">
      <c r="A2947">
        <v>29.549999999999201</v>
      </c>
      <c r="B2947">
        <v>0.96694666147232</v>
      </c>
      <c r="C2947">
        <v>8.1342372894287092</v>
      </c>
      <c r="D2947">
        <v>0.96694666147232</v>
      </c>
      <c r="E2947">
        <v>28.9940292839573</v>
      </c>
      <c r="F2947">
        <v>242.28497069395701</v>
      </c>
      <c r="G2947">
        <v>48.666099999999403</v>
      </c>
    </row>
    <row r="2948" spans="1:7" x14ac:dyDescent="0.25">
      <c r="A2948">
        <v>29.559999999999398</v>
      </c>
      <c r="B2948">
        <v>0.96729522943496704</v>
      </c>
      <c r="C2948">
        <v>8.1370973587036097</v>
      </c>
      <c r="D2948">
        <v>0.96729522943496704</v>
      </c>
      <c r="E2948">
        <v>28.99437785192</v>
      </c>
      <c r="F2948">
        <v>242.28531926191999</v>
      </c>
      <c r="G2948">
        <v>48.6760999999996</v>
      </c>
    </row>
    <row r="2949" spans="1:7" x14ac:dyDescent="0.25">
      <c r="A2949">
        <v>29.569999999999698</v>
      </c>
      <c r="B2949">
        <v>0.96759194135665805</v>
      </c>
      <c r="C2949">
        <v>8.1380519866943306</v>
      </c>
      <c r="D2949">
        <v>0.96759194135665805</v>
      </c>
      <c r="E2949">
        <v>28.994674563841699</v>
      </c>
      <c r="F2949">
        <v>242.285615973841</v>
      </c>
      <c r="G2949">
        <v>48.686099999999797</v>
      </c>
    </row>
    <row r="2950" spans="1:7" x14ac:dyDescent="0.25">
      <c r="A2950">
        <v>29.579999999999899</v>
      </c>
      <c r="B2950">
        <v>0.96788591146469105</v>
      </c>
      <c r="C2950">
        <v>8.1405744552612305</v>
      </c>
      <c r="D2950">
        <v>0.96788591146469105</v>
      </c>
      <c r="E2950">
        <v>28.994968533949699</v>
      </c>
      <c r="F2950">
        <v>242.28590994394901</v>
      </c>
      <c r="G2950">
        <v>48.696100000000101</v>
      </c>
    </row>
    <row r="2951" spans="1:7" x14ac:dyDescent="0.25">
      <c r="A2951">
        <v>29.5899999999992</v>
      </c>
      <c r="B2951">
        <v>0.96821284294128396</v>
      </c>
      <c r="C2951">
        <v>8.1428632736206001</v>
      </c>
      <c r="D2951">
        <v>0.96821284294128396</v>
      </c>
      <c r="E2951">
        <v>28.995295465426299</v>
      </c>
      <c r="F2951">
        <v>242.286236875426</v>
      </c>
      <c r="G2951">
        <v>48.706099999999402</v>
      </c>
    </row>
    <row r="2952" spans="1:7" x14ac:dyDescent="0.25">
      <c r="A2952">
        <v>29.599999999999401</v>
      </c>
      <c r="B2952">
        <v>0.96853476762771595</v>
      </c>
      <c r="C2952">
        <v>8.14503669738769</v>
      </c>
      <c r="D2952">
        <v>0.96853476762771595</v>
      </c>
      <c r="E2952">
        <v>28.995617390112699</v>
      </c>
      <c r="F2952">
        <v>242.286558800112</v>
      </c>
      <c r="G2952">
        <v>48.716099999999599</v>
      </c>
    </row>
    <row r="2953" spans="1:7" x14ac:dyDescent="0.25">
      <c r="A2953">
        <v>29.609999999999602</v>
      </c>
      <c r="B2953">
        <v>0.96884781122207597</v>
      </c>
      <c r="C2953">
        <v>8.1468429565429599</v>
      </c>
      <c r="D2953">
        <v>0.96884781122207597</v>
      </c>
      <c r="E2953">
        <v>28.995930433707102</v>
      </c>
      <c r="F2953">
        <v>242.28687184370699</v>
      </c>
      <c r="G2953">
        <v>48.726099999999803</v>
      </c>
    </row>
    <row r="2954" spans="1:7" x14ac:dyDescent="0.25">
      <c r="A2954">
        <v>29.619999999999798</v>
      </c>
      <c r="B2954">
        <v>0.96916419267654397</v>
      </c>
      <c r="C2954">
        <v>8.1488895416259695</v>
      </c>
      <c r="D2954">
        <v>0.96916419267654397</v>
      </c>
      <c r="E2954">
        <v>28.996246815161602</v>
      </c>
      <c r="F2954">
        <v>242.287188225161</v>
      </c>
      <c r="G2954">
        <v>48.7361</v>
      </c>
    </row>
    <row r="2955" spans="1:7" x14ac:dyDescent="0.25">
      <c r="A2955">
        <v>29.6299999999991</v>
      </c>
      <c r="B2955">
        <v>0.96947342157363803</v>
      </c>
      <c r="C2955">
        <v>8.1514186859130806</v>
      </c>
      <c r="D2955">
        <v>0.96947342157363803</v>
      </c>
      <c r="E2955">
        <v>28.9965560440587</v>
      </c>
      <c r="F2955">
        <v>242.28749745405801</v>
      </c>
      <c r="G2955">
        <v>48.746099999999302</v>
      </c>
    </row>
    <row r="2956" spans="1:7" x14ac:dyDescent="0.25">
      <c r="A2956">
        <v>29.6399999999994</v>
      </c>
      <c r="B2956">
        <v>0.969806969165802</v>
      </c>
      <c r="C2956">
        <v>8.1527442932128906</v>
      </c>
      <c r="D2956">
        <v>0.969806969165802</v>
      </c>
      <c r="E2956">
        <v>28.996889591650799</v>
      </c>
      <c r="F2956">
        <v>242.28783100165001</v>
      </c>
      <c r="G2956">
        <v>48.756099999999599</v>
      </c>
    </row>
    <row r="2957" spans="1:7" x14ac:dyDescent="0.25">
      <c r="A2957">
        <v>29.649999999999601</v>
      </c>
      <c r="B2957">
        <v>0.97015917301177901</v>
      </c>
      <c r="C2957">
        <v>8.1533164978027308</v>
      </c>
      <c r="D2957">
        <v>0.97015917301177901</v>
      </c>
      <c r="E2957">
        <v>28.997241795496802</v>
      </c>
      <c r="F2957">
        <v>242.28818320549601</v>
      </c>
      <c r="G2957">
        <v>48.766099999999803</v>
      </c>
    </row>
    <row r="2958" spans="1:7" x14ac:dyDescent="0.25">
      <c r="A2958">
        <v>29.659999999999801</v>
      </c>
      <c r="B2958">
        <v>0.97049909830093295</v>
      </c>
      <c r="C2958">
        <v>8.1546888351440394</v>
      </c>
      <c r="D2958">
        <v>0.97049909830093295</v>
      </c>
      <c r="E2958">
        <v>28.997581720785998</v>
      </c>
      <c r="F2958">
        <v>242.28852313078499</v>
      </c>
      <c r="G2958">
        <v>48.7761</v>
      </c>
    </row>
    <row r="2959" spans="1:7" x14ac:dyDescent="0.25">
      <c r="A2959">
        <v>29.67</v>
      </c>
      <c r="B2959">
        <v>0.97085654735565097</v>
      </c>
      <c r="C2959">
        <v>8.1581029891967702</v>
      </c>
      <c r="D2959">
        <v>0.97085654735565097</v>
      </c>
      <c r="E2959">
        <v>28.997939169840699</v>
      </c>
      <c r="F2959">
        <v>242.28888057984</v>
      </c>
      <c r="G2959">
        <v>48.786100000000197</v>
      </c>
    </row>
    <row r="2960" spans="1:7" x14ac:dyDescent="0.25">
      <c r="A2960">
        <v>29.6799999999993</v>
      </c>
      <c r="B2960">
        <v>0.97123366594314497</v>
      </c>
      <c r="C2960">
        <v>8.1604709625244105</v>
      </c>
      <c r="D2960">
        <v>0.97123366594314497</v>
      </c>
      <c r="E2960">
        <v>28.9983162884282</v>
      </c>
      <c r="F2960">
        <v>242.289257698428</v>
      </c>
      <c r="G2960">
        <v>48.796099999999498</v>
      </c>
    </row>
    <row r="2961" spans="1:7" x14ac:dyDescent="0.25">
      <c r="A2961">
        <v>29.6899999999995</v>
      </c>
      <c r="B2961">
        <v>0.97158724069595304</v>
      </c>
      <c r="C2961">
        <v>8.1627874374389595</v>
      </c>
      <c r="D2961">
        <v>0.97158724069595304</v>
      </c>
      <c r="E2961">
        <v>28.998669863181</v>
      </c>
      <c r="F2961">
        <v>242.28961127318101</v>
      </c>
      <c r="G2961">
        <v>48.806099999999702</v>
      </c>
    </row>
    <row r="2962" spans="1:7" x14ac:dyDescent="0.25">
      <c r="A2962">
        <v>29.6999999999998</v>
      </c>
      <c r="B2962">
        <v>0.97193384170532204</v>
      </c>
      <c r="C2962">
        <v>8.1655654907226491</v>
      </c>
      <c r="D2962">
        <v>0.97193384170532204</v>
      </c>
      <c r="E2962">
        <v>28.999016464190301</v>
      </c>
      <c r="F2962">
        <v>242.28995787419001</v>
      </c>
      <c r="G2962">
        <v>48.816099999999999</v>
      </c>
    </row>
    <row r="2963" spans="1:7" x14ac:dyDescent="0.25">
      <c r="A2963">
        <v>29.71</v>
      </c>
      <c r="B2963">
        <v>0.97228354215621904</v>
      </c>
      <c r="C2963">
        <v>8.1680545806884695</v>
      </c>
      <c r="D2963">
        <v>0.97228354215621904</v>
      </c>
      <c r="E2963">
        <v>28.999366164641199</v>
      </c>
      <c r="F2963">
        <v>242.29030757464099</v>
      </c>
      <c r="G2963">
        <v>48.826100000000203</v>
      </c>
    </row>
    <row r="2964" spans="1:7" x14ac:dyDescent="0.25">
      <c r="A2964">
        <v>29.719999999999299</v>
      </c>
      <c r="B2964">
        <v>0.97260266542434604</v>
      </c>
      <c r="C2964">
        <v>8.1701869964599592</v>
      </c>
      <c r="D2964">
        <v>0.97260266542434604</v>
      </c>
      <c r="E2964">
        <v>28.999685287909401</v>
      </c>
      <c r="F2964">
        <v>242.290626697909</v>
      </c>
      <c r="G2964">
        <v>48.836099999999497</v>
      </c>
    </row>
    <row r="2965" spans="1:7" x14ac:dyDescent="0.25">
      <c r="A2965">
        <v>29.729999999999499</v>
      </c>
      <c r="B2965">
        <v>0.97292655706405595</v>
      </c>
      <c r="C2965">
        <v>8.1723003387451101</v>
      </c>
      <c r="D2965">
        <v>0.97292655706405595</v>
      </c>
      <c r="E2965">
        <v>29.0000091795491</v>
      </c>
      <c r="F2965">
        <v>242.290950589549</v>
      </c>
      <c r="G2965">
        <v>48.846099999999701</v>
      </c>
    </row>
    <row r="2966" spans="1:7" x14ac:dyDescent="0.25">
      <c r="A2966">
        <v>29.7399999999997</v>
      </c>
      <c r="B2966">
        <v>0.97328841686248702</v>
      </c>
      <c r="C2966">
        <v>8.1756668090820295</v>
      </c>
      <c r="D2966">
        <v>0.97328841686248702</v>
      </c>
      <c r="E2966">
        <v>29.000371039347499</v>
      </c>
      <c r="F2966">
        <v>242.291312449347</v>
      </c>
      <c r="G2966">
        <v>48.856099999999898</v>
      </c>
    </row>
    <row r="2967" spans="1:7" x14ac:dyDescent="0.25">
      <c r="A2967">
        <v>29.75</v>
      </c>
      <c r="B2967">
        <v>0.97366553544998102</v>
      </c>
      <c r="C2967">
        <v>8.1793842315673793</v>
      </c>
      <c r="D2967">
        <v>0.97366553544998102</v>
      </c>
      <c r="E2967">
        <v>29.000748157935</v>
      </c>
      <c r="F2967">
        <v>242.29168956793501</v>
      </c>
      <c r="G2967">
        <v>48.866100000000102</v>
      </c>
    </row>
    <row r="2968" spans="1:7" x14ac:dyDescent="0.25">
      <c r="A2968">
        <v>29.759999999999302</v>
      </c>
      <c r="B2968">
        <v>0.97403270006179798</v>
      </c>
      <c r="C2968">
        <v>8.1821193695068306</v>
      </c>
      <c r="D2968">
        <v>0.97403270006179798</v>
      </c>
      <c r="E2968">
        <v>29.001115322546799</v>
      </c>
      <c r="F2968">
        <v>242.292056732546</v>
      </c>
      <c r="G2968">
        <v>48.876099999999397</v>
      </c>
    </row>
    <row r="2969" spans="1:7" x14ac:dyDescent="0.25">
      <c r="A2969">
        <v>29.769999999999499</v>
      </c>
      <c r="B2969">
        <v>0.97438681125640803</v>
      </c>
      <c r="C2969">
        <v>8.1843624114990199</v>
      </c>
      <c r="D2969">
        <v>0.97438681125640803</v>
      </c>
      <c r="E2969">
        <v>29.001469433741399</v>
      </c>
      <c r="F2969">
        <v>242.29241084374101</v>
      </c>
      <c r="G2969">
        <v>48.886099999999701</v>
      </c>
    </row>
    <row r="2970" spans="1:7" x14ac:dyDescent="0.25">
      <c r="A2970">
        <v>29.779999999999699</v>
      </c>
      <c r="B2970">
        <v>0.97474700212478604</v>
      </c>
      <c r="C2970">
        <v>8.1855936050415004</v>
      </c>
      <c r="D2970">
        <v>0.97474700212478604</v>
      </c>
      <c r="E2970">
        <v>29.001829624609801</v>
      </c>
      <c r="F2970">
        <v>242.29277103460899</v>
      </c>
      <c r="G2970">
        <v>48.896099999999898</v>
      </c>
    </row>
    <row r="2971" spans="1:7" x14ac:dyDescent="0.25">
      <c r="A2971">
        <v>29.7899999999999</v>
      </c>
      <c r="B2971">
        <v>0.97511029243469205</v>
      </c>
      <c r="C2971">
        <v>8.1878633499145508</v>
      </c>
      <c r="D2971">
        <v>0.97511029243469205</v>
      </c>
      <c r="E2971">
        <v>29.0021929149197</v>
      </c>
      <c r="F2971">
        <v>242.29313432491901</v>
      </c>
      <c r="G2971">
        <v>48.906100000000102</v>
      </c>
    </row>
    <row r="2972" spans="1:7" x14ac:dyDescent="0.25">
      <c r="A2972">
        <v>29.799999999999201</v>
      </c>
      <c r="B2972">
        <v>0.97549653053283603</v>
      </c>
      <c r="C2972">
        <v>8.1896171569824201</v>
      </c>
      <c r="D2972">
        <v>0.97549653053283603</v>
      </c>
      <c r="E2972">
        <v>29.002579153017901</v>
      </c>
      <c r="F2972">
        <v>242.29352056301701</v>
      </c>
      <c r="G2972">
        <v>48.916099999999403</v>
      </c>
    </row>
    <row r="2973" spans="1:7" x14ac:dyDescent="0.25">
      <c r="A2973">
        <v>29.809999999999398</v>
      </c>
      <c r="B2973">
        <v>0.975857853889465</v>
      </c>
      <c r="C2973">
        <v>8.1923646926879794</v>
      </c>
      <c r="D2973">
        <v>0.975857853889465</v>
      </c>
      <c r="E2973">
        <v>29.002940476374501</v>
      </c>
      <c r="F2973">
        <v>242.29388188637401</v>
      </c>
      <c r="G2973">
        <v>48.9260999999996</v>
      </c>
    </row>
    <row r="2974" spans="1:7" x14ac:dyDescent="0.25">
      <c r="A2974">
        <v>29.819999999999698</v>
      </c>
      <c r="B2974">
        <v>0.97619754076003995</v>
      </c>
      <c r="C2974">
        <v>8.1959562301635707</v>
      </c>
      <c r="D2974">
        <v>0.97619754076003995</v>
      </c>
      <c r="E2974">
        <v>29.003280163245101</v>
      </c>
      <c r="F2974">
        <v>242.29422157324501</v>
      </c>
      <c r="G2974">
        <v>48.936099999999797</v>
      </c>
    </row>
    <row r="2975" spans="1:7" x14ac:dyDescent="0.25">
      <c r="A2975">
        <v>29.829999999999899</v>
      </c>
      <c r="B2975">
        <v>0.97656857967376698</v>
      </c>
      <c r="C2975">
        <v>8.1991491317749006</v>
      </c>
      <c r="D2975">
        <v>0.97656857967376698</v>
      </c>
      <c r="E2975">
        <v>29.0036512021588</v>
      </c>
      <c r="F2975">
        <v>242.294592612158</v>
      </c>
      <c r="G2975">
        <v>48.946100000000101</v>
      </c>
    </row>
    <row r="2976" spans="1:7" x14ac:dyDescent="0.25">
      <c r="A2976">
        <v>29.8399999999992</v>
      </c>
      <c r="B2976">
        <v>0.976953744888305</v>
      </c>
      <c r="C2976">
        <v>8.2024517059326101</v>
      </c>
      <c r="D2976">
        <v>0.976953744888305</v>
      </c>
      <c r="E2976">
        <v>29.004036367373299</v>
      </c>
      <c r="F2976">
        <v>242.29497777737299</v>
      </c>
      <c r="G2976">
        <v>48.956099999999402</v>
      </c>
    </row>
    <row r="2977" spans="1:7" x14ac:dyDescent="0.25">
      <c r="A2977">
        <v>29.849999999999401</v>
      </c>
      <c r="B2977">
        <v>0.97735744714736905</v>
      </c>
      <c r="C2977">
        <v>8.2054777145385707</v>
      </c>
      <c r="D2977">
        <v>0.97735744714736905</v>
      </c>
      <c r="E2977">
        <v>29.004440069632398</v>
      </c>
      <c r="F2977">
        <v>242.295381479632</v>
      </c>
      <c r="G2977">
        <v>48.966099999999599</v>
      </c>
    </row>
    <row r="2978" spans="1:7" x14ac:dyDescent="0.25">
      <c r="A2978">
        <v>29.859999999999602</v>
      </c>
      <c r="B2978">
        <v>0.97775679826736395</v>
      </c>
      <c r="C2978">
        <v>8.2087526321411097</v>
      </c>
      <c r="D2978">
        <v>0.97775679826736395</v>
      </c>
      <c r="E2978">
        <v>29.004839420752401</v>
      </c>
      <c r="F2978">
        <v>242.29578083075199</v>
      </c>
      <c r="G2978">
        <v>48.976099999999803</v>
      </c>
    </row>
    <row r="2979" spans="1:7" x14ac:dyDescent="0.25">
      <c r="A2979">
        <v>29.869999999999798</v>
      </c>
      <c r="B2979">
        <v>0.97814774513244596</v>
      </c>
      <c r="C2979">
        <v>8.2112960815429599</v>
      </c>
      <c r="D2979">
        <v>0.97814774513244596</v>
      </c>
      <c r="E2979">
        <v>29.0052303676175</v>
      </c>
      <c r="F2979">
        <v>242.29617177761699</v>
      </c>
      <c r="G2979">
        <v>48.9861</v>
      </c>
    </row>
    <row r="2980" spans="1:7" x14ac:dyDescent="0.25">
      <c r="A2980">
        <v>29.8799999999991</v>
      </c>
      <c r="B2980">
        <v>0.97852098941802901</v>
      </c>
      <c r="C2980">
        <v>8.2138013839721609</v>
      </c>
      <c r="D2980">
        <v>0.97852098941802901</v>
      </c>
      <c r="E2980">
        <v>29.005603611902998</v>
      </c>
      <c r="F2980">
        <v>242.296545021903</v>
      </c>
      <c r="G2980">
        <v>48.996099999999302</v>
      </c>
    </row>
    <row r="2981" spans="1:7" x14ac:dyDescent="0.25">
      <c r="A2981">
        <v>29.8899999999994</v>
      </c>
      <c r="B2981">
        <v>0.97887039184570301</v>
      </c>
      <c r="C2981">
        <v>8.2166643142700106</v>
      </c>
      <c r="D2981">
        <v>0.97887039184570301</v>
      </c>
      <c r="E2981">
        <v>29.0059530143307</v>
      </c>
      <c r="F2981">
        <v>242.29689442432999</v>
      </c>
      <c r="G2981">
        <v>49.006099999999599</v>
      </c>
    </row>
    <row r="2982" spans="1:7" x14ac:dyDescent="0.25">
      <c r="A2982">
        <v>29.899999999999601</v>
      </c>
      <c r="B2982">
        <v>0.97925555706024103</v>
      </c>
      <c r="C2982">
        <v>8.2203054428100497</v>
      </c>
      <c r="D2982">
        <v>0.97925555706024103</v>
      </c>
      <c r="E2982">
        <v>29.006338179545299</v>
      </c>
      <c r="F2982">
        <v>242.29727958954501</v>
      </c>
      <c r="G2982">
        <v>49.016099999999803</v>
      </c>
    </row>
    <row r="2983" spans="1:7" x14ac:dyDescent="0.25">
      <c r="A2983">
        <v>29.909999999999801</v>
      </c>
      <c r="B2983">
        <v>0.97961771488189697</v>
      </c>
      <c r="C2983">
        <v>8.2230472564697195</v>
      </c>
      <c r="D2983">
        <v>0.97961771488189697</v>
      </c>
      <c r="E2983">
        <v>29.006700337366901</v>
      </c>
      <c r="F2983">
        <v>242.29764174736599</v>
      </c>
      <c r="G2983">
        <v>49.0261</v>
      </c>
    </row>
    <row r="2984" spans="1:7" x14ac:dyDescent="0.25">
      <c r="A2984">
        <v>29.92</v>
      </c>
      <c r="B2984">
        <v>0.97996985912322998</v>
      </c>
      <c r="C2984">
        <v>8.2252626419067294</v>
      </c>
      <c r="D2984">
        <v>0.97996985912322998</v>
      </c>
      <c r="E2984">
        <v>29.007052481608198</v>
      </c>
      <c r="F2984">
        <v>242.297993891608</v>
      </c>
      <c r="G2984">
        <v>49.036100000000197</v>
      </c>
    </row>
    <row r="2985" spans="1:7" x14ac:dyDescent="0.25">
      <c r="A2985">
        <v>29.9299999999993</v>
      </c>
      <c r="B2985">
        <v>0.98032510280609098</v>
      </c>
      <c r="C2985">
        <v>8.2266044616699201</v>
      </c>
      <c r="D2985">
        <v>0.98032510280609098</v>
      </c>
      <c r="E2985">
        <v>29.007407725291099</v>
      </c>
      <c r="F2985">
        <v>242.29834913529101</v>
      </c>
      <c r="G2985">
        <v>49.046099999999498</v>
      </c>
    </row>
    <row r="2986" spans="1:7" x14ac:dyDescent="0.25">
      <c r="A2986">
        <v>29.9399999999995</v>
      </c>
      <c r="B2986">
        <v>0.98065090179443304</v>
      </c>
      <c r="C2986">
        <v>8.2279596328735298</v>
      </c>
      <c r="D2986">
        <v>0.98065090179443304</v>
      </c>
      <c r="E2986">
        <v>29.007733524279502</v>
      </c>
      <c r="F2986">
        <v>242.29867493427901</v>
      </c>
      <c r="G2986">
        <v>49.056099999999702</v>
      </c>
    </row>
    <row r="2987" spans="1:7" x14ac:dyDescent="0.25">
      <c r="A2987">
        <v>29.9499999999998</v>
      </c>
      <c r="B2987">
        <v>0.98100805282592696</v>
      </c>
      <c r="C2987">
        <v>8.2301855087280202</v>
      </c>
      <c r="D2987">
        <v>0.98100805282592696</v>
      </c>
      <c r="E2987">
        <v>29.0080906753109</v>
      </c>
      <c r="F2987">
        <v>242.29903208530999</v>
      </c>
      <c r="G2987">
        <v>49.066099999999999</v>
      </c>
    </row>
    <row r="2988" spans="1:7" x14ac:dyDescent="0.25">
      <c r="A2988">
        <v>29.96</v>
      </c>
      <c r="B2988">
        <v>0.981384336948394</v>
      </c>
      <c r="C2988">
        <v>8.2324638366699201</v>
      </c>
      <c r="D2988">
        <v>0.981384336948394</v>
      </c>
      <c r="E2988">
        <v>29.008466959433399</v>
      </c>
      <c r="F2988">
        <v>242.299408369433</v>
      </c>
      <c r="G2988">
        <v>49.076100000000203</v>
      </c>
    </row>
    <row r="2989" spans="1:7" x14ac:dyDescent="0.25">
      <c r="A2989">
        <v>29.969999999999299</v>
      </c>
      <c r="B2989">
        <v>0.98171573877334495</v>
      </c>
      <c r="C2989">
        <v>8.2343778610229403</v>
      </c>
      <c r="D2989">
        <v>0.98171573877334495</v>
      </c>
      <c r="E2989">
        <v>29.0087983612584</v>
      </c>
      <c r="F2989">
        <v>242.299739771258</v>
      </c>
      <c r="G2989">
        <v>49.086099999999497</v>
      </c>
    </row>
    <row r="2990" spans="1:7" x14ac:dyDescent="0.25">
      <c r="A2990">
        <v>29.979999999999499</v>
      </c>
      <c r="B2990">
        <v>0.98205792903900102</v>
      </c>
      <c r="C2990">
        <v>8.2365131378173793</v>
      </c>
      <c r="D2990">
        <v>0.98205792903900102</v>
      </c>
      <c r="E2990">
        <v>29.009140551523998</v>
      </c>
      <c r="F2990">
        <v>242.300081961524</v>
      </c>
      <c r="G2990">
        <v>49.096099999999701</v>
      </c>
    </row>
    <row r="2991" spans="1:7" x14ac:dyDescent="0.25">
      <c r="A2991">
        <v>29.9899999999997</v>
      </c>
      <c r="B2991">
        <v>0.98241144418716397</v>
      </c>
      <c r="C2991">
        <v>8.2386369705200106</v>
      </c>
      <c r="D2991">
        <v>0.98241144418716397</v>
      </c>
      <c r="E2991">
        <v>29.0094940666722</v>
      </c>
      <c r="F2991">
        <v>242.30043547667199</v>
      </c>
      <c r="G2991">
        <v>49.106099999999898</v>
      </c>
    </row>
    <row r="2992" spans="1:7" x14ac:dyDescent="0.25">
      <c r="A2992">
        <v>30</v>
      </c>
      <c r="B2992">
        <v>0.98276251554489102</v>
      </c>
      <c r="C2992">
        <v>8.2397327423095703</v>
      </c>
      <c r="D2992">
        <v>0.98276251554489102</v>
      </c>
      <c r="E2992">
        <v>29.009845138029899</v>
      </c>
      <c r="F2992">
        <v>242.30078654802901</v>
      </c>
      <c r="G2992">
        <v>49.116100000000102</v>
      </c>
    </row>
    <row r="2993" spans="1:7" x14ac:dyDescent="0.25">
      <c r="A2993">
        <v>30.009999999999302</v>
      </c>
      <c r="B2993">
        <v>0.98311328887939398</v>
      </c>
      <c r="C2993">
        <v>8.2413606643676705</v>
      </c>
      <c r="D2993">
        <v>0.98311328887939398</v>
      </c>
      <c r="E2993">
        <v>29.010195911364399</v>
      </c>
      <c r="F2993">
        <v>242.301137321364</v>
      </c>
      <c r="G2993">
        <v>49.126099999999397</v>
      </c>
    </row>
    <row r="2994" spans="1:7" x14ac:dyDescent="0.25">
      <c r="A2994">
        <v>30.019999999999499</v>
      </c>
      <c r="B2994">
        <v>0.98344326019287098</v>
      </c>
      <c r="C2994">
        <v>8.2433176040649396</v>
      </c>
      <c r="D2994">
        <v>0.98344326019287098</v>
      </c>
      <c r="E2994">
        <v>29.0105258826779</v>
      </c>
      <c r="F2994">
        <v>242.30146729267699</v>
      </c>
      <c r="G2994">
        <v>49.136099999999701</v>
      </c>
    </row>
    <row r="2995" spans="1:7" x14ac:dyDescent="0.25">
      <c r="A2995">
        <v>30.029999999999699</v>
      </c>
      <c r="B2995">
        <v>0.983778536319732</v>
      </c>
      <c r="C2995">
        <v>8.2462558746337802</v>
      </c>
      <c r="D2995">
        <v>0.983778536319732</v>
      </c>
      <c r="E2995">
        <v>29.010861158804801</v>
      </c>
      <c r="F2995">
        <v>242.30180256880399</v>
      </c>
      <c r="G2995">
        <v>49.146099999999898</v>
      </c>
    </row>
    <row r="2996" spans="1:7" x14ac:dyDescent="0.25">
      <c r="A2996">
        <v>30.0399999999999</v>
      </c>
      <c r="B2996">
        <v>0.98411601781845004</v>
      </c>
      <c r="C2996">
        <v>8.2487382888793892</v>
      </c>
      <c r="D2996">
        <v>0.98411601781845004</v>
      </c>
      <c r="E2996">
        <v>29.011198640303501</v>
      </c>
      <c r="F2996">
        <v>242.302140050303</v>
      </c>
      <c r="G2996">
        <v>49.156100000000102</v>
      </c>
    </row>
    <row r="2997" spans="1:7" x14ac:dyDescent="0.25">
      <c r="A2997">
        <v>30.049999999999201</v>
      </c>
      <c r="B2997">
        <v>0.98441410064697199</v>
      </c>
      <c r="C2997">
        <v>8.2509880065917898</v>
      </c>
      <c r="D2997">
        <v>0.98441410064697199</v>
      </c>
      <c r="E2997">
        <v>29.011496723132002</v>
      </c>
      <c r="F2997">
        <v>242.302438133132</v>
      </c>
      <c r="G2997">
        <v>49.166099999999403</v>
      </c>
    </row>
    <row r="2998" spans="1:7" x14ac:dyDescent="0.25">
      <c r="A2998">
        <v>30.059999999999398</v>
      </c>
      <c r="B2998">
        <v>0.98472994565963701</v>
      </c>
      <c r="C2998">
        <v>8.2530107498168892</v>
      </c>
      <c r="D2998">
        <v>0.98472994565963701</v>
      </c>
      <c r="E2998">
        <v>29.011812568144698</v>
      </c>
      <c r="F2998">
        <v>242.30275397814401</v>
      </c>
      <c r="G2998">
        <v>49.1760999999996</v>
      </c>
    </row>
    <row r="2999" spans="1:7" x14ac:dyDescent="0.25">
      <c r="A2999">
        <v>30.069999999999698</v>
      </c>
      <c r="B2999">
        <v>0.98506683111190796</v>
      </c>
      <c r="C2999">
        <v>8.2565641403198207</v>
      </c>
      <c r="D2999">
        <v>0.98506683111190796</v>
      </c>
      <c r="E2999">
        <v>29.012149453596901</v>
      </c>
      <c r="F2999">
        <v>242.303090863596</v>
      </c>
      <c r="G2999">
        <v>49.186099999999797</v>
      </c>
    </row>
    <row r="3000" spans="1:7" x14ac:dyDescent="0.25">
      <c r="A3000">
        <v>30.079999999999899</v>
      </c>
      <c r="B3000">
        <v>0.98541903495788497</v>
      </c>
      <c r="C3000">
        <v>8.2603425979614205</v>
      </c>
      <c r="D3000">
        <v>0.98541903495788497</v>
      </c>
      <c r="E3000">
        <v>29.0125016574429</v>
      </c>
      <c r="F3000">
        <v>242.303443067442</v>
      </c>
      <c r="G3000">
        <v>49.196100000000101</v>
      </c>
    </row>
    <row r="3001" spans="1:7" x14ac:dyDescent="0.25">
      <c r="A3001">
        <v>30.0899999999992</v>
      </c>
      <c r="B3001">
        <v>0.98572432994842496</v>
      </c>
      <c r="C3001">
        <v>8.2638816833496005</v>
      </c>
      <c r="D3001">
        <v>0.98572432994842496</v>
      </c>
      <c r="E3001">
        <v>29.012806952433401</v>
      </c>
      <c r="F3001">
        <v>242.303748362433</v>
      </c>
      <c r="G3001">
        <v>49.206099999999402</v>
      </c>
    </row>
    <row r="3002" spans="1:7" x14ac:dyDescent="0.25">
      <c r="A3002">
        <v>30.099999999999401</v>
      </c>
      <c r="B3002">
        <v>0.98602765798568703</v>
      </c>
      <c r="C3002">
        <v>8.2661256790161097</v>
      </c>
      <c r="D3002">
        <v>0.98602765798568703</v>
      </c>
      <c r="E3002">
        <v>29.013110280470698</v>
      </c>
      <c r="F3002">
        <v>242.30405169047</v>
      </c>
      <c r="G3002">
        <v>49.216099999999599</v>
      </c>
    </row>
    <row r="3003" spans="1:7" x14ac:dyDescent="0.25">
      <c r="A3003">
        <v>30.109999999999602</v>
      </c>
      <c r="B3003">
        <v>0.98636180162429798</v>
      </c>
      <c r="C3003">
        <v>8.2686414718627894</v>
      </c>
      <c r="D3003">
        <v>0.98636180162429798</v>
      </c>
      <c r="E3003">
        <v>29.013444424109299</v>
      </c>
      <c r="F3003">
        <v>242.30438583410901</v>
      </c>
      <c r="G3003">
        <v>49.226099999999803</v>
      </c>
    </row>
    <row r="3004" spans="1:7" x14ac:dyDescent="0.25">
      <c r="A3004">
        <v>30.119999999999798</v>
      </c>
      <c r="B3004">
        <v>0.98668819665908802</v>
      </c>
      <c r="C3004">
        <v>8.2703342437744105</v>
      </c>
      <c r="D3004">
        <v>0.98668819665908802</v>
      </c>
      <c r="E3004">
        <v>29.013770819144099</v>
      </c>
      <c r="F3004">
        <v>242.304712229144</v>
      </c>
      <c r="G3004">
        <v>49.2361</v>
      </c>
    </row>
    <row r="3005" spans="1:7" x14ac:dyDescent="0.25">
      <c r="A3005">
        <v>30.1299999999991</v>
      </c>
      <c r="B3005">
        <v>0.98696684837341297</v>
      </c>
      <c r="C3005">
        <v>8.2713651657104403</v>
      </c>
      <c r="D3005">
        <v>0.98696684837341297</v>
      </c>
      <c r="E3005">
        <v>29.014049470858399</v>
      </c>
      <c r="F3005">
        <v>242.30499088085801</v>
      </c>
      <c r="G3005">
        <v>49.246099999999302</v>
      </c>
    </row>
    <row r="3006" spans="1:7" x14ac:dyDescent="0.25">
      <c r="A3006">
        <v>30.1399999999994</v>
      </c>
      <c r="B3006">
        <v>0.98726719617843595</v>
      </c>
      <c r="C3006">
        <v>8.2727775573730398</v>
      </c>
      <c r="D3006">
        <v>0.98726719617843595</v>
      </c>
      <c r="E3006">
        <v>29.014349818663501</v>
      </c>
      <c r="F3006">
        <v>242.30529122866301</v>
      </c>
      <c r="G3006">
        <v>49.256099999999599</v>
      </c>
    </row>
    <row r="3007" spans="1:7" x14ac:dyDescent="0.25">
      <c r="A3007">
        <v>30.149999999999601</v>
      </c>
      <c r="B3007">
        <v>0.98754805326461703</v>
      </c>
      <c r="C3007">
        <v>8.2736539840698207</v>
      </c>
      <c r="D3007">
        <v>0.98754805326461703</v>
      </c>
      <c r="E3007">
        <v>29.014630675749601</v>
      </c>
      <c r="F3007">
        <v>242.30557208574899</v>
      </c>
      <c r="G3007">
        <v>49.266099999999803</v>
      </c>
    </row>
    <row r="3008" spans="1:7" x14ac:dyDescent="0.25">
      <c r="A3008">
        <v>30.159999999999801</v>
      </c>
      <c r="B3008">
        <v>0.98784255981445301</v>
      </c>
      <c r="C3008">
        <v>8.2745161056518501</v>
      </c>
      <c r="D3008">
        <v>0.98784255981445301</v>
      </c>
      <c r="E3008">
        <v>29.0149251822995</v>
      </c>
      <c r="F3008">
        <v>242.305866592299</v>
      </c>
      <c r="G3008">
        <v>49.2761</v>
      </c>
    </row>
    <row r="3009" spans="1:7" x14ac:dyDescent="0.25">
      <c r="A3009">
        <v>30.17</v>
      </c>
      <c r="B3009">
        <v>0.98817396163940396</v>
      </c>
      <c r="C3009">
        <v>8.2747545242309499</v>
      </c>
      <c r="D3009">
        <v>0.98817396163940396</v>
      </c>
      <c r="E3009">
        <v>29.015256584124401</v>
      </c>
      <c r="F3009">
        <v>242.30619799412401</v>
      </c>
      <c r="G3009">
        <v>49.286100000000197</v>
      </c>
    </row>
    <row r="3010" spans="1:7" x14ac:dyDescent="0.25">
      <c r="A3010">
        <v>30.1799999999993</v>
      </c>
      <c r="B3010">
        <v>0.9884614944458</v>
      </c>
      <c r="C3010">
        <v>8.2747592926025302</v>
      </c>
      <c r="D3010">
        <v>0.9884614944458</v>
      </c>
      <c r="E3010">
        <v>29.015544116930801</v>
      </c>
      <c r="F3010">
        <v>242.30648552693</v>
      </c>
      <c r="G3010">
        <v>49.296099999999498</v>
      </c>
    </row>
    <row r="3011" spans="1:7" x14ac:dyDescent="0.25">
      <c r="A3011">
        <v>30.1899999999995</v>
      </c>
      <c r="B3011">
        <v>0.98875403404235795</v>
      </c>
      <c r="C3011">
        <v>8.2752017974853498</v>
      </c>
      <c r="D3011">
        <v>0.98875403404235795</v>
      </c>
      <c r="E3011">
        <v>29.015836656527402</v>
      </c>
      <c r="F3011">
        <v>242.30677806652699</v>
      </c>
      <c r="G3011">
        <v>49.306099999999702</v>
      </c>
    </row>
    <row r="3012" spans="1:7" x14ac:dyDescent="0.25">
      <c r="A3012">
        <v>30.1999999999998</v>
      </c>
      <c r="B3012">
        <v>0.98906958103179898</v>
      </c>
      <c r="C3012">
        <v>8.2766590118408203</v>
      </c>
      <c r="D3012">
        <v>0.98906958103179898</v>
      </c>
      <c r="E3012">
        <v>29.0161522035168</v>
      </c>
      <c r="F3012">
        <v>242.307093613516</v>
      </c>
      <c r="G3012">
        <v>49.316099999999999</v>
      </c>
    </row>
    <row r="3013" spans="1:7" x14ac:dyDescent="0.25">
      <c r="A3013">
        <v>30.21</v>
      </c>
      <c r="B3013">
        <v>0.98938459157943703</v>
      </c>
      <c r="C3013">
        <v>8.2779207229614205</v>
      </c>
      <c r="D3013">
        <v>0.98938459157943703</v>
      </c>
      <c r="E3013">
        <v>29.016467214064502</v>
      </c>
      <c r="F3013">
        <v>242.30740862406401</v>
      </c>
      <c r="G3013">
        <v>49.326100000000203</v>
      </c>
    </row>
    <row r="3014" spans="1:7" x14ac:dyDescent="0.25">
      <c r="A3014">
        <v>30.219999999999299</v>
      </c>
      <c r="B3014">
        <v>0.98969519138336104</v>
      </c>
      <c r="C3014">
        <v>8.2796783447265607</v>
      </c>
      <c r="D3014">
        <v>0.98969519138336104</v>
      </c>
      <c r="E3014">
        <v>29.016777813868401</v>
      </c>
      <c r="F3014">
        <v>242.30771922386799</v>
      </c>
      <c r="G3014">
        <v>49.336099999999497</v>
      </c>
    </row>
    <row r="3015" spans="1:7" x14ac:dyDescent="0.25">
      <c r="A3015">
        <v>30.229999999999499</v>
      </c>
      <c r="B3015">
        <v>0.99000161886215199</v>
      </c>
      <c r="C3015">
        <v>8.2822208404540998</v>
      </c>
      <c r="D3015">
        <v>0.99000161886215199</v>
      </c>
      <c r="E3015">
        <v>29.017084241347199</v>
      </c>
      <c r="F3015">
        <v>242.30802565134701</v>
      </c>
      <c r="G3015">
        <v>49.346099999999701</v>
      </c>
    </row>
    <row r="3016" spans="1:7" x14ac:dyDescent="0.25">
      <c r="A3016">
        <v>30.2399999999997</v>
      </c>
      <c r="B3016">
        <v>0.99030524492263705</v>
      </c>
      <c r="C3016">
        <v>8.2834949493408203</v>
      </c>
      <c r="D3016">
        <v>0.99030524492263705</v>
      </c>
      <c r="E3016">
        <v>29.017387867407699</v>
      </c>
      <c r="F3016">
        <v>242.30832927740701</v>
      </c>
      <c r="G3016">
        <v>49.356099999999898</v>
      </c>
    </row>
    <row r="3017" spans="1:7" x14ac:dyDescent="0.25">
      <c r="A3017">
        <v>30.25</v>
      </c>
      <c r="B3017">
        <v>0.99059915542602495</v>
      </c>
      <c r="C3017">
        <v>8.2854118347167898</v>
      </c>
      <c r="D3017">
        <v>0.99059915542602495</v>
      </c>
      <c r="E3017">
        <v>29.017681777911001</v>
      </c>
      <c r="F3017">
        <v>242.308623187911</v>
      </c>
      <c r="G3017">
        <v>49.366100000000102</v>
      </c>
    </row>
    <row r="3018" spans="1:7" x14ac:dyDescent="0.25">
      <c r="A3018">
        <v>30.259999999999302</v>
      </c>
      <c r="B3018">
        <v>0.99089032411575295</v>
      </c>
      <c r="C3018">
        <v>8.2881488800048793</v>
      </c>
      <c r="D3018">
        <v>0.99089032411575295</v>
      </c>
      <c r="E3018">
        <v>29.0179729466008</v>
      </c>
      <c r="F3018">
        <v>242.30891435660001</v>
      </c>
      <c r="G3018">
        <v>49.376099999999397</v>
      </c>
    </row>
    <row r="3019" spans="1:7" x14ac:dyDescent="0.25">
      <c r="A3019">
        <v>30.269999999999499</v>
      </c>
      <c r="B3019">
        <v>0.99123501777648904</v>
      </c>
      <c r="C3019">
        <v>8.2901725769042898</v>
      </c>
      <c r="D3019">
        <v>0.99123501777648904</v>
      </c>
      <c r="E3019">
        <v>29.0183176402615</v>
      </c>
      <c r="F3019">
        <v>242.30925905026101</v>
      </c>
      <c r="G3019">
        <v>49.386099999999701</v>
      </c>
    </row>
    <row r="3020" spans="1:7" x14ac:dyDescent="0.25">
      <c r="A3020">
        <v>30.279999999999699</v>
      </c>
      <c r="B3020">
        <v>0.99159020185470503</v>
      </c>
      <c r="C3020">
        <v>8.2925834655761701</v>
      </c>
      <c r="D3020">
        <v>0.99159020185470503</v>
      </c>
      <c r="E3020">
        <v>29.018672824339699</v>
      </c>
      <c r="F3020">
        <v>242.30961423433899</v>
      </c>
      <c r="G3020">
        <v>49.396099999999898</v>
      </c>
    </row>
    <row r="3021" spans="1:7" x14ac:dyDescent="0.25">
      <c r="A3021">
        <v>30.2899999999999</v>
      </c>
      <c r="B3021">
        <v>0.99188995361328103</v>
      </c>
      <c r="C3021">
        <v>8.2945623397827095</v>
      </c>
      <c r="D3021">
        <v>0.99188995361328103</v>
      </c>
      <c r="E3021">
        <v>29.018972576098299</v>
      </c>
      <c r="F3021">
        <v>242.309913986098</v>
      </c>
      <c r="G3021">
        <v>49.406100000000102</v>
      </c>
    </row>
    <row r="3022" spans="1:7" x14ac:dyDescent="0.25">
      <c r="A3022">
        <v>30.299999999999201</v>
      </c>
      <c r="B3022">
        <v>0.99221301078796298</v>
      </c>
      <c r="C3022">
        <v>8.2967624664306605</v>
      </c>
      <c r="D3022">
        <v>0.99221301078796298</v>
      </c>
      <c r="E3022">
        <v>29.019295633273</v>
      </c>
      <c r="F3022">
        <v>242.31023704327299</v>
      </c>
      <c r="G3022">
        <v>49.416099999999403</v>
      </c>
    </row>
    <row r="3023" spans="1:7" x14ac:dyDescent="0.25">
      <c r="A3023">
        <v>30.309999999999398</v>
      </c>
      <c r="B3023">
        <v>0.992539942264556</v>
      </c>
      <c r="C3023">
        <v>8.2986726760864205</v>
      </c>
      <c r="D3023">
        <v>0.992539942264556</v>
      </c>
      <c r="E3023">
        <v>29.0196225647496</v>
      </c>
      <c r="F3023">
        <v>242.31056397474899</v>
      </c>
      <c r="G3023">
        <v>49.4260999999996</v>
      </c>
    </row>
    <row r="3024" spans="1:7" x14ac:dyDescent="0.25">
      <c r="A3024">
        <v>30.319999999999698</v>
      </c>
      <c r="B3024">
        <v>0.992872714996337</v>
      </c>
      <c r="C3024">
        <v>8.3024911880493093</v>
      </c>
      <c r="D3024">
        <v>0.992872714996337</v>
      </c>
      <c r="E3024">
        <v>29.019955337481399</v>
      </c>
      <c r="F3024">
        <v>242.310896747481</v>
      </c>
      <c r="G3024">
        <v>49.436099999999797</v>
      </c>
    </row>
    <row r="3025" spans="1:7" x14ac:dyDescent="0.25">
      <c r="A3025">
        <v>30.329999999999899</v>
      </c>
      <c r="B3025">
        <v>0.993189096450805</v>
      </c>
      <c r="C3025">
        <v>8.3047170639037997</v>
      </c>
      <c r="D3025">
        <v>0.993189096450805</v>
      </c>
      <c r="E3025">
        <v>29.020271718935799</v>
      </c>
      <c r="F3025">
        <v>242.31121312893501</v>
      </c>
      <c r="G3025">
        <v>49.446100000000101</v>
      </c>
    </row>
    <row r="3026" spans="1:7" x14ac:dyDescent="0.25">
      <c r="A3026">
        <v>30.3399999999992</v>
      </c>
      <c r="B3026">
        <v>0.99347501993179299</v>
      </c>
      <c r="C3026">
        <v>8.30775642395019</v>
      </c>
      <c r="D3026">
        <v>0.99347501993179299</v>
      </c>
      <c r="E3026">
        <v>29.020557642416801</v>
      </c>
      <c r="F3026">
        <v>242.311499052416</v>
      </c>
      <c r="G3026">
        <v>49.456099999999402</v>
      </c>
    </row>
    <row r="3027" spans="1:7" x14ac:dyDescent="0.25">
      <c r="A3027">
        <v>30.349999999999401</v>
      </c>
      <c r="B3027">
        <v>0.99376034736633301</v>
      </c>
      <c r="C3027">
        <v>8.3103332519531197</v>
      </c>
      <c r="D3027">
        <v>0.99376034736633301</v>
      </c>
      <c r="E3027">
        <v>29.020842969851401</v>
      </c>
      <c r="F3027">
        <v>242.31178437985099</v>
      </c>
      <c r="G3027">
        <v>49.466099999999599</v>
      </c>
    </row>
    <row r="3028" spans="1:7" x14ac:dyDescent="0.25">
      <c r="A3028">
        <v>30.359999999999602</v>
      </c>
      <c r="B3028">
        <v>0.99410086870193404</v>
      </c>
      <c r="C3028">
        <v>8.3118810653686506</v>
      </c>
      <c r="D3028">
        <v>0.99410086870193404</v>
      </c>
      <c r="E3028">
        <v>29.021183491186999</v>
      </c>
      <c r="F3028">
        <v>242.312124901186</v>
      </c>
      <c r="G3028">
        <v>49.476099999999803</v>
      </c>
    </row>
    <row r="3029" spans="1:7" x14ac:dyDescent="0.25">
      <c r="A3029">
        <v>30.369999999999798</v>
      </c>
      <c r="B3029">
        <v>0.99444079399108798</v>
      </c>
      <c r="C3029">
        <v>8.3145971298217702</v>
      </c>
      <c r="D3029">
        <v>0.99444079399108798</v>
      </c>
      <c r="E3029">
        <v>29.0215234164761</v>
      </c>
      <c r="F3029">
        <v>242.312464826476</v>
      </c>
      <c r="G3029">
        <v>49.4861</v>
      </c>
    </row>
    <row r="3030" spans="1:7" x14ac:dyDescent="0.25">
      <c r="A3030">
        <v>30.3799999999991</v>
      </c>
      <c r="B3030">
        <v>0.99474918842315596</v>
      </c>
      <c r="C3030">
        <v>8.3171844482421804</v>
      </c>
      <c r="D3030">
        <v>0.99474918842315596</v>
      </c>
      <c r="E3030">
        <v>29.0218318109082</v>
      </c>
      <c r="F3030">
        <v>242.31277322090801</v>
      </c>
      <c r="G3030">
        <v>49.496099999999302</v>
      </c>
    </row>
    <row r="3031" spans="1:7" x14ac:dyDescent="0.25">
      <c r="A3031">
        <v>30.3899999999994</v>
      </c>
      <c r="B3031">
        <v>0.99503839015960605</v>
      </c>
      <c r="C3031">
        <v>8.3187475204467702</v>
      </c>
      <c r="D3031">
        <v>0.99503839015960605</v>
      </c>
      <c r="E3031">
        <v>29.0221210126446</v>
      </c>
      <c r="F3031">
        <v>242.31306242264401</v>
      </c>
      <c r="G3031">
        <v>49.506099999999599</v>
      </c>
    </row>
    <row r="3032" spans="1:7" x14ac:dyDescent="0.25">
      <c r="A3032">
        <v>30.399999999999601</v>
      </c>
      <c r="B3032">
        <v>0.995380818843841</v>
      </c>
      <c r="C3032">
        <v>8.3196830749511701</v>
      </c>
      <c r="D3032">
        <v>0.995380818843841</v>
      </c>
      <c r="E3032">
        <v>29.022463441328899</v>
      </c>
      <c r="F3032">
        <v>242.31340485132799</v>
      </c>
      <c r="G3032">
        <v>49.516099999999803</v>
      </c>
    </row>
    <row r="3033" spans="1:7" x14ac:dyDescent="0.25">
      <c r="A3033">
        <v>30.409999999999801</v>
      </c>
      <c r="B3033">
        <v>0.99571496248245195</v>
      </c>
      <c r="C3033">
        <v>8.3216457366943306</v>
      </c>
      <c r="D3033">
        <v>0.99571496248245195</v>
      </c>
      <c r="E3033">
        <v>29.022797584967499</v>
      </c>
      <c r="F3033">
        <v>242.313738994967</v>
      </c>
      <c r="G3033">
        <v>49.5261</v>
      </c>
    </row>
    <row r="3034" spans="1:7" x14ac:dyDescent="0.25">
      <c r="A3034">
        <v>30.42</v>
      </c>
      <c r="B3034">
        <v>0.996043860912323</v>
      </c>
      <c r="C3034">
        <v>8.3221092224121005</v>
      </c>
      <c r="D3034">
        <v>0.996043860912323</v>
      </c>
      <c r="E3034">
        <v>29.023126483397299</v>
      </c>
      <c r="F3034">
        <v>242.31406789339701</v>
      </c>
      <c r="G3034">
        <v>49.536100000000197</v>
      </c>
    </row>
    <row r="3035" spans="1:7" x14ac:dyDescent="0.25">
      <c r="A3035">
        <v>30.4299999999993</v>
      </c>
      <c r="B3035">
        <v>0.99633640050887995</v>
      </c>
      <c r="C3035">
        <v>8.3242025375366193</v>
      </c>
      <c r="D3035">
        <v>0.99633640050887995</v>
      </c>
      <c r="E3035">
        <v>29.023419022993899</v>
      </c>
      <c r="F3035">
        <v>242.314360432993</v>
      </c>
      <c r="G3035">
        <v>49.546099999999498</v>
      </c>
    </row>
    <row r="3036" spans="1:7" x14ac:dyDescent="0.25">
      <c r="A3036">
        <v>30.4399999999995</v>
      </c>
      <c r="B3036">
        <v>0.99664950370788497</v>
      </c>
      <c r="C3036">
        <v>8.3249568939208896</v>
      </c>
      <c r="D3036">
        <v>0.99664950370788497</v>
      </c>
      <c r="E3036">
        <v>29.0237321261929</v>
      </c>
      <c r="F3036">
        <v>242.314673536192</v>
      </c>
      <c r="G3036">
        <v>49.556099999999702</v>
      </c>
    </row>
    <row r="3037" spans="1:7" x14ac:dyDescent="0.25">
      <c r="A3037">
        <v>30.4499999999998</v>
      </c>
      <c r="B3037">
        <v>0.99700969457626298</v>
      </c>
      <c r="C3037">
        <v>8.3261394500732404</v>
      </c>
      <c r="D3037">
        <v>0.99700969457626298</v>
      </c>
      <c r="E3037">
        <v>29.024092317061299</v>
      </c>
      <c r="F3037">
        <v>242.31503372706101</v>
      </c>
      <c r="G3037">
        <v>49.566099999999999</v>
      </c>
    </row>
    <row r="3038" spans="1:7" x14ac:dyDescent="0.25">
      <c r="A3038">
        <v>30.46</v>
      </c>
      <c r="B3038">
        <v>0.99734300374984697</v>
      </c>
      <c r="C3038">
        <v>8.3281164169311506</v>
      </c>
      <c r="D3038">
        <v>0.99734300374984697</v>
      </c>
      <c r="E3038">
        <v>29.024425626234901</v>
      </c>
      <c r="F3038">
        <v>242.31536703623399</v>
      </c>
      <c r="G3038">
        <v>49.576100000000203</v>
      </c>
    </row>
    <row r="3039" spans="1:7" x14ac:dyDescent="0.25">
      <c r="A3039">
        <v>30.469999999999299</v>
      </c>
      <c r="B3039">
        <v>0.99764800071716297</v>
      </c>
      <c r="C3039">
        <v>8.3305816650390607</v>
      </c>
      <c r="D3039">
        <v>0.99764800071716297</v>
      </c>
      <c r="E3039">
        <v>29.024730623202199</v>
      </c>
      <c r="F3039">
        <v>242.31567203320199</v>
      </c>
      <c r="G3039">
        <v>49.586099999999497</v>
      </c>
    </row>
    <row r="3040" spans="1:7" x14ac:dyDescent="0.25">
      <c r="A3040">
        <v>30.479999999999499</v>
      </c>
      <c r="B3040">
        <v>0.99794471263885498</v>
      </c>
      <c r="C3040">
        <v>8.3322095870971609</v>
      </c>
      <c r="D3040">
        <v>0.99794471263885498</v>
      </c>
      <c r="E3040">
        <v>29.025027335123902</v>
      </c>
      <c r="F3040">
        <v>242.315968745123</v>
      </c>
      <c r="G3040">
        <v>49.596099999999701</v>
      </c>
    </row>
    <row r="3041" spans="1:7" x14ac:dyDescent="0.25">
      <c r="A3041">
        <v>30.4899999999997</v>
      </c>
      <c r="B3041">
        <v>0.99829632043838501</v>
      </c>
      <c r="C3041">
        <v>8.3335971832275302</v>
      </c>
      <c r="D3041">
        <v>0.99829632043838501</v>
      </c>
      <c r="E3041">
        <v>29.0253789429234</v>
      </c>
      <c r="F3041">
        <v>242.31632035292299</v>
      </c>
      <c r="G3041">
        <v>49.606099999999898</v>
      </c>
    </row>
    <row r="3042" spans="1:7" x14ac:dyDescent="0.25">
      <c r="A3042">
        <v>30.5</v>
      </c>
      <c r="B3042">
        <v>0.99865680932998602</v>
      </c>
      <c r="C3042">
        <v>8.3363008499145508</v>
      </c>
      <c r="D3042">
        <v>0.99865680932998602</v>
      </c>
      <c r="E3042">
        <v>29.025739431815001</v>
      </c>
      <c r="F3042">
        <v>242.31668084181501</v>
      </c>
      <c r="G3042">
        <v>49.616100000000102</v>
      </c>
    </row>
    <row r="3043" spans="1:7" x14ac:dyDescent="0.25">
      <c r="A3043">
        <v>30.509999999999302</v>
      </c>
      <c r="B3043">
        <v>0.99897485971450795</v>
      </c>
      <c r="C3043">
        <v>8.3374586105346609</v>
      </c>
      <c r="D3043">
        <v>0.99897485971450795</v>
      </c>
      <c r="E3043">
        <v>29.026057482199501</v>
      </c>
      <c r="F3043">
        <v>242.316998892199</v>
      </c>
      <c r="G3043">
        <v>49.626099999999397</v>
      </c>
    </row>
    <row r="3044" spans="1:7" x14ac:dyDescent="0.25">
      <c r="A3044">
        <v>30.519999999999499</v>
      </c>
      <c r="B3044">
        <v>0.99927157163619995</v>
      </c>
      <c r="C3044">
        <v>8.3402042388915998</v>
      </c>
      <c r="D3044">
        <v>0.99927157163619995</v>
      </c>
      <c r="E3044">
        <v>29.0263541941212</v>
      </c>
      <c r="F3044">
        <v>242.317295604121</v>
      </c>
      <c r="G3044">
        <v>49.636099999999701</v>
      </c>
    </row>
    <row r="3045" spans="1:7" x14ac:dyDescent="0.25">
      <c r="A3045">
        <v>30.529999999999699</v>
      </c>
      <c r="B3045">
        <v>0.99962455034255904</v>
      </c>
      <c r="C3045">
        <v>8.34161376953125</v>
      </c>
      <c r="D3045">
        <v>0.99962455034255904</v>
      </c>
      <c r="E3045">
        <v>29.026707172827599</v>
      </c>
      <c r="F3045">
        <v>242.31764858282699</v>
      </c>
      <c r="G3045">
        <v>49.646099999999898</v>
      </c>
    </row>
    <row r="3046" spans="1:7" x14ac:dyDescent="0.25">
      <c r="A3046">
        <v>30.5399999999999</v>
      </c>
      <c r="B3046">
        <v>0.99996316432952803</v>
      </c>
      <c r="C3046">
        <v>8.3444700241088796</v>
      </c>
      <c r="D3046">
        <v>0.99996316432952803</v>
      </c>
      <c r="E3046">
        <v>29.027045786814501</v>
      </c>
      <c r="F3046">
        <v>242.31798719681399</v>
      </c>
      <c r="G3046">
        <v>49.656100000000102</v>
      </c>
    </row>
    <row r="3047" spans="1:7" x14ac:dyDescent="0.25">
      <c r="A3047">
        <v>30.549999999999201</v>
      </c>
      <c r="B3047">
        <v>1.000293135643</v>
      </c>
      <c r="C3047">
        <v>8.3467359542846609</v>
      </c>
      <c r="D3047">
        <v>1.000293135643</v>
      </c>
      <c r="E3047">
        <v>29.027375758127999</v>
      </c>
      <c r="F3047">
        <v>242.318317168128</v>
      </c>
      <c r="G3047">
        <v>49.666099999999403</v>
      </c>
    </row>
    <row r="3048" spans="1:7" x14ac:dyDescent="0.25">
      <c r="A3048">
        <v>30.559999999999398</v>
      </c>
      <c r="B3048">
        <v>1.00060403347015</v>
      </c>
      <c r="C3048">
        <v>8.34895420074462</v>
      </c>
      <c r="D3048">
        <v>1.00060403347015</v>
      </c>
      <c r="E3048">
        <v>29.0276866559552</v>
      </c>
      <c r="F3048">
        <v>242.31862806595501</v>
      </c>
      <c r="G3048">
        <v>49.6760999999996</v>
      </c>
    </row>
    <row r="3049" spans="1:7" x14ac:dyDescent="0.25">
      <c r="A3049">
        <v>30.569999999999698</v>
      </c>
      <c r="B3049">
        <v>1.0009309053421001</v>
      </c>
      <c r="C3049">
        <v>8.3496856689453107</v>
      </c>
      <c r="D3049">
        <v>1.0009309053421001</v>
      </c>
      <c r="E3049">
        <v>29.028013527827099</v>
      </c>
      <c r="F3049">
        <v>242.31895493782699</v>
      </c>
      <c r="G3049">
        <v>49.686099999999797</v>
      </c>
    </row>
    <row r="3050" spans="1:7" x14ac:dyDescent="0.25">
      <c r="A3050">
        <v>30.579999999999899</v>
      </c>
      <c r="B3050">
        <v>1.0012636184692301</v>
      </c>
      <c r="C3050">
        <v>8.3513708114624006</v>
      </c>
      <c r="D3050">
        <v>1.0012636184692301</v>
      </c>
      <c r="E3050">
        <v>29.028346240954299</v>
      </c>
      <c r="F3050">
        <v>242.31928765095401</v>
      </c>
      <c r="G3050">
        <v>49.696100000000101</v>
      </c>
    </row>
    <row r="3051" spans="1:7" x14ac:dyDescent="0.25">
      <c r="A3051">
        <v>30.5899999999992</v>
      </c>
      <c r="B3051">
        <v>1.00157475471496</v>
      </c>
      <c r="C3051">
        <v>8.3538303375244105</v>
      </c>
      <c r="D3051">
        <v>1.00157475471496</v>
      </c>
      <c r="E3051">
        <v>29.028657377199998</v>
      </c>
      <c r="F3051">
        <v>242.31959878719999</v>
      </c>
      <c r="G3051">
        <v>49.706099999999402</v>
      </c>
    </row>
    <row r="3052" spans="1:7" x14ac:dyDescent="0.25">
      <c r="A3052">
        <v>30.599999999999401</v>
      </c>
      <c r="B3052">
        <v>1.0018848180770801</v>
      </c>
      <c r="C3052">
        <v>8.3569431304931605</v>
      </c>
      <c r="D3052">
        <v>1.0018848180770801</v>
      </c>
      <c r="E3052">
        <v>29.028967440562099</v>
      </c>
      <c r="F3052">
        <v>242.319908850562</v>
      </c>
      <c r="G3052">
        <v>49.716099999999599</v>
      </c>
    </row>
    <row r="3053" spans="1:7" x14ac:dyDescent="0.25">
      <c r="A3053">
        <v>30.609999999999602</v>
      </c>
      <c r="B3053">
        <v>1.0022283792495701</v>
      </c>
      <c r="C3053">
        <v>8.3599519729614205</v>
      </c>
      <c r="D3053">
        <v>1.0022283792495701</v>
      </c>
      <c r="E3053">
        <v>29.029311001734602</v>
      </c>
      <c r="F3053">
        <v>242.320252411734</v>
      </c>
      <c r="G3053">
        <v>49.726099999999803</v>
      </c>
    </row>
    <row r="3054" spans="1:7" x14ac:dyDescent="0.25">
      <c r="A3054">
        <v>30.619999999999798</v>
      </c>
      <c r="B3054">
        <v>1.00254786014556</v>
      </c>
      <c r="C3054">
        <v>8.3620281219482404</v>
      </c>
      <c r="D3054">
        <v>1.00254786014556</v>
      </c>
      <c r="E3054">
        <v>29.029630482630601</v>
      </c>
      <c r="F3054">
        <v>242.32057189263</v>
      </c>
      <c r="G3054">
        <v>49.7361</v>
      </c>
    </row>
    <row r="3055" spans="1:7" x14ac:dyDescent="0.25">
      <c r="A3055">
        <v>30.6299999999991</v>
      </c>
      <c r="B3055">
        <v>1.0028609037399201</v>
      </c>
      <c r="C3055">
        <v>8.3641595840454102</v>
      </c>
      <c r="D3055">
        <v>1.0028609037399201</v>
      </c>
      <c r="E3055">
        <v>29.029943526224901</v>
      </c>
      <c r="F3055">
        <v>242.32088493622399</v>
      </c>
      <c r="G3055">
        <v>49.746099999999302</v>
      </c>
    </row>
    <row r="3056" spans="1:7" x14ac:dyDescent="0.25">
      <c r="A3056">
        <v>30.6399999999994</v>
      </c>
      <c r="B3056">
        <v>1.0032224655151301</v>
      </c>
      <c r="C3056">
        <v>8.3666267395019496</v>
      </c>
      <c r="D3056">
        <v>1.0032224655151301</v>
      </c>
      <c r="E3056">
        <v>29.030305088000201</v>
      </c>
      <c r="F3056">
        <v>242.32124649799999</v>
      </c>
      <c r="G3056">
        <v>49.756099999999599</v>
      </c>
    </row>
    <row r="3057" spans="1:7" x14ac:dyDescent="0.25">
      <c r="A3057">
        <v>30.649999999999601</v>
      </c>
      <c r="B3057">
        <v>1.0035760402679399</v>
      </c>
      <c r="C3057">
        <v>8.3687667846679599</v>
      </c>
      <c r="D3057">
        <v>1.0035760402679399</v>
      </c>
      <c r="E3057">
        <v>29.030658662753002</v>
      </c>
      <c r="F3057">
        <v>242.321600072753</v>
      </c>
      <c r="G3057">
        <v>49.766099999999803</v>
      </c>
    </row>
    <row r="3058" spans="1:7" x14ac:dyDescent="0.25">
      <c r="A3058">
        <v>30.659999999999801</v>
      </c>
      <c r="B3058">
        <v>1.0039215087890601</v>
      </c>
      <c r="C3058">
        <v>8.3699398040771396</v>
      </c>
      <c r="D3058">
        <v>1.0039215087890601</v>
      </c>
      <c r="E3058">
        <v>29.031004131274099</v>
      </c>
      <c r="F3058">
        <v>242.321945541274</v>
      </c>
      <c r="G3058">
        <v>49.7761</v>
      </c>
    </row>
    <row r="3059" spans="1:7" x14ac:dyDescent="0.25">
      <c r="A3059">
        <v>30.67</v>
      </c>
      <c r="B3059">
        <v>1.0042476654052701</v>
      </c>
      <c r="C3059">
        <v>8.3737068176269496</v>
      </c>
      <c r="D3059">
        <v>1.0042476654052701</v>
      </c>
      <c r="E3059">
        <v>29.031330287890299</v>
      </c>
      <c r="F3059">
        <v>242.32227169788999</v>
      </c>
      <c r="G3059">
        <v>49.786100000000197</v>
      </c>
    </row>
    <row r="3060" spans="1:7" x14ac:dyDescent="0.25">
      <c r="A3060">
        <v>30.6799999999993</v>
      </c>
      <c r="B3060">
        <v>1.0045909881591699</v>
      </c>
      <c r="C3060">
        <v>8.3758563995361293</v>
      </c>
      <c r="D3060">
        <v>1.0045909881591699</v>
      </c>
      <c r="E3060">
        <v>29.031673610644201</v>
      </c>
      <c r="F3060">
        <v>242.32261502064401</v>
      </c>
      <c r="G3060">
        <v>49.796099999999498</v>
      </c>
    </row>
    <row r="3061" spans="1:7" x14ac:dyDescent="0.25">
      <c r="A3061">
        <v>30.6899999999995</v>
      </c>
      <c r="B3061">
        <v>1.0049500465393</v>
      </c>
      <c r="C3061">
        <v>8.3797931671142507</v>
      </c>
      <c r="D3061">
        <v>1.0049500465393</v>
      </c>
      <c r="E3061">
        <v>29.0320326690243</v>
      </c>
      <c r="F3061">
        <v>242.32297407902399</v>
      </c>
      <c r="G3061">
        <v>49.806099999999702</v>
      </c>
    </row>
    <row r="3062" spans="1:7" x14ac:dyDescent="0.25">
      <c r="A3062">
        <v>30.6999999999998</v>
      </c>
      <c r="B3062">
        <v>1.0052967071533201</v>
      </c>
      <c r="C3062">
        <v>8.3824548721313406</v>
      </c>
      <c r="D3062">
        <v>1.0052967071533201</v>
      </c>
      <c r="E3062">
        <v>29.032379329638299</v>
      </c>
      <c r="F3062">
        <v>242.32332073963801</v>
      </c>
      <c r="G3062">
        <v>49.816099999999999</v>
      </c>
    </row>
    <row r="3063" spans="1:7" x14ac:dyDescent="0.25">
      <c r="A3063">
        <v>30.71</v>
      </c>
      <c r="B3063">
        <v>1.00564217567443</v>
      </c>
      <c r="C3063">
        <v>8.3853302001953107</v>
      </c>
      <c r="D3063">
        <v>1.00564217567443</v>
      </c>
      <c r="E3063">
        <v>29.032724798159499</v>
      </c>
      <c r="F3063">
        <v>242.32366620815901</v>
      </c>
      <c r="G3063">
        <v>49.826100000000203</v>
      </c>
    </row>
    <row r="3064" spans="1:7" x14ac:dyDescent="0.25">
      <c r="A3064">
        <v>30.719999999999299</v>
      </c>
      <c r="B3064">
        <v>1.0059888362884499</v>
      </c>
      <c r="C3064">
        <v>8.3883352279662997</v>
      </c>
      <c r="D3064">
        <v>1.0059888362884499</v>
      </c>
      <c r="E3064">
        <v>29.033071458773499</v>
      </c>
      <c r="F3064">
        <v>242.324012868773</v>
      </c>
      <c r="G3064">
        <v>49.836099999999497</v>
      </c>
    </row>
    <row r="3065" spans="1:7" x14ac:dyDescent="0.25">
      <c r="A3065">
        <v>30.729999999999499</v>
      </c>
      <c r="B3065">
        <v>1.006307721138</v>
      </c>
      <c r="C3065">
        <v>8.3908824920654208</v>
      </c>
      <c r="D3065">
        <v>1.006307721138</v>
      </c>
      <c r="E3065">
        <v>29.033390343623001</v>
      </c>
      <c r="F3065">
        <v>242.324331753623</v>
      </c>
      <c r="G3065">
        <v>49.846099999999701</v>
      </c>
    </row>
    <row r="3066" spans="1:7" x14ac:dyDescent="0.25">
      <c r="A3066">
        <v>30.7399999999997</v>
      </c>
      <c r="B3066">
        <v>1.00665402412414</v>
      </c>
      <c r="C3066">
        <v>8.3932008743286097</v>
      </c>
      <c r="D3066">
        <v>1.00665402412414</v>
      </c>
      <c r="E3066">
        <v>29.033736646609199</v>
      </c>
      <c r="F3066">
        <v>242.324678056609</v>
      </c>
      <c r="G3066">
        <v>49.856099999999898</v>
      </c>
    </row>
    <row r="3067" spans="1:7" x14ac:dyDescent="0.25">
      <c r="A3067">
        <v>30.75</v>
      </c>
      <c r="B3067">
        <v>1.00703525543212</v>
      </c>
      <c r="C3067">
        <v>8.3960304260253906</v>
      </c>
      <c r="D3067">
        <v>1.00703525543212</v>
      </c>
      <c r="E3067">
        <v>29.034117877917101</v>
      </c>
      <c r="F3067">
        <v>242.32505928791699</v>
      </c>
      <c r="G3067">
        <v>49.866100000000102</v>
      </c>
    </row>
    <row r="3068" spans="1:7" x14ac:dyDescent="0.25">
      <c r="A3068">
        <v>30.759999999999302</v>
      </c>
      <c r="B3068">
        <v>1.0073885917663501</v>
      </c>
      <c r="C3068">
        <v>8.4001216888427699</v>
      </c>
      <c r="D3068">
        <v>1.0073885917663501</v>
      </c>
      <c r="E3068">
        <v>29.034471214251401</v>
      </c>
      <c r="F3068">
        <v>242.32541262425099</v>
      </c>
      <c r="G3068">
        <v>49.876099999999397</v>
      </c>
    </row>
    <row r="3069" spans="1:7" x14ac:dyDescent="0.25">
      <c r="A3069">
        <v>30.769999999999499</v>
      </c>
      <c r="B3069">
        <v>1.00776314735412</v>
      </c>
      <c r="C3069">
        <v>8.4028291702270508</v>
      </c>
      <c r="D3069">
        <v>1.00776314735412</v>
      </c>
      <c r="E3069">
        <v>29.034845769839102</v>
      </c>
      <c r="F3069">
        <v>242.32578717983901</v>
      </c>
      <c r="G3069">
        <v>49.886099999999701</v>
      </c>
    </row>
    <row r="3070" spans="1:7" x14ac:dyDescent="0.25">
      <c r="A3070">
        <v>30.779999999999699</v>
      </c>
      <c r="B3070">
        <v>1.0081087350845299</v>
      </c>
      <c r="C3070">
        <v>8.4062995910644496</v>
      </c>
      <c r="D3070">
        <v>1.0081087350845299</v>
      </c>
      <c r="E3070">
        <v>29.035191357569602</v>
      </c>
      <c r="F3070">
        <v>242.32613276756899</v>
      </c>
      <c r="G3070">
        <v>49.896099999999898</v>
      </c>
    </row>
    <row r="3071" spans="1:7" x14ac:dyDescent="0.25">
      <c r="A3071">
        <v>30.7899999999999</v>
      </c>
      <c r="B3071">
        <v>1.00847280025482</v>
      </c>
      <c r="C3071">
        <v>8.4087238311767507</v>
      </c>
      <c r="D3071">
        <v>1.00847280025482</v>
      </c>
      <c r="E3071">
        <v>29.035555422739801</v>
      </c>
      <c r="F3071">
        <v>242.326496832739</v>
      </c>
      <c r="G3071">
        <v>49.906100000000102</v>
      </c>
    </row>
    <row r="3072" spans="1:7" x14ac:dyDescent="0.25">
      <c r="A3072">
        <v>30.799999999999201</v>
      </c>
      <c r="B3072">
        <v>1.0088293552398599</v>
      </c>
      <c r="C3072">
        <v>8.4114437103271396</v>
      </c>
      <c r="D3072">
        <v>1.0088293552398599</v>
      </c>
      <c r="E3072">
        <v>29.035911977724901</v>
      </c>
      <c r="F3072">
        <v>242.32685338772399</v>
      </c>
      <c r="G3072">
        <v>49.916099999999403</v>
      </c>
    </row>
    <row r="3073" spans="1:7" x14ac:dyDescent="0.25">
      <c r="A3073">
        <v>30.809999999999398</v>
      </c>
      <c r="B3073">
        <v>1.00919961929321</v>
      </c>
      <c r="C3073">
        <v>8.4136819839477504</v>
      </c>
      <c r="D3073">
        <v>1.00919961929321</v>
      </c>
      <c r="E3073">
        <v>29.036282241778199</v>
      </c>
      <c r="F3073">
        <v>242.32722365177801</v>
      </c>
      <c r="G3073">
        <v>49.9260999999996</v>
      </c>
    </row>
    <row r="3074" spans="1:7" x14ac:dyDescent="0.25">
      <c r="A3074">
        <v>30.819999999999698</v>
      </c>
      <c r="B3074">
        <v>1.0096080303192101</v>
      </c>
      <c r="C3074">
        <v>8.4151887893676705</v>
      </c>
      <c r="D3074">
        <v>1.0096080303192101</v>
      </c>
      <c r="E3074">
        <v>29.0366906528042</v>
      </c>
      <c r="F3074">
        <v>242.32763206280401</v>
      </c>
      <c r="G3074">
        <v>49.936099999999797</v>
      </c>
    </row>
    <row r="3075" spans="1:7" x14ac:dyDescent="0.25">
      <c r="A3075">
        <v>30.829999999999899</v>
      </c>
      <c r="B3075">
        <v>1.01002120971679</v>
      </c>
      <c r="C3075">
        <v>8.4176063537597603</v>
      </c>
      <c r="D3075">
        <v>1.01002120971679</v>
      </c>
      <c r="E3075">
        <v>29.037103832201801</v>
      </c>
      <c r="F3075">
        <v>242.328045242201</v>
      </c>
      <c r="G3075">
        <v>49.946100000000101</v>
      </c>
    </row>
    <row r="3076" spans="1:7" x14ac:dyDescent="0.25">
      <c r="A3076">
        <v>30.8399999999992</v>
      </c>
      <c r="B3076">
        <v>1.0103975534439</v>
      </c>
      <c r="C3076">
        <v>8.42156982421875</v>
      </c>
      <c r="D3076">
        <v>1.0103975534439</v>
      </c>
      <c r="E3076">
        <v>29.037480175928899</v>
      </c>
      <c r="F3076">
        <v>242.328421585928</v>
      </c>
      <c r="G3076">
        <v>49.956099999999402</v>
      </c>
    </row>
    <row r="3077" spans="1:7" x14ac:dyDescent="0.25">
      <c r="A3077">
        <v>30.849999999999401</v>
      </c>
      <c r="B3077">
        <v>1.01077020168304</v>
      </c>
      <c r="C3077">
        <v>8.4245929718017507</v>
      </c>
      <c r="D3077">
        <v>1.01077020168304</v>
      </c>
      <c r="E3077">
        <v>29.037852824168102</v>
      </c>
      <c r="F3077">
        <v>242.32879423416799</v>
      </c>
      <c r="G3077">
        <v>49.966099999999599</v>
      </c>
    </row>
    <row r="3078" spans="1:7" x14ac:dyDescent="0.25">
      <c r="A3078">
        <v>30.859999999999602</v>
      </c>
      <c r="B3078">
        <v>1.01115310192108</v>
      </c>
      <c r="C3078">
        <v>8.42779445648193</v>
      </c>
      <c r="D3078">
        <v>1.01115310192108</v>
      </c>
      <c r="E3078">
        <v>29.0382357244061</v>
      </c>
      <c r="F3078">
        <v>242.329177134406</v>
      </c>
      <c r="G3078">
        <v>49.976099999999803</v>
      </c>
    </row>
    <row r="3079" spans="1:7" x14ac:dyDescent="0.25">
      <c r="A3079">
        <v>30.869999999999798</v>
      </c>
      <c r="B3079">
        <v>1.01152443885803</v>
      </c>
      <c r="C3079">
        <v>8.4303216934204102</v>
      </c>
      <c r="D3079">
        <v>1.01152443885803</v>
      </c>
      <c r="E3079">
        <v>29.0386070613431</v>
      </c>
      <c r="F3079">
        <v>242.329548471343</v>
      </c>
      <c r="G3079">
        <v>49.9861</v>
      </c>
    </row>
    <row r="3080" spans="1:7" x14ac:dyDescent="0.25">
      <c r="A3080">
        <v>30.8799999999991</v>
      </c>
      <c r="B3080">
        <v>1.01189076900482</v>
      </c>
      <c r="C3080">
        <v>8.4332580566406197</v>
      </c>
      <c r="D3080">
        <v>1.01189076900482</v>
      </c>
      <c r="E3080">
        <v>29.038973391489801</v>
      </c>
      <c r="F3080">
        <v>242.329914801489</v>
      </c>
      <c r="G3080">
        <v>49.996099999999302</v>
      </c>
    </row>
    <row r="3081" spans="1:7" x14ac:dyDescent="0.25">
      <c r="A3081">
        <v>30.8899999999994</v>
      </c>
      <c r="B3081">
        <v>1.012251496315</v>
      </c>
      <c r="C3081">
        <v>8.4368324279785103</v>
      </c>
      <c r="D3081">
        <v>1.012251496315</v>
      </c>
      <c r="E3081">
        <v>29.039334118799999</v>
      </c>
      <c r="F3081">
        <v>242.3302755288</v>
      </c>
      <c r="G3081">
        <v>50.006099999999599</v>
      </c>
    </row>
    <row r="3082" spans="1:7" x14ac:dyDescent="0.25">
      <c r="A3082">
        <v>30.899999999999601</v>
      </c>
      <c r="B3082">
        <v>1.0125989913940401</v>
      </c>
      <c r="C3082">
        <v>8.4389877319335902</v>
      </c>
      <c r="D3082">
        <v>1.0125989913940401</v>
      </c>
      <c r="E3082">
        <v>29.0396816138791</v>
      </c>
      <c r="F3082">
        <v>242.33062302387901</v>
      </c>
      <c r="G3082">
        <v>50.016099999999803</v>
      </c>
    </row>
    <row r="3083" spans="1:7" x14ac:dyDescent="0.25">
      <c r="A3083">
        <v>30.909999999999801</v>
      </c>
      <c r="B3083">
        <v>1.0129858255386299</v>
      </c>
      <c r="C3083">
        <v>8.4422197341918892</v>
      </c>
      <c r="D3083">
        <v>1.0129858255386299</v>
      </c>
      <c r="E3083">
        <v>29.0400684480237</v>
      </c>
      <c r="F3083">
        <v>242.33100985802301</v>
      </c>
      <c r="G3083">
        <v>50.0261</v>
      </c>
    </row>
    <row r="3084" spans="1:7" x14ac:dyDescent="0.25">
      <c r="A3084">
        <v>30.92</v>
      </c>
      <c r="B3084">
        <v>1.0133398771286</v>
      </c>
      <c r="C3084">
        <v>8.4454145431518501</v>
      </c>
      <c r="D3084">
        <v>1.0133398771286</v>
      </c>
      <c r="E3084">
        <v>29.040422499613602</v>
      </c>
      <c r="F3084">
        <v>242.331363909613</v>
      </c>
      <c r="G3084">
        <v>50.036100000000197</v>
      </c>
    </row>
    <row r="3085" spans="1:7" x14ac:dyDescent="0.25">
      <c r="A3085">
        <v>30.9299999999993</v>
      </c>
      <c r="B3085">
        <v>1.01368927955627</v>
      </c>
      <c r="C3085">
        <v>8.4487066268920792</v>
      </c>
      <c r="D3085">
        <v>1.01368927955627</v>
      </c>
      <c r="E3085">
        <v>29.0407719020413</v>
      </c>
      <c r="F3085">
        <v>242.33171331204099</v>
      </c>
      <c r="G3085">
        <v>50.046099999999498</v>
      </c>
    </row>
    <row r="3086" spans="1:7" x14ac:dyDescent="0.25">
      <c r="A3086">
        <v>30.9399999999995</v>
      </c>
      <c r="B3086">
        <v>1.0140355825424101</v>
      </c>
      <c r="C3086">
        <v>8.4496669769287092</v>
      </c>
      <c r="D3086">
        <v>1.0140355825424101</v>
      </c>
      <c r="E3086">
        <v>29.041118205027399</v>
      </c>
      <c r="F3086">
        <v>242.33205961502699</v>
      </c>
      <c r="G3086">
        <v>50.056099999999702</v>
      </c>
    </row>
    <row r="3087" spans="1:7" x14ac:dyDescent="0.25">
      <c r="A3087">
        <v>30.9499999999998</v>
      </c>
      <c r="B3087">
        <v>1.0143795013427701</v>
      </c>
      <c r="C3087">
        <v>8.4518365859985298</v>
      </c>
      <c r="D3087">
        <v>1.0143795013427701</v>
      </c>
      <c r="E3087">
        <v>29.041462123827799</v>
      </c>
      <c r="F3087">
        <v>242.33240353382701</v>
      </c>
      <c r="G3087">
        <v>50.066099999999999</v>
      </c>
    </row>
    <row r="3088" spans="1:7" x14ac:dyDescent="0.25">
      <c r="A3088">
        <v>30.96</v>
      </c>
      <c r="B3088">
        <v>1.0147527456283501</v>
      </c>
      <c r="C3088">
        <v>8.4535017013549805</v>
      </c>
      <c r="D3088">
        <v>1.0147527456283501</v>
      </c>
      <c r="E3088">
        <v>29.0418353681134</v>
      </c>
      <c r="F3088">
        <v>242.33277677811299</v>
      </c>
      <c r="G3088">
        <v>50.076100000000203</v>
      </c>
    </row>
    <row r="3089" spans="1:7" x14ac:dyDescent="0.25">
      <c r="A3089">
        <v>30.969999999999299</v>
      </c>
      <c r="B3089">
        <v>1.01507580280303</v>
      </c>
      <c r="C3089">
        <v>8.4552288055419904</v>
      </c>
      <c r="D3089">
        <v>1.01507580280303</v>
      </c>
      <c r="E3089">
        <v>29.0421584252881</v>
      </c>
      <c r="F3089">
        <v>242.33309983528801</v>
      </c>
      <c r="G3089">
        <v>50.086099999999497</v>
      </c>
    </row>
    <row r="3090" spans="1:7" x14ac:dyDescent="0.25">
      <c r="A3090">
        <v>30.979999999999499</v>
      </c>
      <c r="B3090">
        <v>1.0154165029525699</v>
      </c>
      <c r="C3090">
        <v>8.4567384719848597</v>
      </c>
      <c r="D3090">
        <v>1.0154165029525699</v>
      </c>
      <c r="E3090">
        <v>29.042499125437601</v>
      </c>
      <c r="F3090">
        <v>242.33344053543701</v>
      </c>
      <c r="G3090">
        <v>50.096099999999701</v>
      </c>
    </row>
    <row r="3091" spans="1:7" x14ac:dyDescent="0.25">
      <c r="A3091">
        <v>30.9899999999997</v>
      </c>
      <c r="B3091">
        <v>1.0157784223556501</v>
      </c>
      <c r="C3091">
        <v>8.4560909271240199</v>
      </c>
      <c r="D3091">
        <v>1.0157784223556501</v>
      </c>
      <c r="E3091">
        <v>29.042861044840699</v>
      </c>
      <c r="F3091">
        <v>242.33380245484</v>
      </c>
      <c r="G3091">
        <v>50.106099999999898</v>
      </c>
    </row>
    <row r="3092" spans="1:7" x14ac:dyDescent="0.25">
      <c r="A3092">
        <v>31</v>
      </c>
      <c r="B3092">
        <v>1.0161117315292301</v>
      </c>
      <c r="C3092">
        <v>8.4569034576415998</v>
      </c>
      <c r="D3092">
        <v>1.0161117315292301</v>
      </c>
      <c r="E3092">
        <v>29.0431943540143</v>
      </c>
      <c r="F3092">
        <v>242.33413576401401</v>
      </c>
      <c r="G3092">
        <v>50.116100000000102</v>
      </c>
    </row>
    <row r="3093" spans="1:7" x14ac:dyDescent="0.25">
      <c r="A3093">
        <v>31.009999999999302</v>
      </c>
      <c r="B3093">
        <v>1.0164592266082699</v>
      </c>
      <c r="C3093">
        <v>8.4589099884033203</v>
      </c>
      <c r="D3093">
        <v>1.0164592266082699</v>
      </c>
      <c r="E3093">
        <v>29.043541849093302</v>
      </c>
      <c r="F3093">
        <v>242.33448325909299</v>
      </c>
      <c r="G3093">
        <v>50.126099999999397</v>
      </c>
    </row>
    <row r="3094" spans="1:7" x14ac:dyDescent="0.25">
      <c r="A3094">
        <v>31.019999999999499</v>
      </c>
      <c r="B3094">
        <v>1.01679503917694</v>
      </c>
      <c r="C3094">
        <v>8.4611387252807599</v>
      </c>
      <c r="D3094">
        <v>1.01679503917694</v>
      </c>
      <c r="E3094">
        <v>29.043877661661998</v>
      </c>
      <c r="F3094">
        <v>242.334819071661</v>
      </c>
      <c r="G3094">
        <v>50.136099999999701</v>
      </c>
    </row>
    <row r="3095" spans="1:7" x14ac:dyDescent="0.25">
      <c r="A3095">
        <v>31.029999999999699</v>
      </c>
      <c r="B3095">
        <v>1.0171152353286701</v>
      </c>
      <c r="C3095">
        <v>8.4631767272949201</v>
      </c>
      <c r="D3095">
        <v>1.0171152353286701</v>
      </c>
      <c r="E3095">
        <v>29.0441978578137</v>
      </c>
      <c r="F3095">
        <v>242.33513926781299</v>
      </c>
      <c r="G3095">
        <v>50.146099999999898</v>
      </c>
    </row>
    <row r="3096" spans="1:7" x14ac:dyDescent="0.25">
      <c r="A3096">
        <v>31.0399999999999</v>
      </c>
      <c r="B3096">
        <v>1.01745498180389</v>
      </c>
      <c r="C3096">
        <v>8.4663038253784109</v>
      </c>
      <c r="D3096">
        <v>1.01745498180389</v>
      </c>
      <c r="E3096">
        <v>29.044537604288902</v>
      </c>
      <c r="F3096">
        <v>242.33547901428801</v>
      </c>
      <c r="G3096">
        <v>50.156100000000102</v>
      </c>
    </row>
    <row r="3097" spans="1:7" x14ac:dyDescent="0.25">
      <c r="A3097">
        <v>31.049999999999201</v>
      </c>
      <c r="B3097">
        <v>1.0177755355834901</v>
      </c>
      <c r="C3097">
        <v>8.4685735702514595</v>
      </c>
      <c r="D3097">
        <v>1.0177755355834901</v>
      </c>
      <c r="E3097">
        <v>29.0448581580685</v>
      </c>
      <c r="F3097">
        <v>242.33579956806801</v>
      </c>
      <c r="G3097">
        <v>50.166099999999403</v>
      </c>
    </row>
    <row r="3098" spans="1:7" x14ac:dyDescent="0.25">
      <c r="A3098">
        <v>31.059999999999398</v>
      </c>
      <c r="B3098">
        <v>1.0180680751800499</v>
      </c>
      <c r="C3098">
        <v>8.4697446823120099</v>
      </c>
      <c r="D3098">
        <v>1.0180680751800499</v>
      </c>
      <c r="E3098">
        <v>29.0451506976651</v>
      </c>
      <c r="F3098">
        <v>242.336092107665</v>
      </c>
      <c r="G3098">
        <v>50.1760999999996</v>
      </c>
    </row>
    <row r="3099" spans="1:7" x14ac:dyDescent="0.25">
      <c r="A3099">
        <v>31.069999999999698</v>
      </c>
      <c r="B3099">
        <v>1.01836645603179</v>
      </c>
      <c r="C3099">
        <v>8.4711542129516602</v>
      </c>
      <c r="D3099">
        <v>1.01836645603179</v>
      </c>
      <c r="E3099">
        <v>29.0454490785168</v>
      </c>
      <c r="F3099">
        <v>242.336390488516</v>
      </c>
      <c r="G3099">
        <v>50.186099999999797</v>
      </c>
    </row>
    <row r="3100" spans="1:7" x14ac:dyDescent="0.25">
      <c r="A3100">
        <v>31.079999999999899</v>
      </c>
      <c r="B3100">
        <v>1.01870393753051</v>
      </c>
      <c r="C3100">
        <v>8.4734249114990199</v>
      </c>
      <c r="D3100">
        <v>1.01870393753051</v>
      </c>
      <c r="E3100">
        <v>29.0457865600155</v>
      </c>
      <c r="F3100">
        <v>242.336727970015</v>
      </c>
      <c r="G3100">
        <v>50.196100000000101</v>
      </c>
    </row>
    <row r="3101" spans="1:7" x14ac:dyDescent="0.25">
      <c r="A3101">
        <v>31.0899999999992</v>
      </c>
      <c r="B3101">
        <v>1.0190521478652901</v>
      </c>
      <c r="C3101">
        <v>8.4764823913574201</v>
      </c>
      <c r="D3101">
        <v>1.0190521478652901</v>
      </c>
      <c r="E3101">
        <v>29.046134770350299</v>
      </c>
      <c r="F3101">
        <v>242.33707618035001</v>
      </c>
      <c r="G3101">
        <v>50.206099999999402</v>
      </c>
    </row>
    <row r="3102" spans="1:7" x14ac:dyDescent="0.25">
      <c r="A3102">
        <v>31.099999999999401</v>
      </c>
      <c r="B3102">
        <v>1.0193383693695</v>
      </c>
      <c r="C3102">
        <v>8.4787740707397408</v>
      </c>
      <c r="D3102">
        <v>1.0193383693695</v>
      </c>
      <c r="E3102">
        <v>29.0464209918545</v>
      </c>
      <c r="F3102">
        <v>242.33736240185399</v>
      </c>
      <c r="G3102">
        <v>50.216099999999599</v>
      </c>
    </row>
    <row r="3103" spans="1:7" x14ac:dyDescent="0.25">
      <c r="A3103">
        <v>31.109999999999602</v>
      </c>
      <c r="B3103">
        <v>1.0196388959884599</v>
      </c>
      <c r="C3103">
        <v>8.4805221557617099</v>
      </c>
      <c r="D3103">
        <v>1.0196388959884599</v>
      </c>
      <c r="E3103">
        <v>29.0467215184735</v>
      </c>
      <c r="F3103">
        <v>242.33766292847301</v>
      </c>
      <c r="G3103">
        <v>50.226099999999803</v>
      </c>
    </row>
    <row r="3104" spans="1:7" x14ac:dyDescent="0.25">
      <c r="A3104">
        <v>31.119999999999798</v>
      </c>
      <c r="B3104">
        <v>1.01994252204895</v>
      </c>
      <c r="C3104">
        <v>8.4821290969848597</v>
      </c>
      <c r="D3104">
        <v>1.01994252204895</v>
      </c>
      <c r="E3104">
        <v>29.047025144534</v>
      </c>
      <c r="F3104">
        <v>242.33796655453401</v>
      </c>
      <c r="G3104">
        <v>50.2361</v>
      </c>
    </row>
    <row r="3105" spans="1:7" x14ac:dyDescent="0.25">
      <c r="A3105">
        <v>31.1299999999991</v>
      </c>
      <c r="B3105">
        <v>1.02024626731872</v>
      </c>
      <c r="C3105">
        <v>8.4833259582519496</v>
      </c>
      <c r="D3105">
        <v>1.02024626731872</v>
      </c>
      <c r="E3105">
        <v>29.047328889803701</v>
      </c>
      <c r="F3105">
        <v>242.33827029980301</v>
      </c>
      <c r="G3105">
        <v>50.246099999999302</v>
      </c>
    </row>
    <row r="3106" spans="1:7" x14ac:dyDescent="0.25">
      <c r="A3106">
        <v>31.1399999999994</v>
      </c>
      <c r="B3106">
        <v>1.0205606222152701</v>
      </c>
      <c r="C3106">
        <v>8.4839286804199201</v>
      </c>
      <c r="D3106">
        <v>1.0205606222152701</v>
      </c>
      <c r="E3106">
        <v>29.0476432447003</v>
      </c>
      <c r="F3106">
        <v>242.33858465470001</v>
      </c>
      <c r="G3106">
        <v>50.256099999999599</v>
      </c>
    </row>
    <row r="3107" spans="1:7" x14ac:dyDescent="0.25">
      <c r="A3107">
        <v>31.149999999999601</v>
      </c>
      <c r="B3107">
        <v>1.02089059352874</v>
      </c>
      <c r="C3107">
        <v>8.4852991104125906</v>
      </c>
      <c r="D3107">
        <v>1.02089059352874</v>
      </c>
      <c r="E3107">
        <v>29.047973216013801</v>
      </c>
      <c r="F3107">
        <v>242.33891462601301</v>
      </c>
      <c r="G3107">
        <v>50.266099999999803</v>
      </c>
    </row>
    <row r="3108" spans="1:7" x14ac:dyDescent="0.25">
      <c r="A3108">
        <v>31.159999999999801</v>
      </c>
      <c r="B3108">
        <v>1.0212275981903001</v>
      </c>
      <c r="C3108">
        <v>8.4878807067871005</v>
      </c>
      <c r="D3108">
        <v>1.0212275981903001</v>
      </c>
      <c r="E3108">
        <v>29.048310220675301</v>
      </c>
      <c r="F3108">
        <v>242.33925163067499</v>
      </c>
      <c r="G3108">
        <v>50.2761</v>
      </c>
    </row>
    <row r="3109" spans="1:7" x14ac:dyDescent="0.25">
      <c r="A3109">
        <v>31.17</v>
      </c>
      <c r="B3109">
        <v>1.0215561389923</v>
      </c>
      <c r="C3109">
        <v>8.4908866882324201</v>
      </c>
      <c r="D3109">
        <v>1.0215561389923</v>
      </c>
      <c r="E3109">
        <v>29.048638761477299</v>
      </c>
      <c r="F3109">
        <v>242.339580171477</v>
      </c>
      <c r="G3109">
        <v>50.286100000000197</v>
      </c>
    </row>
    <row r="3110" spans="1:7" x14ac:dyDescent="0.25">
      <c r="A3110">
        <v>31.1799999999993</v>
      </c>
      <c r="B3110">
        <v>1.0218714475631701</v>
      </c>
      <c r="C3110">
        <v>8.4923725128173793</v>
      </c>
      <c r="D3110">
        <v>1.0218714475631701</v>
      </c>
      <c r="E3110">
        <v>29.0489540700482</v>
      </c>
      <c r="F3110">
        <v>242.339895480048</v>
      </c>
      <c r="G3110">
        <v>50.296099999999498</v>
      </c>
    </row>
    <row r="3111" spans="1:7" x14ac:dyDescent="0.25">
      <c r="A3111">
        <v>31.1899999999995</v>
      </c>
      <c r="B3111">
        <v>1.0221637487411399</v>
      </c>
      <c r="C3111">
        <v>8.4942483901977504</v>
      </c>
      <c r="D3111">
        <v>1.0221637487411399</v>
      </c>
      <c r="E3111">
        <v>29.0492463712262</v>
      </c>
      <c r="F3111">
        <v>242.34018778122601</v>
      </c>
      <c r="G3111">
        <v>50.306099999999702</v>
      </c>
    </row>
    <row r="3112" spans="1:7" x14ac:dyDescent="0.25">
      <c r="A3112">
        <v>31.1999999999998</v>
      </c>
      <c r="B3112">
        <v>1.0224535465240401</v>
      </c>
      <c r="C3112">
        <v>8.4956588745117099</v>
      </c>
      <c r="D3112">
        <v>1.0224535465240401</v>
      </c>
      <c r="E3112">
        <v>29.049536169009102</v>
      </c>
      <c r="F3112">
        <v>242.34047757900899</v>
      </c>
      <c r="G3112">
        <v>50.316099999999999</v>
      </c>
    </row>
    <row r="3113" spans="1:7" x14ac:dyDescent="0.25">
      <c r="A3113">
        <v>31.21</v>
      </c>
      <c r="B3113">
        <v>1.02273797988891</v>
      </c>
      <c r="C3113">
        <v>8.4971637725830007</v>
      </c>
      <c r="D3113">
        <v>1.02273797988891</v>
      </c>
      <c r="E3113">
        <v>29.049820602373899</v>
      </c>
      <c r="F3113">
        <v>242.34076201237301</v>
      </c>
      <c r="G3113">
        <v>50.326100000000203</v>
      </c>
    </row>
    <row r="3114" spans="1:7" x14ac:dyDescent="0.25">
      <c r="A3114">
        <v>31.219999999999299</v>
      </c>
      <c r="B3114">
        <v>1.02300453186035</v>
      </c>
      <c r="C3114">
        <v>8.5001230239868093</v>
      </c>
      <c r="D3114">
        <v>1.02300453186035</v>
      </c>
      <c r="E3114">
        <v>29.050087154345398</v>
      </c>
      <c r="F3114">
        <v>242.34102856434501</v>
      </c>
      <c r="G3114">
        <v>50.336099999999497</v>
      </c>
    </row>
    <row r="3115" spans="1:7" x14ac:dyDescent="0.25">
      <c r="A3115">
        <v>31.229999999999499</v>
      </c>
      <c r="B3115">
        <v>1.0232895612716599</v>
      </c>
      <c r="C3115">
        <v>8.5034942626953107</v>
      </c>
      <c r="D3115">
        <v>1.0232895612716599</v>
      </c>
      <c r="E3115">
        <v>29.0503721837567</v>
      </c>
      <c r="F3115">
        <v>242.34131359375601</v>
      </c>
      <c r="G3115">
        <v>50.346099999999701</v>
      </c>
    </row>
    <row r="3116" spans="1:7" x14ac:dyDescent="0.25">
      <c r="A3116">
        <v>31.2399999999997</v>
      </c>
      <c r="B3116">
        <v>1.02361476421356</v>
      </c>
      <c r="C3116">
        <v>8.5060091018676705</v>
      </c>
      <c r="D3116">
        <v>1.02361476421356</v>
      </c>
      <c r="E3116">
        <v>29.050697386698602</v>
      </c>
      <c r="F3116">
        <v>242.34163879669799</v>
      </c>
      <c r="G3116">
        <v>50.356099999999898</v>
      </c>
    </row>
    <row r="3117" spans="1:7" x14ac:dyDescent="0.25">
      <c r="A3117">
        <v>31.25</v>
      </c>
      <c r="B3117">
        <v>1.02395915985107</v>
      </c>
      <c r="C3117">
        <v>8.50782966613769</v>
      </c>
      <c r="D3117">
        <v>1.02395915985107</v>
      </c>
      <c r="E3117">
        <v>29.0510417823361</v>
      </c>
      <c r="F3117">
        <v>242.34198319233599</v>
      </c>
      <c r="G3117">
        <v>50.366100000000102</v>
      </c>
    </row>
    <row r="3118" spans="1:7" x14ac:dyDescent="0.25">
      <c r="A3118">
        <v>31.259999999999302</v>
      </c>
      <c r="B3118">
        <v>1.0242614746093699</v>
      </c>
      <c r="C3118">
        <v>8.5089197158813406</v>
      </c>
      <c r="D3118">
        <v>1.0242614746093699</v>
      </c>
      <c r="E3118">
        <v>29.0513440970944</v>
      </c>
      <c r="F3118">
        <v>242.342285507094</v>
      </c>
      <c r="G3118">
        <v>50.376099999999397</v>
      </c>
    </row>
    <row r="3119" spans="1:7" x14ac:dyDescent="0.25">
      <c r="A3119">
        <v>31.269999999999499</v>
      </c>
      <c r="B3119">
        <v>1.02459776401519</v>
      </c>
      <c r="C3119">
        <v>8.5104742050170792</v>
      </c>
      <c r="D3119">
        <v>1.02459776401519</v>
      </c>
      <c r="E3119">
        <v>29.051680386500198</v>
      </c>
      <c r="F3119">
        <v>242.3426217965</v>
      </c>
      <c r="G3119">
        <v>50.386099999999701</v>
      </c>
    </row>
    <row r="3120" spans="1:7" x14ac:dyDescent="0.25">
      <c r="A3120">
        <v>31.279999999999699</v>
      </c>
      <c r="B3120">
        <v>1.0249228477478001</v>
      </c>
      <c r="C3120">
        <v>8.5128936767578107</v>
      </c>
      <c r="D3120">
        <v>1.0249228477478001</v>
      </c>
      <c r="E3120">
        <v>29.0520054702328</v>
      </c>
      <c r="F3120">
        <v>242.34294688023201</v>
      </c>
      <c r="G3120">
        <v>50.396099999999898</v>
      </c>
    </row>
    <row r="3121" spans="1:7" x14ac:dyDescent="0.25">
      <c r="A3121">
        <v>31.2899999999999</v>
      </c>
      <c r="B3121">
        <v>1.02524173259735</v>
      </c>
      <c r="C3121">
        <v>8.5160846710205007</v>
      </c>
      <c r="D3121">
        <v>1.02524173259735</v>
      </c>
      <c r="E3121">
        <v>29.052324355082401</v>
      </c>
      <c r="F3121">
        <v>242.34326576508201</v>
      </c>
      <c r="G3121">
        <v>50.406100000000102</v>
      </c>
    </row>
    <row r="3122" spans="1:7" x14ac:dyDescent="0.25">
      <c r="A3122">
        <v>31.299999999999201</v>
      </c>
      <c r="B3122">
        <v>1.0255330801010101</v>
      </c>
      <c r="C3122">
        <v>8.5187749862670792</v>
      </c>
      <c r="D3122">
        <v>1.0255330801010101</v>
      </c>
      <c r="E3122">
        <v>29.052615702585999</v>
      </c>
      <c r="F3122">
        <v>242.34355711258601</v>
      </c>
      <c r="G3122">
        <v>50.416099999999403</v>
      </c>
    </row>
    <row r="3123" spans="1:7" x14ac:dyDescent="0.25">
      <c r="A3123">
        <v>31.309999999999398</v>
      </c>
      <c r="B3123">
        <v>1.02582955360412</v>
      </c>
      <c r="C3123">
        <v>8.5211477279662997</v>
      </c>
      <c r="D3123">
        <v>1.02582955360412</v>
      </c>
      <c r="E3123">
        <v>29.052912176089102</v>
      </c>
      <c r="F3123">
        <v>242.34385358608901</v>
      </c>
      <c r="G3123">
        <v>50.4260999999996</v>
      </c>
    </row>
    <row r="3124" spans="1:7" x14ac:dyDescent="0.25">
      <c r="A3124">
        <v>31.319999999999698</v>
      </c>
      <c r="B3124">
        <v>1.0261301994323699</v>
      </c>
      <c r="C3124">
        <v>8.5224342346191406</v>
      </c>
      <c r="D3124">
        <v>1.0261301994323699</v>
      </c>
      <c r="E3124">
        <v>29.053212821917398</v>
      </c>
      <c r="F3124">
        <v>242.344154231917</v>
      </c>
      <c r="G3124">
        <v>50.436099999999797</v>
      </c>
    </row>
    <row r="3125" spans="1:7" x14ac:dyDescent="0.25">
      <c r="A3125">
        <v>31.329999999999899</v>
      </c>
      <c r="B3125">
        <v>1.02647256851196</v>
      </c>
      <c r="C3125">
        <v>8.52337551116943</v>
      </c>
      <c r="D3125">
        <v>1.02647256851196</v>
      </c>
      <c r="E3125">
        <v>29.053555190996999</v>
      </c>
      <c r="F3125">
        <v>242.34449660099699</v>
      </c>
      <c r="G3125">
        <v>50.446100000000101</v>
      </c>
    </row>
    <row r="3126" spans="1:7" x14ac:dyDescent="0.25">
      <c r="A3126">
        <v>31.3399999999992</v>
      </c>
      <c r="B3126">
        <v>1.0268025398254299</v>
      </c>
      <c r="C3126">
        <v>8.5249366760253906</v>
      </c>
      <c r="D3126">
        <v>1.0268025398254299</v>
      </c>
      <c r="E3126">
        <v>29.0538851623105</v>
      </c>
      <c r="F3126">
        <v>242.34482657231001</v>
      </c>
      <c r="G3126">
        <v>50.456099999999402</v>
      </c>
    </row>
    <row r="3127" spans="1:7" x14ac:dyDescent="0.25">
      <c r="A3127">
        <v>31.349999999999401</v>
      </c>
      <c r="B3127">
        <v>1.0271134376525799</v>
      </c>
      <c r="C3127">
        <v>8.5277671813964808</v>
      </c>
      <c r="D3127">
        <v>1.0271134376525799</v>
      </c>
      <c r="E3127">
        <v>29.054196060137599</v>
      </c>
      <c r="F3127">
        <v>242.34513747013699</v>
      </c>
      <c r="G3127">
        <v>50.466099999999599</v>
      </c>
    </row>
    <row r="3128" spans="1:7" x14ac:dyDescent="0.25">
      <c r="A3128">
        <v>31.359999999999602</v>
      </c>
      <c r="B3128">
        <v>1.0274090766906701</v>
      </c>
      <c r="C3128">
        <v>8.5316524505615199</v>
      </c>
      <c r="D3128">
        <v>1.0274090766906701</v>
      </c>
      <c r="E3128">
        <v>29.054491699175699</v>
      </c>
      <c r="F3128">
        <v>242.34543310917499</v>
      </c>
      <c r="G3128">
        <v>50.476099999999803</v>
      </c>
    </row>
    <row r="3129" spans="1:7" x14ac:dyDescent="0.25">
      <c r="A3129">
        <v>31.369999999999798</v>
      </c>
      <c r="B3129">
        <v>1.02772593498229</v>
      </c>
      <c r="C3129">
        <v>8.5331115722656197</v>
      </c>
      <c r="D3129">
        <v>1.02772593498229</v>
      </c>
      <c r="E3129">
        <v>29.0548085574673</v>
      </c>
      <c r="F3129">
        <v>242.34574996746699</v>
      </c>
      <c r="G3129">
        <v>50.4861</v>
      </c>
    </row>
    <row r="3130" spans="1:7" x14ac:dyDescent="0.25">
      <c r="A3130">
        <v>31.3799999999991</v>
      </c>
      <c r="B3130">
        <v>1.0280560255050599</v>
      </c>
      <c r="C3130">
        <v>8.5349750518798793</v>
      </c>
      <c r="D3130">
        <v>1.0280560255050599</v>
      </c>
      <c r="E3130">
        <v>29.055138647990098</v>
      </c>
      <c r="F3130">
        <v>242.34608005799001</v>
      </c>
      <c r="G3130">
        <v>50.496099999999302</v>
      </c>
    </row>
    <row r="3131" spans="1:7" x14ac:dyDescent="0.25">
      <c r="A3131">
        <v>31.3899999999994</v>
      </c>
      <c r="B3131">
        <v>1.02837491035461</v>
      </c>
      <c r="C3131">
        <v>8.5363683700561506</v>
      </c>
      <c r="D3131">
        <v>1.02837491035461</v>
      </c>
      <c r="E3131">
        <v>29.055457532839601</v>
      </c>
      <c r="F3131">
        <v>242.34639894283899</v>
      </c>
      <c r="G3131">
        <v>50.506099999999599</v>
      </c>
    </row>
    <row r="3132" spans="1:7" x14ac:dyDescent="0.25">
      <c r="A3132">
        <v>31.399999999999601</v>
      </c>
      <c r="B3132">
        <v>1.02868044376373</v>
      </c>
      <c r="C3132">
        <v>8.5385971069335902</v>
      </c>
      <c r="D3132">
        <v>1.02868044376373</v>
      </c>
      <c r="E3132">
        <v>29.055763066248801</v>
      </c>
      <c r="F3132">
        <v>242.34670447624799</v>
      </c>
      <c r="G3132">
        <v>50.516099999999803</v>
      </c>
    </row>
    <row r="3133" spans="1:7" x14ac:dyDescent="0.25">
      <c r="A3133">
        <v>31.409999999999801</v>
      </c>
      <c r="B3133">
        <v>1.0289834737777701</v>
      </c>
      <c r="C3133">
        <v>8.5397014617919904</v>
      </c>
      <c r="D3133">
        <v>1.0289834737777701</v>
      </c>
      <c r="E3133">
        <v>29.0560660962628</v>
      </c>
      <c r="F3133">
        <v>242.347007506262</v>
      </c>
      <c r="G3133">
        <v>50.5261</v>
      </c>
    </row>
    <row r="3134" spans="1:7" x14ac:dyDescent="0.25">
      <c r="A3134">
        <v>31.42</v>
      </c>
      <c r="B3134">
        <v>1.0293395519256501</v>
      </c>
      <c r="C3134">
        <v>8.5404024124145508</v>
      </c>
      <c r="D3134">
        <v>1.0293395519256501</v>
      </c>
      <c r="E3134">
        <v>29.056422174410699</v>
      </c>
      <c r="F3134">
        <v>242.34736358441</v>
      </c>
      <c r="G3134">
        <v>50.536100000000197</v>
      </c>
    </row>
    <row r="3135" spans="1:7" x14ac:dyDescent="0.25">
      <c r="A3135">
        <v>31.4299999999993</v>
      </c>
      <c r="B3135">
        <v>1.0297056436538601</v>
      </c>
      <c r="C3135">
        <v>8.5421571731567294</v>
      </c>
      <c r="D3135">
        <v>1.0297056436538601</v>
      </c>
      <c r="E3135">
        <v>29.056788266138899</v>
      </c>
      <c r="F3135">
        <v>242.34772967613799</v>
      </c>
      <c r="G3135">
        <v>50.546099999999498</v>
      </c>
    </row>
    <row r="3136" spans="1:7" x14ac:dyDescent="0.25">
      <c r="A3136">
        <v>31.4399999999995</v>
      </c>
      <c r="B3136">
        <v>1.03004550933837</v>
      </c>
      <c r="C3136">
        <v>8.5441293716430593</v>
      </c>
      <c r="D3136">
        <v>1.03004550933837</v>
      </c>
      <c r="E3136">
        <v>29.057128131823401</v>
      </c>
      <c r="F3136">
        <v>242.34806954182301</v>
      </c>
      <c r="G3136">
        <v>50.556099999999702</v>
      </c>
    </row>
    <row r="3137" spans="1:7" x14ac:dyDescent="0.25">
      <c r="A3137">
        <v>31.4499999999998</v>
      </c>
      <c r="B3137">
        <v>1.03036332130432</v>
      </c>
      <c r="C3137">
        <v>8.5452451705932599</v>
      </c>
      <c r="D3137">
        <v>1.03036332130432</v>
      </c>
      <c r="E3137">
        <v>29.0574459437893</v>
      </c>
      <c r="F3137">
        <v>242.34838735378901</v>
      </c>
      <c r="G3137">
        <v>50.566099999999999</v>
      </c>
    </row>
    <row r="3138" spans="1:7" x14ac:dyDescent="0.25">
      <c r="A3138">
        <v>31.46</v>
      </c>
      <c r="B3138">
        <v>1.03066277503967</v>
      </c>
      <c r="C3138">
        <v>8.5447673797607404</v>
      </c>
      <c r="D3138">
        <v>1.03066277503967</v>
      </c>
      <c r="E3138">
        <v>29.057745397524702</v>
      </c>
      <c r="F3138">
        <v>242.34868680752399</v>
      </c>
      <c r="G3138">
        <v>50.576100000000203</v>
      </c>
    </row>
    <row r="3139" spans="1:7" x14ac:dyDescent="0.25">
      <c r="A3139">
        <v>31.469999999999299</v>
      </c>
      <c r="B3139">
        <v>1.0309964418411199</v>
      </c>
      <c r="C3139">
        <v>8.5478267669677699</v>
      </c>
      <c r="D3139">
        <v>1.0309964418411199</v>
      </c>
      <c r="E3139">
        <v>29.058079064326101</v>
      </c>
      <c r="F3139">
        <v>242.34902047432601</v>
      </c>
      <c r="G3139">
        <v>50.586099999999497</v>
      </c>
    </row>
    <row r="3140" spans="1:7" x14ac:dyDescent="0.25">
      <c r="A3140">
        <v>31.479999999999499</v>
      </c>
      <c r="B3140">
        <v>1.03134334087371</v>
      </c>
      <c r="C3140">
        <v>8.5495681762695295</v>
      </c>
      <c r="D3140">
        <v>1.03134334087371</v>
      </c>
      <c r="E3140">
        <v>29.058425963358701</v>
      </c>
      <c r="F3140">
        <v>242.34936737335801</v>
      </c>
      <c r="G3140">
        <v>50.596099999999701</v>
      </c>
    </row>
    <row r="3141" spans="1:7" x14ac:dyDescent="0.25">
      <c r="A3141">
        <v>31.4899999999997</v>
      </c>
      <c r="B3141">
        <v>1.0316787958145099</v>
      </c>
      <c r="C3141">
        <v>8.5512714385986293</v>
      </c>
      <c r="D3141">
        <v>1.0316787958145099</v>
      </c>
      <c r="E3141">
        <v>29.0587614182995</v>
      </c>
      <c r="F3141">
        <v>242.349702828299</v>
      </c>
      <c r="G3141">
        <v>50.606099999999898</v>
      </c>
    </row>
    <row r="3142" spans="1:7" x14ac:dyDescent="0.25">
      <c r="A3142">
        <v>31.5</v>
      </c>
      <c r="B3142">
        <v>1.0319911241531301</v>
      </c>
      <c r="C3142">
        <v>8.5545911788940394</v>
      </c>
      <c r="D3142">
        <v>1.0319911241531301</v>
      </c>
      <c r="E3142">
        <v>29.059073746638202</v>
      </c>
      <c r="F3142">
        <v>242.35001515663799</v>
      </c>
      <c r="G3142">
        <v>50.616100000000102</v>
      </c>
    </row>
    <row r="3143" spans="1:7" x14ac:dyDescent="0.25">
      <c r="A3143">
        <v>31.509999999999302</v>
      </c>
      <c r="B3143">
        <v>1.03230416774749</v>
      </c>
      <c r="C3143">
        <v>8.5585346221923793</v>
      </c>
      <c r="D3143">
        <v>1.03230416774749</v>
      </c>
      <c r="E3143">
        <v>29.059386790232502</v>
      </c>
      <c r="F3143">
        <v>242.35032820023201</v>
      </c>
      <c r="G3143">
        <v>50.626099999999397</v>
      </c>
    </row>
    <row r="3144" spans="1:7" x14ac:dyDescent="0.25">
      <c r="A3144">
        <v>31.519999999999499</v>
      </c>
      <c r="B3144">
        <v>1.0326521396636901</v>
      </c>
      <c r="C3144">
        <v>8.5616998672485298</v>
      </c>
      <c r="D3144">
        <v>1.0326521396636901</v>
      </c>
      <c r="E3144">
        <v>29.0597347621487</v>
      </c>
      <c r="F3144">
        <v>242.35067617214801</v>
      </c>
      <c r="G3144">
        <v>50.636099999999701</v>
      </c>
    </row>
    <row r="3145" spans="1:7" x14ac:dyDescent="0.25">
      <c r="A3145">
        <v>31.529999999999699</v>
      </c>
      <c r="B3145">
        <v>1.03298771381378</v>
      </c>
      <c r="C3145">
        <v>8.5639629364013601</v>
      </c>
      <c r="D3145">
        <v>1.03298771381378</v>
      </c>
      <c r="E3145">
        <v>29.0600703362988</v>
      </c>
      <c r="F3145">
        <v>242.35101174629801</v>
      </c>
      <c r="G3145">
        <v>50.646099999999898</v>
      </c>
    </row>
    <row r="3146" spans="1:7" x14ac:dyDescent="0.25">
      <c r="A3146">
        <v>31.5399999999999</v>
      </c>
      <c r="B3146">
        <v>1.0333231687545701</v>
      </c>
      <c r="C3146">
        <v>8.5673341751098597</v>
      </c>
      <c r="D3146">
        <v>1.0333231687545701</v>
      </c>
      <c r="E3146">
        <v>29.060405791239599</v>
      </c>
      <c r="F3146">
        <v>242.35134720123901</v>
      </c>
      <c r="G3146">
        <v>50.656100000000102</v>
      </c>
    </row>
    <row r="3147" spans="1:7" x14ac:dyDescent="0.25">
      <c r="A3147">
        <v>31.549999999999201</v>
      </c>
      <c r="B3147">
        <v>1.03363132476806</v>
      </c>
      <c r="C3147">
        <v>8.5701436996459908</v>
      </c>
      <c r="D3147">
        <v>1.03363132476806</v>
      </c>
      <c r="E3147">
        <v>29.060713947253099</v>
      </c>
      <c r="F3147">
        <v>242.35165535725301</v>
      </c>
      <c r="G3147">
        <v>50.666099999999403</v>
      </c>
    </row>
    <row r="3148" spans="1:7" x14ac:dyDescent="0.25">
      <c r="A3148">
        <v>31.559999999999398</v>
      </c>
      <c r="B3148">
        <v>1.0339554548263501</v>
      </c>
      <c r="C3148">
        <v>8.5736160278320295</v>
      </c>
      <c r="D3148">
        <v>1.0339554548263501</v>
      </c>
      <c r="E3148">
        <v>29.061038077311402</v>
      </c>
      <c r="F3148">
        <v>242.35197948731101</v>
      </c>
      <c r="G3148">
        <v>50.6760999999996</v>
      </c>
    </row>
    <row r="3149" spans="1:7" x14ac:dyDescent="0.25">
      <c r="A3149">
        <v>31.569999999999698</v>
      </c>
      <c r="B3149">
        <v>1.03428542613983</v>
      </c>
      <c r="C3149">
        <v>8.5753765106201101</v>
      </c>
      <c r="D3149">
        <v>1.03428542613983</v>
      </c>
      <c r="E3149">
        <v>29.0613680486248</v>
      </c>
      <c r="F3149">
        <v>242.35230945862401</v>
      </c>
      <c r="G3149">
        <v>50.686099999999797</v>
      </c>
    </row>
    <row r="3150" spans="1:7" x14ac:dyDescent="0.25">
      <c r="A3150">
        <v>31.579999999999899</v>
      </c>
      <c r="B3150">
        <v>1.03461146354675</v>
      </c>
      <c r="C3150">
        <v>8.5784673690795792</v>
      </c>
      <c r="D3150">
        <v>1.03461146354675</v>
      </c>
      <c r="E3150">
        <v>29.0616940860318</v>
      </c>
      <c r="F3150">
        <v>242.35263549603101</v>
      </c>
      <c r="G3150">
        <v>50.696100000000101</v>
      </c>
    </row>
    <row r="3151" spans="1:7" x14ac:dyDescent="0.25">
      <c r="A3151">
        <v>31.5899999999992</v>
      </c>
      <c r="B3151">
        <v>1.03492319583892</v>
      </c>
      <c r="C3151">
        <v>8.5811824798583896</v>
      </c>
      <c r="D3151">
        <v>1.03492319583892</v>
      </c>
      <c r="E3151">
        <v>29.0620058183239</v>
      </c>
      <c r="F3151">
        <v>242.35294722832299</v>
      </c>
      <c r="G3151">
        <v>50.706099999999402</v>
      </c>
    </row>
    <row r="3152" spans="1:7" x14ac:dyDescent="0.25">
      <c r="A3152">
        <v>31.599999999999401</v>
      </c>
      <c r="B3152">
        <v>1.0352725982666</v>
      </c>
      <c r="C3152">
        <v>8.5819129943847603</v>
      </c>
      <c r="D3152">
        <v>1.0352725982666</v>
      </c>
      <c r="E3152">
        <v>29.062355220751598</v>
      </c>
      <c r="F3152">
        <v>242.353296630751</v>
      </c>
      <c r="G3152">
        <v>50.716099999999599</v>
      </c>
    </row>
    <row r="3153" spans="1:7" x14ac:dyDescent="0.25">
      <c r="A3153">
        <v>31.609999999999602</v>
      </c>
      <c r="B3153">
        <v>1.03560507297515</v>
      </c>
      <c r="C3153">
        <v>8.5825729370117099</v>
      </c>
      <c r="D3153">
        <v>1.03560507297515</v>
      </c>
      <c r="E3153">
        <v>29.062687695460198</v>
      </c>
      <c r="F3153">
        <v>242.35362910545999</v>
      </c>
      <c r="G3153">
        <v>50.726099999999803</v>
      </c>
    </row>
    <row r="3154" spans="1:7" x14ac:dyDescent="0.25">
      <c r="A3154">
        <v>31.619999999999798</v>
      </c>
      <c r="B3154">
        <v>1.0359258651733301</v>
      </c>
      <c r="C3154">
        <v>8.5841360092162997</v>
      </c>
      <c r="D3154">
        <v>1.0359258651733301</v>
      </c>
      <c r="E3154">
        <v>29.063008487658401</v>
      </c>
      <c r="F3154">
        <v>242.353949897658</v>
      </c>
      <c r="G3154">
        <v>50.7361</v>
      </c>
    </row>
    <row r="3155" spans="1:7" x14ac:dyDescent="0.25">
      <c r="A3155">
        <v>31.6299999999991</v>
      </c>
      <c r="B3155">
        <v>1.0362364053726101</v>
      </c>
      <c r="C3155">
        <v>8.5863885879516602</v>
      </c>
      <c r="D3155">
        <v>1.0362364053726101</v>
      </c>
      <c r="E3155">
        <v>29.063319027857599</v>
      </c>
      <c r="F3155">
        <v>242.35426043785699</v>
      </c>
      <c r="G3155">
        <v>50.746099999999302</v>
      </c>
    </row>
    <row r="3156" spans="1:7" x14ac:dyDescent="0.25">
      <c r="A3156">
        <v>31.6399999999994</v>
      </c>
      <c r="B3156">
        <v>1.0365920066833401</v>
      </c>
      <c r="C3156">
        <v>8.5877294540405202</v>
      </c>
      <c r="D3156">
        <v>1.0365920066833401</v>
      </c>
      <c r="E3156">
        <v>29.0636746291684</v>
      </c>
      <c r="F3156">
        <v>242.35461603916801</v>
      </c>
      <c r="G3156">
        <v>50.756099999999599</v>
      </c>
    </row>
    <row r="3157" spans="1:7" x14ac:dyDescent="0.25">
      <c r="A3157">
        <v>31.649999999999601</v>
      </c>
      <c r="B3157">
        <v>1.0369405746459901</v>
      </c>
      <c r="C3157">
        <v>8.5903844833374006</v>
      </c>
      <c r="D3157">
        <v>1.0369405746459901</v>
      </c>
      <c r="E3157">
        <v>29.064023197131</v>
      </c>
      <c r="F3157">
        <v>242.354964607131</v>
      </c>
      <c r="G3157">
        <v>50.766099999999803</v>
      </c>
    </row>
    <row r="3158" spans="1:7" x14ac:dyDescent="0.25">
      <c r="A3158">
        <v>31.659999999999801</v>
      </c>
      <c r="B3158">
        <v>1.0372829437255799</v>
      </c>
      <c r="C3158">
        <v>8.5928573608398402</v>
      </c>
      <c r="D3158">
        <v>1.0372829437255799</v>
      </c>
      <c r="E3158">
        <v>29.064365566210601</v>
      </c>
      <c r="F3158">
        <v>242.35530697620999</v>
      </c>
      <c r="G3158">
        <v>50.7761</v>
      </c>
    </row>
    <row r="3159" spans="1:7" x14ac:dyDescent="0.25">
      <c r="A3159">
        <v>31.67</v>
      </c>
      <c r="B3159">
        <v>1.0376350879669101</v>
      </c>
      <c r="C3159">
        <v>8.5953807830810494</v>
      </c>
      <c r="D3159">
        <v>1.0376350879669101</v>
      </c>
      <c r="E3159">
        <v>29.064717710451902</v>
      </c>
      <c r="F3159">
        <v>242.35565912045101</v>
      </c>
      <c r="G3159">
        <v>50.786100000000197</v>
      </c>
    </row>
    <row r="3160" spans="1:7" x14ac:dyDescent="0.25">
      <c r="A3160">
        <v>31.6799999999993</v>
      </c>
      <c r="B3160">
        <v>1.03795397281646</v>
      </c>
      <c r="C3160">
        <v>8.5975484848022408</v>
      </c>
      <c r="D3160">
        <v>1.03795397281646</v>
      </c>
      <c r="E3160">
        <v>29.0650365953015</v>
      </c>
      <c r="F3160">
        <v>242.35597800530101</v>
      </c>
      <c r="G3160">
        <v>50.796099999999498</v>
      </c>
    </row>
    <row r="3161" spans="1:7" x14ac:dyDescent="0.25">
      <c r="A3161">
        <v>31.6899999999995</v>
      </c>
      <c r="B3161">
        <v>1.0382947921752901</v>
      </c>
      <c r="C3161">
        <v>8.5988893508911097</v>
      </c>
      <c r="D3161">
        <v>1.0382947921752901</v>
      </c>
      <c r="E3161">
        <v>29.065377414660301</v>
      </c>
      <c r="F3161">
        <v>242.35631882466001</v>
      </c>
      <c r="G3161">
        <v>50.806099999999702</v>
      </c>
    </row>
    <row r="3162" spans="1:7" x14ac:dyDescent="0.25">
      <c r="A3162">
        <v>31.6999999999998</v>
      </c>
      <c r="B3162">
        <v>1.03865814208984</v>
      </c>
      <c r="C3162">
        <v>8.6008090972900302</v>
      </c>
      <c r="D3162">
        <v>1.03865814208984</v>
      </c>
      <c r="E3162">
        <v>29.065740764574901</v>
      </c>
      <c r="F3162">
        <v>242.35668217457399</v>
      </c>
      <c r="G3162">
        <v>50.816099999999999</v>
      </c>
    </row>
    <row r="3163" spans="1:7" x14ac:dyDescent="0.25">
      <c r="A3163">
        <v>31.71</v>
      </c>
      <c r="B3163">
        <v>1.0390036106109599</v>
      </c>
      <c r="C3163">
        <v>8.6037311553955007</v>
      </c>
      <c r="D3163">
        <v>1.0390036106109599</v>
      </c>
      <c r="E3163">
        <v>29.066086233096001</v>
      </c>
      <c r="F3163">
        <v>242.35702764309599</v>
      </c>
      <c r="G3163">
        <v>50.826100000000203</v>
      </c>
    </row>
    <row r="3164" spans="1:7" x14ac:dyDescent="0.25">
      <c r="A3164">
        <v>31.719999999999299</v>
      </c>
      <c r="B3164">
        <v>1.0393486022949201</v>
      </c>
      <c r="C3164">
        <v>8.6068220138549805</v>
      </c>
      <c r="D3164">
        <v>1.0393486022949201</v>
      </c>
      <c r="E3164">
        <v>29.066431224779901</v>
      </c>
      <c r="F3164">
        <v>242.35737263477901</v>
      </c>
      <c r="G3164">
        <v>50.836099999999497</v>
      </c>
    </row>
    <row r="3165" spans="1:7" x14ac:dyDescent="0.25">
      <c r="A3165">
        <v>31.729999999999499</v>
      </c>
      <c r="B3165">
        <v>1.0396968126296899</v>
      </c>
      <c r="C3165">
        <v>8.6093645095825106</v>
      </c>
      <c r="D3165">
        <v>1.0396968126296899</v>
      </c>
      <c r="E3165">
        <v>29.0667794351147</v>
      </c>
      <c r="F3165">
        <v>242.35772084511399</v>
      </c>
      <c r="G3165">
        <v>50.846099999999701</v>
      </c>
    </row>
    <row r="3166" spans="1:7" x14ac:dyDescent="0.25">
      <c r="A3166">
        <v>31.7399999999997</v>
      </c>
      <c r="B3166">
        <v>1.0400378704071001</v>
      </c>
      <c r="C3166">
        <v>8.6131105422973597</v>
      </c>
      <c r="D3166">
        <v>1.0400378704071001</v>
      </c>
      <c r="E3166">
        <v>29.067120492892101</v>
      </c>
      <c r="F3166">
        <v>242.35806190289199</v>
      </c>
      <c r="G3166">
        <v>50.856099999999898</v>
      </c>
    </row>
    <row r="3167" spans="1:7" x14ac:dyDescent="0.25">
      <c r="A3167">
        <v>31.75</v>
      </c>
      <c r="B3167">
        <v>1.0403596162796001</v>
      </c>
      <c r="C3167">
        <v>8.6150979995727504</v>
      </c>
      <c r="D3167">
        <v>1.0403596162796001</v>
      </c>
      <c r="E3167">
        <v>29.067442238764599</v>
      </c>
      <c r="F3167">
        <v>242.358383648764</v>
      </c>
      <c r="G3167">
        <v>50.866100000000102</v>
      </c>
    </row>
    <row r="3168" spans="1:7" x14ac:dyDescent="0.25">
      <c r="A3168">
        <v>31.759999999999302</v>
      </c>
      <c r="B3168">
        <v>1.0406975746154701</v>
      </c>
      <c r="C3168">
        <v>8.6171302795410103</v>
      </c>
      <c r="D3168">
        <v>1.0406975746154701</v>
      </c>
      <c r="E3168">
        <v>29.0677801971005</v>
      </c>
      <c r="F3168">
        <v>242.35872160709999</v>
      </c>
      <c r="G3168">
        <v>50.876099999999397</v>
      </c>
    </row>
    <row r="3169" spans="1:7" x14ac:dyDescent="0.25">
      <c r="A3169">
        <v>31.769999999999499</v>
      </c>
      <c r="B3169">
        <v>1.0410733222961399</v>
      </c>
      <c r="C3169">
        <v>8.6197528839111293</v>
      </c>
      <c r="D3169">
        <v>1.0410733222961399</v>
      </c>
      <c r="E3169">
        <v>29.0681559447812</v>
      </c>
      <c r="F3169">
        <v>242.359097354781</v>
      </c>
      <c r="G3169">
        <v>50.886099999999701</v>
      </c>
    </row>
    <row r="3170" spans="1:7" x14ac:dyDescent="0.25">
      <c r="A3170">
        <v>31.779999999999699</v>
      </c>
      <c r="B3170">
        <v>1.04143106937408</v>
      </c>
      <c r="C3170">
        <v>8.6228580474853498</v>
      </c>
      <c r="D3170">
        <v>1.04143106937408</v>
      </c>
      <c r="E3170">
        <v>29.068513691859099</v>
      </c>
      <c r="F3170">
        <v>242.359455101859</v>
      </c>
      <c r="G3170">
        <v>50.896099999999898</v>
      </c>
    </row>
    <row r="3171" spans="1:7" x14ac:dyDescent="0.25">
      <c r="A3171">
        <v>31.7899999999999</v>
      </c>
      <c r="B3171">
        <v>1.04178702831268</v>
      </c>
      <c r="C3171">
        <v>8.6264886856079102</v>
      </c>
      <c r="D3171">
        <v>1.04178702831268</v>
      </c>
      <c r="E3171">
        <v>29.068869650797701</v>
      </c>
      <c r="F3171">
        <v>242.359811060797</v>
      </c>
      <c r="G3171">
        <v>50.906100000000102</v>
      </c>
    </row>
    <row r="3172" spans="1:7" x14ac:dyDescent="0.25">
      <c r="A3172">
        <v>31.799999999999201</v>
      </c>
      <c r="B3172">
        <v>1.0421794652938801</v>
      </c>
      <c r="C3172">
        <v>8.6302242279052699</v>
      </c>
      <c r="D3172">
        <v>1.0421794652938801</v>
      </c>
      <c r="E3172">
        <v>29.069262087778899</v>
      </c>
      <c r="F3172">
        <v>242.360203497778</v>
      </c>
      <c r="G3172">
        <v>50.916099999999403</v>
      </c>
    </row>
    <row r="3173" spans="1:7" x14ac:dyDescent="0.25">
      <c r="A3173">
        <v>31.809999999999398</v>
      </c>
      <c r="B3173">
        <v>1.04257464408874</v>
      </c>
      <c r="C3173">
        <v>8.6336908340454102</v>
      </c>
      <c r="D3173">
        <v>1.04257464408874</v>
      </c>
      <c r="E3173">
        <v>29.069657266573799</v>
      </c>
      <c r="F3173">
        <v>242.36059867657301</v>
      </c>
      <c r="G3173">
        <v>50.9260999999996</v>
      </c>
    </row>
    <row r="3174" spans="1:7" x14ac:dyDescent="0.25">
      <c r="A3174">
        <v>31.819999999999698</v>
      </c>
      <c r="B3174">
        <v>1.0429711341857899</v>
      </c>
      <c r="C3174">
        <v>8.6364927291870099</v>
      </c>
      <c r="D3174">
        <v>1.0429711341857899</v>
      </c>
      <c r="E3174">
        <v>29.070053756670799</v>
      </c>
      <c r="F3174">
        <v>242.36099516666999</v>
      </c>
      <c r="G3174">
        <v>50.936099999999797</v>
      </c>
    </row>
    <row r="3175" spans="1:7" x14ac:dyDescent="0.25">
      <c r="A3175">
        <v>31.829999999999899</v>
      </c>
      <c r="B3175">
        <v>1.0433266162872299</v>
      </c>
      <c r="C3175">
        <v>8.6405267715454102</v>
      </c>
      <c r="D3175">
        <v>1.0433266162872299</v>
      </c>
      <c r="E3175">
        <v>29.0704092387722</v>
      </c>
      <c r="F3175">
        <v>242.361350648772</v>
      </c>
      <c r="G3175">
        <v>50.946100000000101</v>
      </c>
    </row>
    <row r="3176" spans="1:7" x14ac:dyDescent="0.25">
      <c r="A3176">
        <v>31.8399999999992</v>
      </c>
      <c r="B3176">
        <v>1.04367995262146</v>
      </c>
      <c r="C3176">
        <v>8.64253425598144</v>
      </c>
      <c r="D3176">
        <v>1.04367995262146</v>
      </c>
      <c r="E3176">
        <v>29.0707625751065</v>
      </c>
      <c r="F3176">
        <v>242.361703985106</v>
      </c>
      <c r="G3176">
        <v>50.956099999999402</v>
      </c>
    </row>
    <row r="3177" spans="1:7" x14ac:dyDescent="0.25">
      <c r="A3177">
        <v>31.849999999999401</v>
      </c>
      <c r="B3177">
        <v>1.04406094551086</v>
      </c>
      <c r="C3177">
        <v>8.6442298889160103</v>
      </c>
      <c r="D3177">
        <v>1.04406094551086</v>
      </c>
      <c r="E3177">
        <v>29.0711435679959</v>
      </c>
      <c r="F3177">
        <v>242.36208497799501</v>
      </c>
      <c r="G3177">
        <v>50.966099999999599</v>
      </c>
    </row>
    <row r="3178" spans="1:7" x14ac:dyDescent="0.25">
      <c r="A3178">
        <v>31.859999999999602</v>
      </c>
      <c r="B3178">
        <v>1.0444449186325</v>
      </c>
      <c r="C3178">
        <v>8.6475353240966708</v>
      </c>
      <c r="D3178">
        <v>1.0444449186325</v>
      </c>
      <c r="E3178">
        <v>29.071527541117501</v>
      </c>
      <c r="F3178">
        <v>242.36246895111699</v>
      </c>
      <c r="G3178">
        <v>50.976099999999803</v>
      </c>
    </row>
    <row r="3179" spans="1:7" x14ac:dyDescent="0.25">
      <c r="A3179">
        <v>31.869999999999798</v>
      </c>
      <c r="B3179">
        <v>1.0448181629180899</v>
      </c>
      <c r="C3179">
        <v>8.6509113311767507</v>
      </c>
      <c r="D3179">
        <v>1.0448181629180899</v>
      </c>
      <c r="E3179">
        <v>29.071900785403098</v>
      </c>
      <c r="F3179">
        <v>242.362842195403</v>
      </c>
      <c r="G3179">
        <v>50.9861</v>
      </c>
    </row>
    <row r="3180" spans="1:7" x14ac:dyDescent="0.25">
      <c r="A3180">
        <v>31.8799999999991</v>
      </c>
      <c r="B3180">
        <v>1.0452016592025699</v>
      </c>
      <c r="C3180">
        <v>8.6533288955688406</v>
      </c>
      <c r="D3180">
        <v>1.0452016592025699</v>
      </c>
      <c r="E3180">
        <v>29.072284281687601</v>
      </c>
      <c r="F3180">
        <v>242.36322569168701</v>
      </c>
      <c r="G3180">
        <v>50.996099999999302</v>
      </c>
    </row>
    <row r="3181" spans="1:7" x14ac:dyDescent="0.25">
      <c r="A3181">
        <v>31.8899999999994</v>
      </c>
      <c r="B3181">
        <v>1.04560542106628</v>
      </c>
      <c r="C3181">
        <v>8.6561212539672798</v>
      </c>
      <c r="D3181">
        <v>1.04560542106628</v>
      </c>
      <c r="E3181">
        <v>29.072688043551299</v>
      </c>
      <c r="F3181">
        <v>242.363629453551</v>
      </c>
      <c r="G3181">
        <v>51.006099999999599</v>
      </c>
    </row>
    <row r="3182" spans="1:7" x14ac:dyDescent="0.25">
      <c r="A3182">
        <v>31.899999999999601</v>
      </c>
      <c r="B3182">
        <v>1.0459731817245399</v>
      </c>
      <c r="C3182">
        <v>8.6591062545776296</v>
      </c>
      <c r="D3182">
        <v>1.0459731817245399</v>
      </c>
      <c r="E3182">
        <v>29.073055804209599</v>
      </c>
      <c r="F3182">
        <v>242.36399721420901</v>
      </c>
      <c r="G3182">
        <v>51.016099999999803</v>
      </c>
    </row>
    <row r="3183" spans="1:7" x14ac:dyDescent="0.25">
      <c r="A3183">
        <v>31.909999999999801</v>
      </c>
      <c r="B3183">
        <v>1.0463308095932</v>
      </c>
      <c r="C3183">
        <v>8.6613054275512606</v>
      </c>
      <c r="D3183">
        <v>1.0463308095932</v>
      </c>
      <c r="E3183">
        <v>29.073413432078201</v>
      </c>
      <c r="F3183">
        <v>242.364354842078</v>
      </c>
      <c r="G3183">
        <v>51.0261</v>
      </c>
    </row>
    <row r="3184" spans="1:7" x14ac:dyDescent="0.25">
      <c r="A3184">
        <v>31.92</v>
      </c>
      <c r="B3184">
        <v>1.0466777086257899</v>
      </c>
      <c r="C3184">
        <v>8.6650791168212802</v>
      </c>
      <c r="D3184">
        <v>1.0466777086257899</v>
      </c>
      <c r="E3184">
        <v>29.073760331110801</v>
      </c>
      <c r="F3184">
        <v>242.36470174111</v>
      </c>
      <c r="G3184">
        <v>51.036100000000197</v>
      </c>
    </row>
    <row r="3185" spans="1:7" x14ac:dyDescent="0.25">
      <c r="A3185">
        <v>31.9299999999993</v>
      </c>
      <c r="B3185">
        <v>1.0470393896102901</v>
      </c>
      <c r="C3185">
        <v>8.6670913696288991</v>
      </c>
      <c r="D3185">
        <v>1.0470393896102901</v>
      </c>
      <c r="E3185">
        <v>29.074122012095302</v>
      </c>
      <c r="F3185">
        <v>242.36506342209501</v>
      </c>
      <c r="G3185">
        <v>51.046099999999498</v>
      </c>
    </row>
    <row r="3186" spans="1:7" x14ac:dyDescent="0.25">
      <c r="A3186">
        <v>31.9399999999995</v>
      </c>
      <c r="B3186">
        <v>1.0473821163177399</v>
      </c>
      <c r="C3186">
        <v>8.6693067550659109</v>
      </c>
      <c r="D3186">
        <v>1.0473821163177399</v>
      </c>
      <c r="E3186">
        <v>29.074464738802799</v>
      </c>
      <c r="F3186">
        <v>242.36540614880201</v>
      </c>
      <c r="G3186">
        <v>51.056099999999702</v>
      </c>
    </row>
    <row r="3187" spans="1:7" x14ac:dyDescent="0.25">
      <c r="A3187">
        <v>31.9499999999998</v>
      </c>
      <c r="B3187">
        <v>1.04773533344268</v>
      </c>
      <c r="C3187">
        <v>8.6730079650878906</v>
      </c>
      <c r="D3187">
        <v>1.04773533344268</v>
      </c>
      <c r="E3187">
        <v>29.074817955927699</v>
      </c>
      <c r="F3187">
        <v>242.365759365927</v>
      </c>
      <c r="G3187">
        <v>51.066099999999999</v>
      </c>
    </row>
    <row r="3188" spans="1:7" x14ac:dyDescent="0.25">
      <c r="A3188">
        <v>31.96</v>
      </c>
      <c r="B3188">
        <v>1.0480997562408401</v>
      </c>
      <c r="C3188">
        <v>8.67602443695068</v>
      </c>
      <c r="D3188">
        <v>1.0480997562408401</v>
      </c>
      <c r="E3188">
        <v>29.075182378725899</v>
      </c>
      <c r="F3188">
        <v>242.36612378872499</v>
      </c>
      <c r="G3188">
        <v>51.076100000000203</v>
      </c>
    </row>
    <row r="3189" spans="1:7" x14ac:dyDescent="0.25">
      <c r="A3189">
        <v>31.969999999999299</v>
      </c>
      <c r="B3189">
        <v>1.0484604835510201</v>
      </c>
      <c r="C3189">
        <v>8.678466796875</v>
      </c>
      <c r="D3189">
        <v>1.0484604835510201</v>
      </c>
      <c r="E3189">
        <v>29.075543106036001</v>
      </c>
      <c r="F3189">
        <v>242.366484516036</v>
      </c>
      <c r="G3189">
        <v>51.086099999999497</v>
      </c>
    </row>
    <row r="3190" spans="1:7" x14ac:dyDescent="0.25">
      <c r="A3190">
        <v>31.979999999999499</v>
      </c>
      <c r="B3190">
        <v>1.0488088130950901</v>
      </c>
      <c r="C3190">
        <v>8.6808452606201101</v>
      </c>
      <c r="D3190">
        <v>1.0488088130950901</v>
      </c>
      <c r="E3190">
        <v>29.0758914355801</v>
      </c>
      <c r="F3190">
        <v>242.36683284558001</v>
      </c>
      <c r="G3190">
        <v>51.096099999999701</v>
      </c>
    </row>
    <row r="3191" spans="1:7" x14ac:dyDescent="0.25">
      <c r="A3191">
        <v>31.9899999999997</v>
      </c>
      <c r="B3191">
        <v>1.04913878440856</v>
      </c>
      <c r="C3191">
        <v>8.6822929382324201</v>
      </c>
      <c r="D3191">
        <v>1.04913878440856</v>
      </c>
      <c r="E3191">
        <v>29.076221406893598</v>
      </c>
      <c r="F3191">
        <v>242.367162816893</v>
      </c>
      <c r="G3191">
        <v>51.106099999999898</v>
      </c>
    </row>
    <row r="3192" spans="1:7" x14ac:dyDescent="0.25">
      <c r="A3192">
        <v>32</v>
      </c>
      <c r="B3192">
        <v>1.0494811534881501</v>
      </c>
      <c r="C3192">
        <v>8.6829528808593697</v>
      </c>
      <c r="D3192">
        <v>1.0494811534881501</v>
      </c>
      <c r="E3192">
        <v>29.076563775973199</v>
      </c>
      <c r="F3192">
        <v>242.36750518597299</v>
      </c>
      <c r="G3192">
        <v>51.116100000000102</v>
      </c>
    </row>
    <row r="3193" spans="1:7" x14ac:dyDescent="0.25">
      <c r="A3193">
        <v>32.009999999999302</v>
      </c>
      <c r="B3193">
        <v>1.0498017072677599</v>
      </c>
      <c r="C3193">
        <v>8.6851530075073207</v>
      </c>
      <c r="D3193">
        <v>1.0498017072677599</v>
      </c>
      <c r="E3193">
        <v>29.076884329752801</v>
      </c>
      <c r="F3193">
        <v>242.36782573975199</v>
      </c>
      <c r="G3193">
        <v>51.126099999999397</v>
      </c>
    </row>
    <row r="3194" spans="1:7" x14ac:dyDescent="0.25">
      <c r="A3194">
        <v>32.019999999999499</v>
      </c>
      <c r="B3194">
        <v>1.05011618137359</v>
      </c>
      <c r="C3194">
        <v>8.6865663528442294</v>
      </c>
      <c r="D3194">
        <v>1.05011618137359</v>
      </c>
      <c r="E3194">
        <v>29.0771988038586</v>
      </c>
      <c r="F3194">
        <v>242.368140213858</v>
      </c>
      <c r="G3194">
        <v>51.136099999999701</v>
      </c>
    </row>
    <row r="3195" spans="1:7" x14ac:dyDescent="0.25">
      <c r="A3195">
        <v>32.029999999999703</v>
      </c>
      <c r="B3195">
        <v>1.05045866966247</v>
      </c>
      <c r="C3195">
        <v>8.6873664855956996</v>
      </c>
      <c r="D3195">
        <v>1.05045866966247</v>
      </c>
      <c r="E3195">
        <v>29.077541292147501</v>
      </c>
      <c r="F3195">
        <v>242.36848270214699</v>
      </c>
      <c r="G3195">
        <v>51.146099999999898</v>
      </c>
    </row>
    <row r="3196" spans="1:7" x14ac:dyDescent="0.25">
      <c r="A3196">
        <v>32.0399999999999</v>
      </c>
      <c r="B3196">
        <v>1.0507886409759499</v>
      </c>
      <c r="C3196">
        <v>8.6889505386352504</v>
      </c>
      <c r="D3196">
        <v>1.0507886409759499</v>
      </c>
      <c r="E3196">
        <v>29.077871263460999</v>
      </c>
      <c r="F3196">
        <v>242.36881267346101</v>
      </c>
      <c r="G3196">
        <v>51.156100000000102</v>
      </c>
    </row>
    <row r="3197" spans="1:7" x14ac:dyDescent="0.25">
      <c r="A3197">
        <v>32.049999999999201</v>
      </c>
      <c r="B3197">
        <v>1.05109810829162</v>
      </c>
      <c r="C3197">
        <v>8.69079494476318</v>
      </c>
      <c r="D3197">
        <v>1.05109810829162</v>
      </c>
      <c r="E3197">
        <v>29.078180730776602</v>
      </c>
      <c r="F3197">
        <v>242.369122140776</v>
      </c>
      <c r="G3197">
        <v>51.166099999999403</v>
      </c>
    </row>
    <row r="3198" spans="1:7" x14ac:dyDescent="0.25">
      <c r="A3198">
        <v>32.059999999999398</v>
      </c>
      <c r="B3198">
        <v>1.0514320135116499</v>
      </c>
      <c r="C3198">
        <v>8.6923904418945295</v>
      </c>
      <c r="D3198">
        <v>1.0514320135116499</v>
      </c>
      <c r="E3198">
        <v>29.078514635996701</v>
      </c>
      <c r="F3198">
        <v>242.369456045996</v>
      </c>
      <c r="G3198">
        <v>51.1760999999996</v>
      </c>
    </row>
    <row r="3199" spans="1:7" x14ac:dyDescent="0.25">
      <c r="A3199">
        <v>32.069999999999702</v>
      </c>
      <c r="B3199">
        <v>1.0517785549163801</v>
      </c>
      <c r="C3199">
        <v>8.6931562423706001</v>
      </c>
      <c r="D3199">
        <v>1.0517785549163801</v>
      </c>
      <c r="E3199">
        <v>29.0788611774014</v>
      </c>
      <c r="F3199">
        <v>242.36980258740101</v>
      </c>
      <c r="G3199">
        <v>51.186099999999797</v>
      </c>
    </row>
    <row r="3200" spans="1:7" x14ac:dyDescent="0.25">
      <c r="A3200">
        <v>32.079999999999899</v>
      </c>
      <c r="B3200">
        <v>1.0520880222320499</v>
      </c>
      <c r="C3200">
        <v>8.6942672729492099</v>
      </c>
      <c r="D3200">
        <v>1.0520880222320499</v>
      </c>
      <c r="E3200">
        <v>29.079170644717099</v>
      </c>
      <c r="F3200">
        <v>242.370112054717</v>
      </c>
      <c r="G3200">
        <v>51.196100000000101</v>
      </c>
    </row>
    <row r="3201" spans="1:7" x14ac:dyDescent="0.25">
      <c r="A3201">
        <v>32.0899999999992</v>
      </c>
      <c r="B3201">
        <v>1.05239140987396</v>
      </c>
      <c r="C3201">
        <v>8.6957464218139595</v>
      </c>
      <c r="D3201">
        <v>1.05239140987396</v>
      </c>
      <c r="E3201">
        <v>29.079474032358998</v>
      </c>
      <c r="F3201">
        <v>242.37041544235899</v>
      </c>
      <c r="G3201">
        <v>51.206099999999402</v>
      </c>
    </row>
    <row r="3202" spans="1:7" x14ac:dyDescent="0.25">
      <c r="A3202">
        <v>32.099999999999397</v>
      </c>
      <c r="B3202">
        <v>1.05272412300109</v>
      </c>
      <c r="C3202">
        <v>8.6981668472290004</v>
      </c>
      <c r="D3202">
        <v>1.05272412300109</v>
      </c>
      <c r="E3202">
        <v>29.079806745486099</v>
      </c>
      <c r="F3202">
        <v>242.37074815548601</v>
      </c>
      <c r="G3202">
        <v>51.216099999999599</v>
      </c>
    </row>
    <row r="3203" spans="1:7" x14ac:dyDescent="0.25">
      <c r="A3203">
        <v>32.109999999999602</v>
      </c>
      <c r="B3203">
        <v>1.0530571937561</v>
      </c>
      <c r="C3203">
        <v>8.6991519927978498</v>
      </c>
      <c r="D3203">
        <v>1.0530571937561</v>
      </c>
      <c r="E3203">
        <v>29.0801398162411</v>
      </c>
      <c r="F3203">
        <v>242.37108122624099</v>
      </c>
      <c r="G3203">
        <v>51.226099999999803</v>
      </c>
    </row>
    <row r="3204" spans="1:7" x14ac:dyDescent="0.25">
      <c r="A3204">
        <v>32.119999999999798</v>
      </c>
      <c r="B3204">
        <v>1.0533361434936499</v>
      </c>
      <c r="C3204">
        <v>8.7006101608276296</v>
      </c>
      <c r="D3204">
        <v>1.0533361434936499</v>
      </c>
      <c r="E3204">
        <v>29.080418765978699</v>
      </c>
      <c r="F3204">
        <v>242.371360175978</v>
      </c>
      <c r="G3204">
        <v>51.2361</v>
      </c>
    </row>
    <row r="3205" spans="1:7" x14ac:dyDescent="0.25">
      <c r="A3205">
        <v>32.1299999999991</v>
      </c>
      <c r="B3205">
        <v>1.05362153053283</v>
      </c>
      <c r="C3205">
        <v>8.7015218734741193</v>
      </c>
      <c r="D3205">
        <v>1.05362153053283</v>
      </c>
      <c r="E3205">
        <v>29.080704153017901</v>
      </c>
      <c r="F3205">
        <v>242.37164556301701</v>
      </c>
      <c r="G3205">
        <v>51.246099999999302</v>
      </c>
    </row>
    <row r="3206" spans="1:7" x14ac:dyDescent="0.25">
      <c r="A3206">
        <v>32.139999999999397</v>
      </c>
      <c r="B3206">
        <v>1.0539515018463099</v>
      </c>
      <c r="C3206">
        <v>8.7029752731323207</v>
      </c>
      <c r="D3206">
        <v>1.0539515018463099</v>
      </c>
      <c r="E3206">
        <v>29.0810341243313</v>
      </c>
      <c r="F3206">
        <v>242.371975534331</v>
      </c>
      <c r="G3206">
        <v>51.256099999999599</v>
      </c>
    </row>
    <row r="3207" spans="1:7" x14ac:dyDescent="0.25">
      <c r="A3207">
        <v>32.149999999999601</v>
      </c>
      <c r="B3207">
        <v>1.05424404144287</v>
      </c>
      <c r="C3207">
        <v>8.7051105499267507</v>
      </c>
      <c r="D3207">
        <v>1.05424404144287</v>
      </c>
      <c r="E3207">
        <v>29.0813266639279</v>
      </c>
      <c r="F3207">
        <v>242.37226807392699</v>
      </c>
      <c r="G3207">
        <v>51.266099999999803</v>
      </c>
    </row>
    <row r="3208" spans="1:7" x14ac:dyDescent="0.25">
      <c r="A3208">
        <v>32.159999999999798</v>
      </c>
      <c r="B3208">
        <v>1.05453133583068</v>
      </c>
      <c r="C3208">
        <v>8.7069892883300692</v>
      </c>
      <c r="D3208">
        <v>1.05453133583068</v>
      </c>
      <c r="E3208">
        <v>29.0816139583157</v>
      </c>
      <c r="F3208">
        <v>242.37255536831501</v>
      </c>
      <c r="G3208">
        <v>51.2761</v>
      </c>
    </row>
    <row r="3209" spans="1:7" x14ac:dyDescent="0.25">
      <c r="A3209">
        <v>32.17</v>
      </c>
      <c r="B3209">
        <v>1.0548236370086601</v>
      </c>
      <c r="C3209">
        <v>8.7078924179077095</v>
      </c>
      <c r="D3209">
        <v>1.0548236370086601</v>
      </c>
      <c r="E3209">
        <v>29.081906259493699</v>
      </c>
      <c r="F3209">
        <v>242.37284766949301</v>
      </c>
      <c r="G3209">
        <v>51.286100000000197</v>
      </c>
    </row>
    <row r="3210" spans="1:7" x14ac:dyDescent="0.25">
      <c r="A3210">
        <v>32.179999999999303</v>
      </c>
      <c r="B3210">
        <v>1.0551410913467401</v>
      </c>
      <c r="C3210">
        <v>8.7103509902954102</v>
      </c>
      <c r="D3210">
        <v>1.0551410913467401</v>
      </c>
      <c r="E3210">
        <v>29.082223713831802</v>
      </c>
      <c r="F3210">
        <v>242.373165123831</v>
      </c>
      <c r="G3210">
        <v>51.296099999999498</v>
      </c>
    </row>
    <row r="3211" spans="1:7" x14ac:dyDescent="0.25">
      <c r="A3211">
        <v>32.1899999999995</v>
      </c>
      <c r="B3211">
        <v>1.0554405450820901</v>
      </c>
      <c r="C3211">
        <v>8.7135267257690394</v>
      </c>
      <c r="D3211">
        <v>1.0554405450820901</v>
      </c>
      <c r="E3211">
        <v>29.0825231675671</v>
      </c>
      <c r="F3211">
        <v>242.37346457756701</v>
      </c>
      <c r="G3211">
        <v>51.306099999999702</v>
      </c>
    </row>
    <row r="3212" spans="1:7" x14ac:dyDescent="0.25">
      <c r="A3212">
        <v>32.199999999999797</v>
      </c>
      <c r="B3212">
        <v>1.05576300621032</v>
      </c>
      <c r="C3212">
        <v>8.7166852951049805</v>
      </c>
      <c r="D3212">
        <v>1.05576300621032</v>
      </c>
      <c r="E3212">
        <v>29.082845628695299</v>
      </c>
      <c r="F3212">
        <v>242.37378703869501</v>
      </c>
      <c r="G3212">
        <v>51.316099999999999</v>
      </c>
    </row>
    <row r="3213" spans="1:7" x14ac:dyDescent="0.25">
      <c r="A3213">
        <v>32.21</v>
      </c>
      <c r="B3213">
        <v>1.0560883283615099</v>
      </c>
      <c r="C3213">
        <v>8.7190704345703107</v>
      </c>
      <c r="D3213">
        <v>1.0560883283615099</v>
      </c>
      <c r="E3213">
        <v>29.083170950846501</v>
      </c>
      <c r="F3213">
        <v>242.374112360846</v>
      </c>
      <c r="G3213">
        <v>51.326100000000203</v>
      </c>
    </row>
    <row r="3214" spans="1:7" x14ac:dyDescent="0.25">
      <c r="A3214">
        <v>32.219999999999303</v>
      </c>
      <c r="B3214">
        <v>1.0563722848892201</v>
      </c>
      <c r="C3214">
        <v>8.7209548950195295</v>
      </c>
      <c r="D3214">
        <v>1.0563722848892201</v>
      </c>
      <c r="E3214">
        <v>29.0834549073742</v>
      </c>
      <c r="F3214">
        <v>242.37439631737399</v>
      </c>
      <c r="G3214">
        <v>51.336099999999497</v>
      </c>
    </row>
    <row r="3215" spans="1:7" x14ac:dyDescent="0.25">
      <c r="A3215">
        <v>32.229999999999499</v>
      </c>
      <c r="B3215">
        <v>1.0567100048065099</v>
      </c>
      <c r="C3215">
        <v>8.7244720458984304</v>
      </c>
      <c r="D3215">
        <v>1.0567100048065099</v>
      </c>
      <c r="E3215">
        <v>29.083792627291501</v>
      </c>
      <c r="F3215">
        <v>242.37473403729101</v>
      </c>
      <c r="G3215">
        <v>51.346099999999701</v>
      </c>
    </row>
    <row r="3216" spans="1:7" x14ac:dyDescent="0.25">
      <c r="A3216">
        <v>32.239999999999696</v>
      </c>
      <c r="B3216">
        <v>1.0570378303527801</v>
      </c>
      <c r="C3216">
        <v>8.7275485992431605</v>
      </c>
      <c r="D3216">
        <v>1.0570378303527801</v>
      </c>
      <c r="E3216">
        <v>29.084120452837801</v>
      </c>
      <c r="F3216">
        <v>242.37506186283699</v>
      </c>
      <c r="G3216">
        <v>51.356099999999898</v>
      </c>
    </row>
    <row r="3217" spans="1:7" x14ac:dyDescent="0.25">
      <c r="A3217">
        <v>32.25</v>
      </c>
      <c r="B3217">
        <v>1.05735111236572</v>
      </c>
      <c r="C3217">
        <v>8.7294101715087802</v>
      </c>
      <c r="D3217">
        <v>1.05735111236572</v>
      </c>
      <c r="E3217">
        <v>29.084433734850698</v>
      </c>
      <c r="F3217">
        <v>242.37537514485001</v>
      </c>
      <c r="G3217">
        <v>51.366100000000102</v>
      </c>
    </row>
    <row r="3218" spans="1:7" x14ac:dyDescent="0.25">
      <c r="A3218">
        <v>32.259999999999302</v>
      </c>
      <c r="B3218">
        <v>1.05767393112182</v>
      </c>
      <c r="C3218">
        <v>8.7309541702270508</v>
      </c>
      <c r="D3218">
        <v>1.05767393112182</v>
      </c>
      <c r="E3218">
        <v>29.084756553606798</v>
      </c>
      <c r="F3218">
        <v>242.375697963606</v>
      </c>
      <c r="G3218">
        <v>51.376099999999397</v>
      </c>
    </row>
    <row r="3219" spans="1:7" x14ac:dyDescent="0.25">
      <c r="A3219">
        <v>32.269999999999499</v>
      </c>
      <c r="B3219">
        <v>1.05799448490142</v>
      </c>
      <c r="C3219">
        <v>8.7337560653686506</v>
      </c>
      <c r="D3219">
        <v>1.05799448490142</v>
      </c>
      <c r="E3219">
        <v>29.0850771073864</v>
      </c>
      <c r="F3219">
        <v>242.376018517386</v>
      </c>
      <c r="G3219">
        <v>51.386099999999701</v>
      </c>
    </row>
    <row r="3220" spans="1:7" x14ac:dyDescent="0.25">
      <c r="A3220">
        <v>32.279999999999703</v>
      </c>
      <c r="B3220">
        <v>1.05829536914825</v>
      </c>
      <c r="C3220">
        <v>8.7361869812011701</v>
      </c>
      <c r="D3220">
        <v>1.05829536914825</v>
      </c>
      <c r="E3220">
        <v>29.085377991633301</v>
      </c>
      <c r="F3220">
        <v>242.376319401633</v>
      </c>
      <c r="G3220">
        <v>51.396099999999898</v>
      </c>
    </row>
    <row r="3221" spans="1:7" x14ac:dyDescent="0.25">
      <c r="A3221">
        <v>32.2899999999999</v>
      </c>
      <c r="B3221">
        <v>1.0585756301879801</v>
      </c>
      <c r="C3221">
        <v>8.7387914657592702</v>
      </c>
      <c r="D3221">
        <v>1.0585756301879801</v>
      </c>
      <c r="E3221">
        <v>29.085658252672999</v>
      </c>
      <c r="F3221">
        <v>242.37659966267299</v>
      </c>
      <c r="G3221">
        <v>51.406100000000102</v>
      </c>
    </row>
    <row r="3222" spans="1:7" x14ac:dyDescent="0.25">
      <c r="A3222">
        <v>32.299999999999201</v>
      </c>
      <c r="B3222">
        <v>1.0588585138320901</v>
      </c>
      <c r="C3222">
        <v>8.7394323348999006</v>
      </c>
      <c r="D3222">
        <v>1.0588585138320901</v>
      </c>
      <c r="E3222">
        <v>29.0859411363171</v>
      </c>
      <c r="F3222">
        <v>242.37688254631701</v>
      </c>
      <c r="G3222">
        <v>51.416099999999403</v>
      </c>
    </row>
    <row r="3223" spans="1:7" x14ac:dyDescent="0.25">
      <c r="A3223">
        <v>32.309999999999398</v>
      </c>
      <c r="B3223">
        <v>1.0591449737548799</v>
      </c>
      <c r="C3223">
        <v>8.7418556213378906</v>
      </c>
      <c r="D3223">
        <v>1.0591449737548799</v>
      </c>
      <c r="E3223">
        <v>29.086227596239901</v>
      </c>
      <c r="F3223">
        <v>242.377169006239</v>
      </c>
      <c r="G3223">
        <v>51.4260999999996</v>
      </c>
    </row>
    <row r="3224" spans="1:7" x14ac:dyDescent="0.25">
      <c r="A3224">
        <v>32.319999999999702</v>
      </c>
      <c r="B3224">
        <v>1.0594956874847401</v>
      </c>
      <c r="C3224">
        <v>8.7434577941894496</v>
      </c>
      <c r="D3224">
        <v>1.0594956874847401</v>
      </c>
      <c r="E3224">
        <v>29.086578309969799</v>
      </c>
      <c r="F3224">
        <v>242.377519719969</v>
      </c>
      <c r="G3224">
        <v>51.436099999999797</v>
      </c>
    </row>
    <row r="3225" spans="1:7" x14ac:dyDescent="0.25">
      <c r="A3225">
        <v>32.329999999999899</v>
      </c>
      <c r="B3225">
        <v>1.0598285198211601</v>
      </c>
      <c r="C3225">
        <v>8.7457532882690394</v>
      </c>
      <c r="D3225">
        <v>1.0598285198211601</v>
      </c>
      <c r="E3225">
        <v>29.086911142306199</v>
      </c>
      <c r="F3225">
        <v>242.377852552306</v>
      </c>
      <c r="G3225">
        <v>51.446100000000101</v>
      </c>
    </row>
    <row r="3226" spans="1:7" x14ac:dyDescent="0.25">
      <c r="A3226">
        <v>32.3399999999992</v>
      </c>
      <c r="B3226">
        <v>1.06012988090515</v>
      </c>
      <c r="C3226">
        <v>8.7482957839965803</v>
      </c>
      <c r="D3226">
        <v>1.06012988090515</v>
      </c>
      <c r="E3226">
        <v>29.087212503390202</v>
      </c>
      <c r="F3226">
        <v>242.37815391339001</v>
      </c>
      <c r="G3226">
        <v>51.456099999999402</v>
      </c>
    </row>
    <row r="3227" spans="1:7" x14ac:dyDescent="0.25">
      <c r="A3227">
        <v>32.349999999999397</v>
      </c>
      <c r="B3227">
        <v>1.06042492389678</v>
      </c>
      <c r="C3227">
        <v>8.7509698867797798</v>
      </c>
      <c r="D3227">
        <v>1.06042492389678</v>
      </c>
      <c r="E3227">
        <v>29.087507546381801</v>
      </c>
      <c r="F3227">
        <v>242.37844895638099</v>
      </c>
      <c r="G3227">
        <v>51.466099999999599</v>
      </c>
    </row>
    <row r="3228" spans="1:7" x14ac:dyDescent="0.25">
      <c r="A3228">
        <v>32.359999999999602</v>
      </c>
      <c r="B3228">
        <v>1.0607599020004199</v>
      </c>
      <c r="C3228">
        <v>8.7519960403442294</v>
      </c>
      <c r="D3228">
        <v>1.0607599020004199</v>
      </c>
      <c r="E3228">
        <v>29.087842524485399</v>
      </c>
      <c r="F3228">
        <v>242.378783934485</v>
      </c>
      <c r="G3228">
        <v>51.476099999999803</v>
      </c>
    </row>
    <row r="3229" spans="1:7" x14ac:dyDescent="0.25">
      <c r="A3229">
        <v>32.369999999999798</v>
      </c>
      <c r="B3229">
        <v>1.06109595298767</v>
      </c>
      <c r="C3229">
        <v>8.7532300949096609</v>
      </c>
      <c r="D3229">
        <v>1.06109595298767</v>
      </c>
      <c r="E3229">
        <v>29.0881785754727</v>
      </c>
      <c r="F3229">
        <v>242.37911998547199</v>
      </c>
      <c r="G3229">
        <v>51.4861</v>
      </c>
    </row>
    <row r="3230" spans="1:7" x14ac:dyDescent="0.25">
      <c r="A3230">
        <v>32.3799999999991</v>
      </c>
      <c r="B3230">
        <v>1.06140768527984</v>
      </c>
      <c r="C3230">
        <v>8.7533426284790004</v>
      </c>
      <c r="D3230">
        <v>1.06140768527984</v>
      </c>
      <c r="E3230">
        <v>29.0884903077649</v>
      </c>
      <c r="F3230">
        <v>242.37943171776399</v>
      </c>
      <c r="G3230">
        <v>51.496099999999302</v>
      </c>
    </row>
    <row r="3231" spans="1:7" x14ac:dyDescent="0.25">
      <c r="A3231">
        <v>32.389999999999397</v>
      </c>
      <c r="B3231">
        <v>1.06170630455017</v>
      </c>
      <c r="C3231">
        <v>8.7542657852172798</v>
      </c>
      <c r="D3231">
        <v>1.06170630455017</v>
      </c>
      <c r="E3231">
        <v>29.0887889270352</v>
      </c>
      <c r="F3231">
        <v>242.379730337035</v>
      </c>
      <c r="G3231">
        <v>51.506099999999599</v>
      </c>
    </row>
    <row r="3232" spans="1:7" x14ac:dyDescent="0.25">
      <c r="A3232">
        <v>32.399999999999601</v>
      </c>
      <c r="B3232">
        <v>1.06200695037841</v>
      </c>
      <c r="C3232">
        <v>8.7572679519653303</v>
      </c>
      <c r="D3232">
        <v>1.06200695037841</v>
      </c>
      <c r="E3232">
        <v>29.089089572863401</v>
      </c>
      <c r="F3232">
        <v>242.38003098286299</v>
      </c>
      <c r="G3232">
        <v>51.516099999999803</v>
      </c>
    </row>
    <row r="3233" spans="1:7" x14ac:dyDescent="0.25">
      <c r="A3233">
        <v>32.409999999999798</v>
      </c>
      <c r="B3233">
        <v>1.0623432397842401</v>
      </c>
      <c r="C3233">
        <v>8.7583703994750906</v>
      </c>
      <c r="D3233">
        <v>1.0623432397842401</v>
      </c>
      <c r="E3233">
        <v>29.089425862269302</v>
      </c>
      <c r="F3233">
        <v>242.38036727226901</v>
      </c>
      <c r="G3233">
        <v>51.5261</v>
      </c>
    </row>
    <row r="3234" spans="1:7" x14ac:dyDescent="0.25">
      <c r="A3234">
        <v>32.42</v>
      </c>
      <c r="B3234">
        <v>1.0626748800277701</v>
      </c>
      <c r="C3234">
        <v>8.7602815628051705</v>
      </c>
      <c r="D3234">
        <v>1.0626748800277701</v>
      </c>
      <c r="E3234">
        <v>29.0897575025128</v>
      </c>
      <c r="F3234">
        <v>242.380698912512</v>
      </c>
      <c r="G3234">
        <v>51.536100000000197</v>
      </c>
    </row>
    <row r="3235" spans="1:7" x14ac:dyDescent="0.25">
      <c r="A3235">
        <v>32.429999999999303</v>
      </c>
      <c r="B3235">
        <v>1.06300377845764</v>
      </c>
      <c r="C3235">
        <v>8.7608327865600497</v>
      </c>
      <c r="D3235">
        <v>1.06300377845764</v>
      </c>
      <c r="E3235">
        <v>29.090086400942699</v>
      </c>
      <c r="F3235">
        <v>242.38102781094199</v>
      </c>
      <c r="G3235">
        <v>51.546099999999498</v>
      </c>
    </row>
    <row r="3236" spans="1:7" x14ac:dyDescent="0.25">
      <c r="A3236">
        <v>32.4399999999995</v>
      </c>
      <c r="B3236">
        <v>1.0632950067520099</v>
      </c>
      <c r="C3236">
        <v>8.7618789672851491</v>
      </c>
      <c r="D3236">
        <v>1.0632950067520099</v>
      </c>
      <c r="E3236">
        <v>29.090377629237</v>
      </c>
      <c r="F3236">
        <v>242.38131903923701</v>
      </c>
      <c r="G3236">
        <v>51.556099999999702</v>
      </c>
    </row>
    <row r="3237" spans="1:7" x14ac:dyDescent="0.25">
      <c r="A3237">
        <v>32.449999999999797</v>
      </c>
      <c r="B3237">
        <v>1.0636354684829701</v>
      </c>
      <c r="C3237">
        <v>8.7622346878051705</v>
      </c>
      <c r="D3237">
        <v>1.0636354684829701</v>
      </c>
      <c r="E3237">
        <v>29.090718090968</v>
      </c>
      <c r="F3237">
        <v>242.381659500968</v>
      </c>
      <c r="G3237">
        <v>51.566099999999999</v>
      </c>
    </row>
    <row r="3238" spans="1:7" x14ac:dyDescent="0.25">
      <c r="A3238">
        <v>32.46</v>
      </c>
      <c r="B3238">
        <v>1.0639837980270299</v>
      </c>
      <c r="C3238">
        <v>8.7639694213867099</v>
      </c>
      <c r="D3238">
        <v>1.0639837980270299</v>
      </c>
      <c r="E3238">
        <v>29.091066420512099</v>
      </c>
      <c r="F3238">
        <v>242.38200783051201</v>
      </c>
      <c r="G3238">
        <v>51.576100000000203</v>
      </c>
    </row>
    <row r="3239" spans="1:7" x14ac:dyDescent="0.25">
      <c r="A3239">
        <v>32.469999999999303</v>
      </c>
      <c r="B3239">
        <v>1.06432616710662</v>
      </c>
      <c r="C3239">
        <v>8.7671918869018501</v>
      </c>
      <c r="D3239">
        <v>1.06432616710662</v>
      </c>
      <c r="E3239">
        <v>29.0914087895916</v>
      </c>
      <c r="F3239">
        <v>242.382350199591</v>
      </c>
      <c r="G3239">
        <v>51.586099999999497</v>
      </c>
    </row>
    <row r="3240" spans="1:7" x14ac:dyDescent="0.25">
      <c r="A3240">
        <v>32.479999999999499</v>
      </c>
      <c r="B3240">
        <v>1.06464672088623</v>
      </c>
      <c r="C3240">
        <v>8.7715473175048793</v>
      </c>
      <c r="D3240">
        <v>1.06464672088623</v>
      </c>
      <c r="E3240">
        <v>29.091729343371199</v>
      </c>
      <c r="F3240">
        <v>242.382670753371</v>
      </c>
      <c r="G3240">
        <v>51.596099999999701</v>
      </c>
    </row>
    <row r="3241" spans="1:7" x14ac:dyDescent="0.25">
      <c r="A3241">
        <v>32.489999999999696</v>
      </c>
      <c r="B3241">
        <v>1.06496369838714</v>
      </c>
      <c r="C3241">
        <v>8.7731342315673793</v>
      </c>
      <c r="D3241">
        <v>1.06496369838714</v>
      </c>
      <c r="E3241">
        <v>29.0920463208722</v>
      </c>
      <c r="F3241">
        <v>242.382987730872</v>
      </c>
      <c r="G3241">
        <v>51.606099999999898</v>
      </c>
    </row>
    <row r="3242" spans="1:7" x14ac:dyDescent="0.25">
      <c r="A3242">
        <v>32.5</v>
      </c>
      <c r="B3242">
        <v>1.0653039216995199</v>
      </c>
      <c r="C3242">
        <v>8.7744827270507795</v>
      </c>
      <c r="D3242">
        <v>1.0653039216995199</v>
      </c>
      <c r="E3242">
        <v>29.0923865441845</v>
      </c>
      <c r="F3242">
        <v>242.38332795418401</v>
      </c>
      <c r="G3242">
        <v>51.616100000000102</v>
      </c>
    </row>
    <row r="3243" spans="1:7" x14ac:dyDescent="0.25">
      <c r="A3243">
        <v>32.509999999999302</v>
      </c>
      <c r="B3243">
        <v>1.0656419992446799</v>
      </c>
      <c r="C3243">
        <v>8.7762403488159109</v>
      </c>
      <c r="D3243">
        <v>1.0656419992446799</v>
      </c>
      <c r="E3243">
        <v>29.092724621729701</v>
      </c>
      <c r="F3243">
        <v>242.38366603172901</v>
      </c>
      <c r="G3243">
        <v>51.626099999999397</v>
      </c>
    </row>
    <row r="3244" spans="1:7" x14ac:dyDescent="0.25">
      <c r="A3244">
        <v>32.519999999999499</v>
      </c>
      <c r="B3244">
        <v>1.06595814228057</v>
      </c>
      <c r="C3244">
        <v>8.7780466079711896</v>
      </c>
      <c r="D3244">
        <v>1.06595814228057</v>
      </c>
      <c r="E3244">
        <v>29.0930407647656</v>
      </c>
      <c r="F3244">
        <v>242.38398217476501</v>
      </c>
      <c r="G3244">
        <v>51.636099999999701</v>
      </c>
    </row>
    <row r="3245" spans="1:7" x14ac:dyDescent="0.25">
      <c r="A3245">
        <v>32.529999999999703</v>
      </c>
      <c r="B3245">
        <v>1.0662770271301201</v>
      </c>
      <c r="C3245">
        <v>8.7801418304443306</v>
      </c>
      <c r="D3245">
        <v>1.0662770271301201</v>
      </c>
      <c r="E3245">
        <v>29.093359649615099</v>
      </c>
      <c r="F3245">
        <v>242.38430105961501</v>
      </c>
      <c r="G3245">
        <v>51.646099999999898</v>
      </c>
    </row>
    <row r="3246" spans="1:7" x14ac:dyDescent="0.25">
      <c r="A3246">
        <v>32.5399999999999</v>
      </c>
      <c r="B3246">
        <v>1.0666358470916699</v>
      </c>
      <c r="C3246">
        <v>8.7822990417480398</v>
      </c>
      <c r="D3246">
        <v>1.0666358470916699</v>
      </c>
      <c r="E3246">
        <v>29.0937184695767</v>
      </c>
      <c r="F3246">
        <v>242.38465987957599</v>
      </c>
      <c r="G3246">
        <v>51.656100000000102</v>
      </c>
    </row>
    <row r="3247" spans="1:7" x14ac:dyDescent="0.25">
      <c r="A3247">
        <v>32.549999999999201</v>
      </c>
      <c r="B3247">
        <v>1.06697332859039</v>
      </c>
      <c r="C3247">
        <v>8.7846307754516602</v>
      </c>
      <c r="D3247">
        <v>1.06697332859039</v>
      </c>
      <c r="E3247">
        <v>29.094055951075401</v>
      </c>
      <c r="F3247">
        <v>242.38499736107499</v>
      </c>
      <c r="G3247">
        <v>51.666099999999403</v>
      </c>
    </row>
    <row r="3248" spans="1:7" x14ac:dyDescent="0.25">
      <c r="A3248">
        <v>32.559999999999398</v>
      </c>
      <c r="B3248">
        <v>1.06728243827819</v>
      </c>
      <c r="C3248">
        <v>8.7866973876953107</v>
      </c>
      <c r="D3248">
        <v>1.06728243827819</v>
      </c>
      <c r="E3248">
        <v>29.094365060763199</v>
      </c>
      <c r="F3248">
        <v>242.385306470763</v>
      </c>
      <c r="G3248">
        <v>51.6760999999996</v>
      </c>
    </row>
    <row r="3249" spans="1:7" x14ac:dyDescent="0.25">
      <c r="A3249">
        <v>32.569999999999702</v>
      </c>
      <c r="B3249">
        <v>1.06757223606109</v>
      </c>
      <c r="C3249">
        <v>8.7885627746581996</v>
      </c>
      <c r="D3249">
        <v>1.06757223606109</v>
      </c>
      <c r="E3249">
        <v>29.0946548585461</v>
      </c>
      <c r="F3249">
        <v>242.38559626854601</v>
      </c>
      <c r="G3249">
        <v>51.686099999999797</v>
      </c>
    </row>
    <row r="3250" spans="1:7" x14ac:dyDescent="0.25">
      <c r="A3250">
        <v>32.579999999999899</v>
      </c>
      <c r="B3250">
        <v>1.0679197311401301</v>
      </c>
      <c r="C3250">
        <v>8.7889041900634695</v>
      </c>
      <c r="D3250">
        <v>1.0679197311401301</v>
      </c>
      <c r="E3250">
        <v>29.095002353625201</v>
      </c>
      <c r="F3250">
        <v>242.38594376362499</v>
      </c>
      <c r="G3250">
        <v>51.696100000000101</v>
      </c>
    </row>
    <row r="3251" spans="1:7" x14ac:dyDescent="0.25">
      <c r="A3251">
        <v>32.5899999999992</v>
      </c>
      <c r="B3251">
        <v>1.0682637691497801</v>
      </c>
      <c r="C3251">
        <v>8.7909955978393501</v>
      </c>
      <c r="D3251">
        <v>1.0682637691497801</v>
      </c>
      <c r="E3251">
        <v>29.095346391634799</v>
      </c>
      <c r="F3251">
        <v>242.38628780163401</v>
      </c>
      <c r="G3251">
        <v>51.706099999999402</v>
      </c>
    </row>
    <row r="3252" spans="1:7" x14ac:dyDescent="0.25">
      <c r="A3252">
        <v>32.599999999999397</v>
      </c>
      <c r="B3252">
        <v>1.0685830116271899</v>
      </c>
      <c r="C3252">
        <v>8.7925920486450106</v>
      </c>
      <c r="D3252">
        <v>1.0685830116271899</v>
      </c>
      <c r="E3252">
        <v>29.095665634112201</v>
      </c>
      <c r="F3252">
        <v>242.386607044112</v>
      </c>
      <c r="G3252">
        <v>51.716099999999599</v>
      </c>
    </row>
    <row r="3253" spans="1:7" x14ac:dyDescent="0.25">
      <c r="A3253">
        <v>32.609999999999602</v>
      </c>
      <c r="B3253">
        <v>1.0688849687576201</v>
      </c>
      <c r="C3253">
        <v>8.7944536209106392</v>
      </c>
      <c r="D3253">
        <v>1.0688849687576201</v>
      </c>
      <c r="E3253">
        <v>29.095967591242601</v>
      </c>
      <c r="F3253">
        <v>242.386909001242</v>
      </c>
      <c r="G3253">
        <v>51.726099999999803</v>
      </c>
    </row>
    <row r="3254" spans="1:7" x14ac:dyDescent="0.25">
      <c r="A3254">
        <v>32.619999999999798</v>
      </c>
      <c r="B3254">
        <v>1.0692329406738199</v>
      </c>
      <c r="C3254">
        <v>8.7964124679565394</v>
      </c>
      <c r="D3254">
        <v>1.0692329406738199</v>
      </c>
      <c r="E3254">
        <v>29.0963155631588</v>
      </c>
      <c r="F3254">
        <v>242.387256973158</v>
      </c>
      <c r="G3254">
        <v>51.7361</v>
      </c>
    </row>
    <row r="3255" spans="1:7" x14ac:dyDescent="0.25">
      <c r="A3255">
        <v>32.6299999999991</v>
      </c>
      <c r="B3255">
        <v>1.06958067417144</v>
      </c>
      <c r="C3255">
        <v>8.7989034652709908</v>
      </c>
      <c r="D3255">
        <v>1.06958067417144</v>
      </c>
      <c r="E3255">
        <v>29.096663296656502</v>
      </c>
      <c r="F3255">
        <v>242.38760470665599</v>
      </c>
      <c r="G3255">
        <v>51.746099999999302</v>
      </c>
    </row>
    <row r="3256" spans="1:7" x14ac:dyDescent="0.25">
      <c r="A3256">
        <v>32.639999999999397</v>
      </c>
      <c r="B3256">
        <v>1.0699001550674401</v>
      </c>
      <c r="C3256">
        <v>8.8008041381835902</v>
      </c>
      <c r="D3256">
        <v>1.0699001550674401</v>
      </c>
      <c r="E3256">
        <v>29.096982777552501</v>
      </c>
      <c r="F3256">
        <v>242.38792418755199</v>
      </c>
      <c r="G3256">
        <v>51.756099999999599</v>
      </c>
    </row>
    <row r="3257" spans="1:7" x14ac:dyDescent="0.25">
      <c r="A3257">
        <v>32.649999999999601</v>
      </c>
      <c r="B3257">
        <v>1.07023513317108</v>
      </c>
      <c r="C3257">
        <v>8.8017644882202095</v>
      </c>
      <c r="D3257">
        <v>1.07023513317108</v>
      </c>
      <c r="E3257">
        <v>29.0973177556561</v>
      </c>
      <c r="F3257">
        <v>242.388259165656</v>
      </c>
      <c r="G3257">
        <v>51.766099999999803</v>
      </c>
    </row>
    <row r="3258" spans="1:7" x14ac:dyDescent="0.25">
      <c r="A3258">
        <v>32.659999999999798</v>
      </c>
      <c r="B3258">
        <v>1.07059037685394</v>
      </c>
      <c r="C3258">
        <v>8.8042669296264595</v>
      </c>
      <c r="D3258">
        <v>1.07059037685394</v>
      </c>
      <c r="E3258">
        <v>29.097672999339</v>
      </c>
      <c r="F3258">
        <v>242.388614409338</v>
      </c>
      <c r="G3258">
        <v>51.7761</v>
      </c>
    </row>
    <row r="3259" spans="1:7" x14ac:dyDescent="0.25">
      <c r="A3259">
        <v>32.67</v>
      </c>
      <c r="B3259">
        <v>1.0709408521652199</v>
      </c>
      <c r="C3259">
        <v>8.8057785034179599</v>
      </c>
      <c r="D3259">
        <v>1.0709408521652199</v>
      </c>
      <c r="E3259">
        <v>29.098023474650201</v>
      </c>
      <c r="F3259">
        <v>242.38896488464999</v>
      </c>
      <c r="G3259">
        <v>51.786100000000197</v>
      </c>
    </row>
    <row r="3260" spans="1:7" x14ac:dyDescent="0.25">
      <c r="A3260">
        <v>32.679999999999303</v>
      </c>
      <c r="B3260">
        <v>1.07129025459289</v>
      </c>
      <c r="C3260">
        <v>8.8080654144287092</v>
      </c>
      <c r="D3260">
        <v>1.07129025459289</v>
      </c>
      <c r="E3260">
        <v>29.0983728770779</v>
      </c>
      <c r="F3260">
        <v>242.38931428707701</v>
      </c>
      <c r="G3260">
        <v>51.796099999999498</v>
      </c>
    </row>
    <row r="3261" spans="1:7" x14ac:dyDescent="0.25">
      <c r="A3261">
        <v>32.6899999999995</v>
      </c>
      <c r="B3261">
        <v>1.07161664962768</v>
      </c>
      <c r="C3261">
        <v>8.8094577789306605</v>
      </c>
      <c r="D3261">
        <v>1.07161664962768</v>
      </c>
      <c r="E3261">
        <v>29.0986992721127</v>
      </c>
      <c r="F3261">
        <v>242.389640682112</v>
      </c>
      <c r="G3261">
        <v>51.806099999999702</v>
      </c>
    </row>
    <row r="3262" spans="1:7" x14ac:dyDescent="0.25">
      <c r="A3262">
        <v>32.699999999999797</v>
      </c>
      <c r="B3262">
        <v>1.07194352149963</v>
      </c>
      <c r="C3262">
        <v>8.8115119934081996</v>
      </c>
      <c r="D3262">
        <v>1.07194352149963</v>
      </c>
      <c r="E3262">
        <v>29.099026143984702</v>
      </c>
      <c r="F3262">
        <v>242.38996755398401</v>
      </c>
      <c r="G3262">
        <v>51.816099999999999</v>
      </c>
    </row>
    <row r="3263" spans="1:7" x14ac:dyDescent="0.25">
      <c r="A3263">
        <v>32.71</v>
      </c>
      <c r="B3263">
        <v>1.07229959964752</v>
      </c>
      <c r="C3263">
        <v>8.8144254684448207</v>
      </c>
      <c r="D3263">
        <v>1.07229959964752</v>
      </c>
      <c r="E3263">
        <v>29.099382222132501</v>
      </c>
      <c r="F3263">
        <v>242.39032363213201</v>
      </c>
      <c r="G3263">
        <v>51.826100000000203</v>
      </c>
    </row>
    <row r="3264" spans="1:7" x14ac:dyDescent="0.25">
      <c r="A3264">
        <v>32.719999999999303</v>
      </c>
      <c r="B3264">
        <v>1.0726517438888501</v>
      </c>
      <c r="C3264">
        <v>8.81732177734375</v>
      </c>
      <c r="D3264">
        <v>1.0726517438888501</v>
      </c>
      <c r="E3264">
        <v>29.099734366373902</v>
      </c>
      <c r="F3264">
        <v>242.390675776373</v>
      </c>
      <c r="G3264">
        <v>51.836099999999497</v>
      </c>
    </row>
    <row r="3265" spans="1:7" x14ac:dyDescent="0.25">
      <c r="A3265">
        <v>32.729999999999499</v>
      </c>
      <c r="B3265">
        <v>1.0730069875717101</v>
      </c>
      <c r="C3265">
        <v>8.8187808990478498</v>
      </c>
      <c r="D3265">
        <v>1.0730069875717101</v>
      </c>
      <c r="E3265">
        <v>29.100089610056699</v>
      </c>
      <c r="F3265">
        <v>242.391031020056</v>
      </c>
      <c r="G3265">
        <v>51.846099999999701</v>
      </c>
    </row>
    <row r="3266" spans="1:7" x14ac:dyDescent="0.25">
      <c r="A3266">
        <v>32.739999999999696</v>
      </c>
      <c r="B3266">
        <v>1.0733574628829901</v>
      </c>
      <c r="C3266">
        <v>8.8201560974121005</v>
      </c>
      <c r="D3266">
        <v>1.0733574628829901</v>
      </c>
      <c r="E3266">
        <v>29.100440085368</v>
      </c>
      <c r="F3266">
        <v>242.39138149536799</v>
      </c>
      <c r="G3266">
        <v>51.856099999999898</v>
      </c>
    </row>
    <row r="3267" spans="1:7" x14ac:dyDescent="0.25">
      <c r="A3267">
        <v>32.75</v>
      </c>
      <c r="B3267">
        <v>1.07371354103088</v>
      </c>
      <c r="C3267">
        <v>8.8232231140136701</v>
      </c>
      <c r="D3267">
        <v>1.07371354103088</v>
      </c>
      <c r="E3267">
        <v>29.100796163515898</v>
      </c>
      <c r="F3267">
        <v>242.391737573515</v>
      </c>
      <c r="G3267">
        <v>51.866100000000102</v>
      </c>
    </row>
    <row r="3268" spans="1:7" x14ac:dyDescent="0.25">
      <c r="A3268">
        <v>32.759999999999302</v>
      </c>
      <c r="B3268">
        <v>1.0740731954574501</v>
      </c>
      <c r="C3268">
        <v>8.8261327743530202</v>
      </c>
      <c r="D3268">
        <v>1.0740731954574501</v>
      </c>
      <c r="E3268">
        <v>29.101155817942502</v>
      </c>
      <c r="F3268">
        <v>242.392097227942</v>
      </c>
      <c r="G3268">
        <v>51.876099999999397</v>
      </c>
    </row>
    <row r="3269" spans="1:7" x14ac:dyDescent="0.25">
      <c r="A3269">
        <v>32.769999999999499</v>
      </c>
      <c r="B3269">
        <v>1.0744333267211901</v>
      </c>
      <c r="C3269">
        <v>8.8284816741943306</v>
      </c>
      <c r="D3269">
        <v>1.0744333267211901</v>
      </c>
      <c r="E3269">
        <v>29.101515949206199</v>
      </c>
      <c r="F3269">
        <v>242.39245735920599</v>
      </c>
      <c r="G3269">
        <v>51.886099999999701</v>
      </c>
    </row>
    <row r="3270" spans="1:7" x14ac:dyDescent="0.25">
      <c r="A3270">
        <v>32.779999999999703</v>
      </c>
      <c r="B3270">
        <v>1.07480192184448</v>
      </c>
      <c r="C3270">
        <v>8.8304204940795792</v>
      </c>
      <c r="D3270">
        <v>1.07480192184448</v>
      </c>
      <c r="E3270">
        <v>29.101884544329501</v>
      </c>
      <c r="F3270">
        <v>242.392825954329</v>
      </c>
      <c r="G3270">
        <v>51.896099999999898</v>
      </c>
    </row>
    <row r="3271" spans="1:7" x14ac:dyDescent="0.25">
      <c r="A3271">
        <v>32.7899999999999</v>
      </c>
      <c r="B3271">
        <v>1.07518875598907</v>
      </c>
      <c r="C3271">
        <v>8.8334531784057599</v>
      </c>
      <c r="D3271">
        <v>1.07518875598907</v>
      </c>
      <c r="E3271">
        <v>29.1022713784741</v>
      </c>
      <c r="F3271">
        <v>242.39321278847399</v>
      </c>
      <c r="G3271">
        <v>51.906100000000102</v>
      </c>
    </row>
    <row r="3272" spans="1:7" x14ac:dyDescent="0.25">
      <c r="A3272">
        <v>32.799999999999201</v>
      </c>
      <c r="B3272">
        <v>1.0755591392517001</v>
      </c>
      <c r="C3272">
        <v>8.8363704681396396</v>
      </c>
      <c r="D3272">
        <v>1.0755591392517001</v>
      </c>
      <c r="E3272">
        <v>29.102641761736699</v>
      </c>
      <c r="F3272">
        <v>242.393583171736</v>
      </c>
      <c r="G3272">
        <v>51.916099999999403</v>
      </c>
    </row>
    <row r="3273" spans="1:7" x14ac:dyDescent="0.25">
      <c r="A3273">
        <v>32.809999999999398</v>
      </c>
      <c r="B3273">
        <v>1.0759185552596999</v>
      </c>
      <c r="C3273">
        <v>8.8392391204833896</v>
      </c>
      <c r="D3273">
        <v>1.0759185552596999</v>
      </c>
      <c r="E3273">
        <v>29.103001177744702</v>
      </c>
      <c r="F3273">
        <v>242.39394258774399</v>
      </c>
      <c r="G3273">
        <v>51.9260999999996</v>
      </c>
    </row>
    <row r="3274" spans="1:7" x14ac:dyDescent="0.25">
      <c r="A3274">
        <v>32.819999999999702</v>
      </c>
      <c r="B3274">
        <v>1.0762524604797301</v>
      </c>
      <c r="C3274">
        <v>8.8418655395507795</v>
      </c>
      <c r="D3274">
        <v>1.0762524604797301</v>
      </c>
      <c r="E3274">
        <v>29.103335082964801</v>
      </c>
      <c r="F3274">
        <v>242.394276492964</v>
      </c>
      <c r="G3274">
        <v>51.936099999999797</v>
      </c>
    </row>
    <row r="3275" spans="1:7" x14ac:dyDescent="0.25">
      <c r="A3275">
        <v>32.829999999999899</v>
      </c>
      <c r="B3275">
        <v>1.0766087770462001</v>
      </c>
      <c r="C3275">
        <v>8.8457708358764595</v>
      </c>
      <c r="D3275">
        <v>1.0766087770462001</v>
      </c>
      <c r="E3275">
        <v>29.103691399531201</v>
      </c>
      <c r="F3275">
        <v>242.394632809531</v>
      </c>
      <c r="G3275">
        <v>51.946100000000101</v>
      </c>
    </row>
    <row r="3276" spans="1:7" x14ac:dyDescent="0.25">
      <c r="A3276">
        <v>32.8399999999992</v>
      </c>
      <c r="B3276">
        <v>1.07698833942413</v>
      </c>
      <c r="C3276">
        <v>8.8488540649413991</v>
      </c>
      <c r="D3276">
        <v>1.07698833942413</v>
      </c>
      <c r="E3276">
        <v>29.104070961909201</v>
      </c>
      <c r="F3276">
        <v>242.39501237190899</v>
      </c>
      <c r="G3276">
        <v>51.956099999999402</v>
      </c>
    </row>
    <row r="3277" spans="1:7" x14ac:dyDescent="0.25">
      <c r="A3277">
        <v>32.849999999999397</v>
      </c>
      <c r="B3277">
        <v>1.07739853858947</v>
      </c>
      <c r="C3277">
        <v>8.8522891998290998</v>
      </c>
      <c r="D3277">
        <v>1.07739853858947</v>
      </c>
      <c r="E3277">
        <v>29.104481161074499</v>
      </c>
      <c r="F3277">
        <v>242.39542257107399</v>
      </c>
      <c r="G3277">
        <v>51.966099999999599</v>
      </c>
    </row>
    <row r="3278" spans="1:7" x14ac:dyDescent="0.25">
      <c r="A3278">
        <v>32.859999999999602</v>
      </c>
      <c r="B3278">
        <v>1.07779109477996</v>
      </c>
      <c r="C3278">
        <v>8.8548393249511701</v>
      </c>
      <c r="D3278">
        <v>1.07779109477996</v>
      </c>
      <c r="E3278">
        <v>29.104873717265001</v>
      </c>
      <c r="F3278">
        <v>242.395815127265</v>
      </c>
      <c r="G3278">
        <v>51.976099999999803</v>
      </c>
    </row>
    <row r="3279" spans="1:7" x14ac:dyDescent="0.25">
      <c r="A3279">
        <v>32.869999999999798</v>
      </c>
      <c r="B3279">
        <v>1.07816994190216</v>
      </c>
      <c r="C3279">
        <v>8.8581943511962802</v>
      </c>
      <c r="D3279">
        <v>1.07816994190216</v>
      </c>
      <c r="E3279">
        <v>29.1052525643872</v>
      </c>
      <c r="F3279">
        <v>242.39619397438699</v>
      </c>
      <c r="G3279">
        <v>51.9861</v>
      </c>
    </row>
    <row r="3280" spans="1:7" x14ac:dyDescent="0.25">
      <c r="A3280">
        <v>32.8799999999991</v>
      </c>
      <c r="B3280">
        <v>1.0785551071166899</v>
      </c>
      <c r="C3280">
        <v>8.8614864349365199</v>
      </c>
      <c r="D3280">
        <v>1.0785551071166899</v>
      </c>
      <c r="E3280">
        <v>29.1056377296017</v>
      </c>
      <c r="F3280">
        <v>242.39657913960099</v>
      </c>
      <c r="G3280">
        <v>51.996099999999302</v>
      </c>
    </row>
    <row r="3281" spans="1:7" x14ac:dyDescent="0.25">
      <c r="A3281">
        <v>32.889999999999397</v>
      </c>
      <c r="B3281">
        <v>1.0789169073104801</v>
      </c>
      <c r="C3281">
        <v>8.8648767471313406</v>
      </c>
      <c r="D3281">
        <v>1.0789169073104801</v>
      </c>
      <c r="E3281">
        <v>29.105999529795501</v>
      </c>
      <c r="F3281">
        <v>242.396940939795</v>
      </c>
      <c r="G3281">
        <v>52.006099999999599</v>
      </c>
    </row>
    <row r="3282" spans="1:7" x14ac:dyDescent="0.25">
      <c r="A3282">
        <v>32.899999999999601</v>
      </c>
      <c r="B3282">
        <v>1.0793040990829399</v>
      </c>
      <c r="C3282">
        <v>8.8673896789550692</v>
      </c>
      <c r="D3282">
        <v>1.0793040990829399</v>
      </c>
      <c r="E3282">
        <v>29.106386721568001</v>
      </c>
      <c r="F3282">
        <v>242.397328131568</v>
      </c>
      <c r="G3282">
        <v>52.016099999999803</v>
      </c>
    </row>
    <row r="3283" spans="1:7" x14ac:dyDescent="0.25">
      <c r="A3283">
        <v>32.909999999999798</v>
      </c>
      <c r="B3283">
        <v>1.07968366146087</v>
      </c>
      <c r="C3283">
        <v>8.8691205978393501</v>
      </c>
      <c r="D3283">
        <v>1.07968366146087</v>
      </c>
      <c r="E3283">
        <v>29.106766283945898</v>
      </c>
      <c r="F3283">
        <v>242.39770769394499</v>
      </c>
      <c r="G3283">
        <v>52.0261</v>
      </c>
    </row>
    <row r="3284" spans="1:7" x14ac:dyDescent="0.25">
      <c r="A3284">
        <v>32.92</v>
      </c>
      <c r="B3284">
        <v>1.08005690574646</v>
      </c>
      <c r="C3284">
        <v>8.8707971572875906</v>
      </c>
      <c r="D3284">
        <v>1.08005690574646</v>
      </c>
      <c r="E3284">
        <v>29.1071395282315</v>
      </c>
      <c r="F3284">
        <v>242.398080938231</v>
      </c>
      <c r="G3284">
        <v>52.036100000000197</v>
      </c>
    </row>
    <row r="3285" spans="1:7" x14ac:dyDescent="0.25">
      <c r="A3285">
        <v>32.929999999999303</v>
      </c>
      <c r="B3285">
        <v>1.08040523529052</v>
      </c>
      <c r="C3285">
        <v>8.8723611831665004</v>
      </c>
      <c r="D3285">
        <v>1.08040523529052</v>
      </c>
      <c r="E3285">
        <v>29.107487857775499</v>
      </c>
      <c r="F3285">
        <v>242.39842926777499</v>
      </c>
      <c r="G3285">
        <v>52.046099999999498</v>
      </c>
    </row>
    <row r="3286" spans="1:7" x14ac:dyDescent="0.25">
      <c r="A3286">
        <v>32.9399999999995</v>
      </c>
      <c r="B3286">
        <v>1.0807515382766699</v>
      </c>
      <c r="C3286">
        <v>8.8750848770141602</v>
      </c>
      <c r="D3286">
        <v>1.0807515382766699</v>
      </c>
      <c r="E3286">
        <v>29.107834160761701</v>
      </c>
      <c r="F3286">
        <v>242.39877557076099</v>
      </c>
      <c r="G3286">
        <v>52.056099999999702</v>
      </c>
    </row>
    <row r="3287" spans="1:7" x14ac:dyDescent="0.25">
      <c r="A3287">
        <v>32.949999999999797</v>
      </c>
      <c r="B3287">
        <v>1.0810793638229299</v>
      </c>
      <c r="C3287">
        <v>8.8762655258178693</v>
      </c>
      <c r="D3287">
        <v>1.0810793638229299</v>
      </c>
      <c r="E3287">
        <v>29.108161986308001</v>
      </c>
      <c r="F3287">
        <v>242.399103396307</v>
      </c>
      <c r="G3287">
        <v>52.066099999999999</v>
      </c>
    </row>
    <row r="3288" spans="1:7" x14ac:dyDescent="0.25">
      <c r="A3288">
        <v>32.96</v>
      </c>
      <c r="B3288">
        <v>1.0814073085784901</v>
      </c>
      <c r="C3288">
        <v>8.8781461715698207</v>
      </c>
      <c r="D3288">
        <v>1.0814073085784901</v>
      </c>
      <c r="E3288">
        <v>29.108489931063499</v>
      </c>
      <c r="F3288">
        <v>242.39943134106301</v>
      </c>
      <c r="G3288">
        <v>52.076100000000203</v>
      </c>
    </row>
    <row r="3289" spans="1:7" x14ac:dyDescent="0.25">
      <c r="A3289">
        <v>32.969999999999303</v>
      </c>
      <c r="B3289">
        <v>1.0817636251449501</v>
      </c>
      <c r="C3289">
        <v>8.8788232803344709</v>
      </c>
      <c r="D3289">
        <v>1.0817636251449501</v>
      </c>
      <c r="E3289">
        <v>29.108846247630002</v>
      </c>
      <c r="F3289">
        <v>242.39978765762999</v>
      </c>
      <c r="G3289">
        <v>52.086099999999497</v>
      </c>
    </row>
    <row r="3290" spans="1:7" x14ac:dyDescent="0.25">
      <c r="A3290">
        <v>32.979999999999499</v>
      </c>
      <c r="B3290">
        <v>1.0821108818054099</v>
      </c>
      <c r="C3290">
        <v>8.8810949325561506</v>
      </c>
      <c r="D3290">
        <v>1.0821108818054099</v>
      </c>
      <c r="E3290">
        <v>29.109193504290399</v>
      </c>
      <c r="F3290">
        <v>242.40013491428999</v>
      </c>
      <c r="G3290">
        <v>52.096099999999701</v>
      </c>
    </row>
    <row r="3291" spans="1:7" x14ac:dyDescent="0.25">
      <c r="A3291">
        <v>32.989999999999696</v>
      </c>
      <c r="B3291">
        <v>1.08244717121124</v>
      </c>
      <c r="C3291">
        <v>8.8819923400878906</v>
      </c>
      <c r="D3291">
        <v>1.08244717121124</v>
      </c>
      <c r="E3291">
        <v>29.1095297936963</v>
      </c>
      <c r="F3291">
        <v>242.40047120369599</v>
      </c>
      <c r="G3291">
        <v>52.106099999999898</v>
      </c>
    </row>
    <row r="3292" spans="1:7" x14ac:dyDescent="0.25">
      <c r="A3292">
        <v>33</v>
      </c>
      <c r="B3292">
        <v>1.08281457424163</v>
      </c>
      <c r="C3292">
        <v>8.8846788406371999</v>
      </c>
      <c r="D3292">
        <v>1.08281457424163</v>
      </c>
      <c r="E3292">
        <v>29.109897196726699</v>
      </c>
      <c r="F3292">
        <v>242.40083860672601</v>
      </c>
      <c r="G3292">
        <v>52.116100000000102</v>
      </c>
    </row>
    <row r="3293" spans="1:7" x14ac:dyDescent="0.25">
      <c r="A3293">
        <v>33.009999999999302</v>
      </c>
      <c r="B3293">
        <v>1.0831449031829801</v>
      </c>
      <c r="C3293">
        <v>8.8870449066162092</v>
      </c>
      <c r="D3293">
        <v>1.0831449031829801</v>
      </c>
      <c r="E3293">
        <v>29.110227525668002</v>
      </c>
      <c r="F3293">
        <v>242.40116893566801</v>
      </c>
      <c r="G3293">
        <v>52.126099999999397</v>
      </c>
    </row>
    <row r="3294" spans="1:7" x14ac:dyDescent="0.25">
      <c r="A3294">
        <v>33.019999999999499</v>
      </c>
      <c r="B3294">
        <v>1.08347344398498</v>
      </c>
      <c r="C3294">
        <v>8.8889732360839808</v>
      </c>
      <c r="D3294">
        <v>1.08347344398498</v>
      </c>
      <c r="E3294">
        <v>29.11055606647</v>
      </c>
      <c r="F3294">
        <v>242.40149747647001</v>
      </c>
      <c r="G3294">
        <v>52.136099999999701</v>
      </c>
    </row>
    <row r="3295" spans="1:7" x14ac:dyDescent="0.25">
      <c r="A3295">
        <v>33.029999999999703</v>
      </c>
      <c r="B3295">
        <v>1.0837981700897199</v>
      </c>
      <c r="C3295">
        <v>8.8919601440429599</v>
      </c>
      <c r="D3295">
        <v>1.0837981700897199</v>
      </c>
      <c r="E3295">
        <v>29.110880792574701</v>
      </c>
      <c r="F3295">
        <v>242.40182220257401</v>
      </c>
      <c r="G3295">
        <v>52.146099999999898</v>
      </c>
    </row>
    <row r="3296" spans="1:7" x14ac:dyDescent="0.25">
      <c r="A3296">
        <v>33.0399999999999</v>
      </c>
      <c r="B3296">
        <v>1.08411681652069</v>
      </c>
      <c r="C3296">
        <v>8.8933629989624006</v>
      </c>
      <c r="D3296">
        <v>1.08411681652069</v>
      </c>
      <c r="E3296">
        <v>29.111199439005699</v>
      </c>
      <c r="F3296">
        <v>242.40214084900501</v>
      </c>
      <c r="G3296">
        <v>52.156100000000102</v>
      </c>
    </row>
    <row r="3297" spans="1:7" x14ac:dyDescent="0.25">
      <c r="A3297">
        <v>33.049999999999201</v>
      </c>
      <c r="B3297">
        <v>1.0844700336456199</v>
      </c>
      <c r="C3297">
        <v>8.8965406417846609</v>
      </c>
      <c r="D3297">
        <v>1.0844700336456199</v>
      </c>
      <c r="E3297">
        <v>29.111552656130598</v>
      </c>
      <c r="F3297">
        <v>242.40249406613</v>
      </c>
      <c r="G3297">
        <v>52.166099999999403</v>
      </c>
    </row>
    <row r="3298" spans="1:7" x14ac:dyDescent="0.25">
      <c r="A3298">
        <v>33.059999999999398</v>
      </c>
      <c r="B3298">
        <v>1.0848020315170199</v>
      </c>
      <c r="C3298">
        <v>8.8992052078246999</v>
      </c>
      <c r="D3298">
        <v>1.0848020315170199</v>
      </c>
      <c r="E3298">
        <v>29.111884654002001</v>
      </c>
      <c r="F3298">
        <v>242.402826064002</v>
      </c>
      <c r="G3298">
        <v>52.1760999999996</v>
      </c>
    </row>
    <row r="3299" spans="1:7" x14ac:dyDescent="0.25">
      <c r="A3299">
        <v>33.069999999999702</v>
      </c>
      <c r="B3299">
        <v>1.0851069688796899</v>
      </c>
      <c r="C3299">
        <v>8.9025306701660103</v>
      </c>
      <c r="D3299">
        <v>1.0851069688796899</v>
      </c>
      <c r="E3299">
        <v>29.1121895913647</v>
      </c>
      <c r="F3299">
        <v>242.40313100136399</v>
      </c>
      <c r="G3299">
        <v>52.186099999999797</v>
      </c>
    </row>
    <row r="3300" spans="1:7" x14ac:dyDescent="0.25">
      <c r="A3300">
        <v>33.079999999999899</v>
      </c>
      <c r="B3300">
        <v>1.08542835712432</v>
      </c>
      <c r="C3300">
        <v>8.9037704467773402</v>
      </c>
      <c r="D3300">
        <v>1.08542835712432</v>
      </c>
      <c r="E3300">
        <v>29.112510979609301</v>
      </c>
      <c r="F3300">
        <v>242.40345238960899</v>
      </c>
      <c r="G3300">
        <v>52.196100000000101</v>
      </c>
    </row>
    <row r="3301" spans="1:7" x14ac:dyDescent="0.25">
      <c r="A3301">
        <v>33.0899999999992</v>
      </c>
      <c r="B3301">
        <v>1.08575427532196</v>
      </c>
      <c r="C3301">
        <v>8.9050559997558505</v>
      </c>
      <c r="D3301">
        <v>1.08575427532196</v>
      </c>
      <c r="E3301">
        <v>29.112836897807</v>
      </c>
      <c r="F3301">
        <v>242.40377830780699</v>
      </c>
      <c r="G3301">
        <v>52.206099999999402</v>
      </c>
    </row>
    <row r="3302" spans="1:7" x14ac:dyDescent="0.25">
      <c r="A3302">
        <v>33.099999999999397</v>
      </c>
      <c r="B3302">
        <v>1.08606398105621</v>
      </c>
      <c r="C3302">
        <v>8.9046354293823207</v>
      </c>
      <c r="D3302">
        <v>1.08606398105621</v>
      </c>
      <c r="E3302">
        <v>29.1131466035412</v>
      </c>
      <c r="F3302">
        <v>242.40408801354101</v>
      </c>
      <c r="G3302">
        <v>52.216099999999599</v>
      </c>
    </row>
    <row r="3303" spans="1:7" x14ac:dyDescent="0.25">
      <c r="A3303">
        <v>33.109999999999602</v>
      </c>
      <c r="B3303">
        <v>1.0863451957702599</v>
      </c>
      <c r="C3303">
        <v>8.9056005477905202</v>
      </c>
      <c r="D3303">
        <v>1.0863451957702599</v>
      </c>
      <c r="E3303">
        <v>29.1134278182553</v>
      </c>
      <c r="F3303">
        <v>242.40436922825501</v>
      </c>
      <c r="G3303">
        <v>52.226099999999803</v>
      </c>
    </row>
    <row r="3304" spans="1:7" x14ac:dyDescent="0.25">
      <c r="A3304">
        <v>33.119999999999798</v>
      </c>
      <c r="B3304">
        <v>1.0866379737853999</v>
      </c>
      <c r="C3304">
        <v>8.9077978134155202</v>
      </c>
      <c r="D3304">
        <v>1.0866379737853999</v>
      </c>
      <c r="E3304">
        <v>29.113720596270401</v>
      </c>
      <c r="F3304">
        <v>242.40466200627</v>
      </c>
      <c r="G3304">
        <v>52.2361</v>
      </c>
    </row>
    <row r="3305" spans="1:7" x14ac:dyDescent="0.25">
      <c r="A3305">
        <v>33.1299999999991</v>
      </c>
      <c r="B3305">
        <v>1.0869399309158301</v>
      </c>
      <c r="C3305">
        <v>8.9087915420532209</v>
      </c>
      <c r="D3305">
        <v>1.0869399309158301</v>
      </c>
      <c r="E3305">
        <v>29.114022553400901</v>
      </c>
      <c r="F3305">
        <v>242.40496396340001</v>
      </c>
      <c r="G3305">
        <v>52.246099999999302</v>
      </c>
    </row>
    <row r="3306" spans="1:7" x14ac:dyDescent="0.25">
      <c r="A3306">
        <v>33.139999999999397</v>
      </c>
      <c r="B3306">
        <v>1.08724641799926</v>
      </c>
      <c r="C3306">
        <v>8.9098644256591708</v>
      </c>
      <c r="D3306">
        <v>1.08724641799926</v>
      </c>
      <c r="E3306">
        <v>29.1143290404843</v>
      </c>
      <c r="F3306">
        <v>242.40527045048401</v>
      </c>
      <c r="G3306">
        <v>52.256099999999599</v>
      </c>
    </row>
    <row r="3307" spans="1:7" x14ac:dyDescent="0.25">
      <c r="A3307">
        <v>33.149999999999601</v>
      </c>
      <c r="B3307">
        <v>1.0875594615936199</v>
      </c>
      <c r="C3307">
        <v>8.9098768234252894</v>
      </c>
      <c r="D3307">
        <v>1.0875594615936199</v>
      </c>
      <c r="E3307">
        <v>29.1146420840786</v>
      </c>
      <c r="F3307">
        <v>242.405583494078</v>
      </c>
      <c r="G3307">
        <v>52.266099999999803</v>
      </c>
    </row>
    <row r="3308" spans="1:7" x14ac:dyDescent="0.25">
      <c r="A3308">
        <v>33.159999999999798</v>
      </c>
      <c r="B3308">
        <v>1.0878921747207599</v>
      </c>
      <c r="C3308">
        <v>8.9108524322509695</v>
      </c>
      <c r="D3308">
        <v>1.0878921747207599</v>
      </c>
      <c r="E3308">
        <v>29.1149747972058</v>
      </c>
      <c r="F3308">
        <v>242.405916207205</v>
      </c>
      <c r="G3308">
        <v>52.2761</v>
      </c>
    </row>
    <row r="3309" spans="1:7" x14ac:dyDescent="0.25">
      <c r="A3309">
        <v>33.17</v>
      </c>
      <c r="B3309">
        <v>1.08822357654571</v>
      </c>
      <c r="C3309">
        <v>8.9114227294921804</v>
      </c>
      <c r="D3309">
        <v>1.08822357654571</v>
      </c>
      <c r="E3309">
        <v>29.115306199030702</v>
      </c>
      <c r="F3309">
        <v>242.40624760903</v>
      </c>
      <c r="G3309">
        <v>52.286100000000197</v>
      </c>
    </row>
    <row r="3310" spans="1:7" x14ac:dyDescent="0.25">
      <c r="A3310">
        <v>33.179999999999303</v>
      </c>
      <c r="B3310">
        <v>1.0885385274887001</v>
      </c>
      <c r="C3310">
        <v>8.9129085540771396</v>
      </c>
      <c r="D3310">
        <v>1.0885385274887001</v>
      </c>
      <c r="E3310">
        <v>29.115621149973698</v>
      </c>
      <c r="F3310">
        <v>242.406562559973</v>
      </c>
      <c r="G3310">
        <v>52.296099999999498</v>
      </c>
    </row>
    <row r="3311" spans="1:7" x14ac:dyDescent="0.25">
      <c r="A3311">
        <v>33.1899999999995</v>
      </c>
      <c r="B3311">
        <v>1.08884632587432</v>
      </c>
      <c r="C3311">
        <v>8.9149608612060494</v>
      </c>
      <c r="D3311">
        <v>1.08884632587432</v>
      </c>
      <c r="E3311">
        <v>29.115928948359301</v>
      </c>
      <c r="F3311">
        <v>242.40687035835899</v>
      </c>
      <c r="G3311">
        <v>52.306099999999702</v>
      </c>
    </row>
    <row r="3312" spans="1:7" x14ac:dyDescent="0.25">
      <c r="A3312">
        <v>33.199999999999797</v>
      </c>
      <c r="B3312">
        <v>1.08917188644409</v>
      </c>
      <c r="C3312">
        <v>8.9182720184326101</v>
      </c>
      <c r="D3312">
        <v>1.08917188644409</v>
      </c>
      <c r="E3312">
        <v>29.116254508929099</v>
      </c>
      <c r="F3312">
        <v>242.40719591892901</v>
      </c>
      <c r="G3312">
        <v>52.316099999999999</v>
      </c>
    </row>
    <row r="3313" spans="1:7" x14ac:dyDescent="0.25">
      <c r="A3313">
        <v>33.21</v>
      </c>
      <c r="B3313">
        <v>1.0894746780395499</v>
      </c>
      <c r="C3313">
        <v>8.9205856323242099</v>
      </c>
      <c r="D3313">
        <v>1.0894746780395499</v>
      </c>
      <c r="E3313">
        <v>29.116557300524601</v>
      </c>
      <c r="F3313">
        <v>242.40749871052401</v>
      </c>
      <c r="G3313">
        <v>52.326100000000203</v>
      </c>
    </row>
    <row r="3314" spans="1:7" x14ac:dyDescent="0.25">
      <c r="A3314">
        <v>33.219999999999303</v>
      </c>
      <c r="B3314">
        <v>1.08976137638092</v>
      </c>
      <c r="C3314">
        <v>8.9226636886596609</v>
      </c>
      <c r="D3314">
        <v>1.08976137638092</v>
      </c>
      <c r="E3314">
        <v>29.1168439988659</v>
      </c>
      <c r="F3314">
        <v>242.40778540886501</v>
      </c>
      <c r="G3314">
        <v>52.336099999999497</v>
      </c>
    </row>
    <row r="3315" spans="1:7" x14ac:dyDescent="0.25">
      <c r="A3315">
        <v>33.229999999999499</v>
      </c>
      <c r="B3315">
        <v>1.0900337696075399</v>
      </c>
      <c r="C3315">
        <v>8.9242839813232404</v>
      </c>
      <c r="D3315">
        <v>1.0900337696075399</v>
      </c>
      <c r="E3315">
        <v>29.117116392092601</v>
      </c>
      <c r="F3315">
        <v>242.408057802092</v>
      </c>
      <c r="G3315">
        <v>52.346099999999701</v>
      </c>
    </row>
    <row r="3316" spans="1:7" x14ac:dyDescent="0.25">
      <c r="A3316">
        <v>33.239999999999696</v>
      </c>
      <c r="B3316">
        <v>1.09030938148498</v>
      </c>
      <c r="C3316">
        <v>8.9270496368408203</v>
      </c>
      <c r="D3316">
        <v>1.09030938148498</v>
      </c>
      <c r="E3316">
        <v>29.11739200397</v>
      </c>
      <c r="F3316">
        <v>242.40833341397001</v>
      </c>
      <c r="G3316">
        <v>52.356099999999898</v>
      </c>
    </row>
    <row r="3317" spans="1:7" x14ac:dyDescent="0.25">
      <c r="A3317">
        <v>33.25</v>
      </c>
      <c r="B3317">
        <v>1.0906000137329099</v>
      </c>
      <c r="C3317">
        <v>8.9297542572021396</v>
      </c>
      <c r="D3317">
        <v>1.0906000137329099</v>
      </c>
      <c r="E3317">
        <v>29.1176826362179</v>
      </c>
      <c r="F3317">
        <v>242.408624046217</v>
      </c>
      <c r="G3317">
        <v>52.366100000000102</v>
      </c>
    </row>
    <row r="3318" spans="1:7" x14ac:dyDescent="0.25">
      <c r="A3318">
        <v>33.259999999999302</v>
      </c>
      <c r="B3318">
        <v>1.0909504890441799</v>
      </c>
      <c r="C3318">
        <v>8.9309329986572195</v>
      </c>
      <c r="D3318">
        <v>1.0909504890441799</v>
      </c>
      <c r="E3318">
        <v>29.118033111529201</v>
      </c>
      <c r="F3318">
        <v>242.40897452152899</v>
      </c>
      <c r="G3318">
        <v>52.376099999999397</v>
      </c>
    </row>
    <row r="3319" spans="1:7" x14ac:dyDescent="0.25">
      <c r="A3319">
        <v>33.269999999999499</v>
      </c>
      <c r="B3319">
        <v>1.0912566184997501</v>
      </c>
      <c r="C3319">
        <v>8.9330129623412997</v>
      </c>
      <c r="D3319">
        <v>1.0912566184997501</v>
      </c>
      <c r="E3319">
        <v>29.118339240984799</v>
      </c>
      <c r="F3319">
        <v>242.40928065098399</v>
      </c>
      <c r="G3319">
        <v>52.386099999999701</v>
      </c>
    </row>
    <row r="3320" spans="1:7" x14ac:dyDescent="0.25">
      <c r="A3320">
        <v>33.279999999999703</v>
      </c>
      <c r="B3320">
        <v>1.09154832363128</v>
      </c>
      <c r="C3320">
        <v>8.9345054626464808</v>
      </c>
      <c r="D3320">
        <v>1.09154832363128</v>
      </c>
      <c r="E3320">
        <v>29.118630946116301</v>
      </c>
      <c r="F3320">
        <v>242.409572356116</v>
      </c>
      <c r="G3320">
        <v>52.396099999999898</v>
      </c>
    </row>
    <row r="3321" spans="1:7" x14ac:dyDescent="0.25">
      <c r="A3321">
        <v>33.2899999999999</v>
      </c>
      <c r="B3321">
        <v>1.0918755531311</v>
      </c>
      <c r="C3321">
        <v>8.9368562698364205</v>
      </c>
      <c r="D3321">
        <v>1.0918755531311</v>
      </c>
      <c r="E3321">
        <v>29.1189581756161</v>
      </c>
      <c r="F3321">
        <v>242.40989958561599</v>
      </c>
      <c r="G3321">
        <v>52.406100000000102</v>
      </c>
    </row>
    <row r="3322" spans="1:7" x14ac:dyDescent="0.25">
      <c r="A3322">
        <v>33.299999999999201</v>
      </c>
      <c r="B3322">
        <v>1.09220302104949</v>
      </c>
      <c r="C3322">
        <v>8.9377822875976491</v>
      </c>
      <c r="D3322">
        <v>1.09220302104949</v>
      </c>
      <c r="E3322">
        <v>29.1192856435345</v>
      </c>
      <c r="F3322">
        <v>242.41022705353399</v>
      </c>
      <c r="G3322">
        <v>52.416099999999403</v>
      </c>
    </row>
    <row r="3323" spans="1:7" x14ac:dyDescent="0.25">
      <c r="A3323">
        <v>33.309999999999398</v>
      </c>
      <c r="B3323">
        <v>1.09250664710998</v>
      </c>
      <c r="C3323">
        <v>8.9399471282958896</v>
      </c>
      <c r="D3323">
        <v>1.09250664710998</v>
      </c>
      <c r="E3323">
        <v>29.119589269595</v>
      </c>
      <c r="F3323">
        <v>242.41053067959501</v>
      </c>
      <c r="G3323">
        <v>52.4260999999996</v>
      </c>
    </row>
    <row r="3324" spans="1:7" x14ac:dyDescent="0.25">
      <c r="A3324">
        <v>33.319999999999702</v>
      </c>
      <c r="B3324">
        <v>1.09280610084533</v>
      </c>
      <c r="C3324">
        <v>8.9414443969726491</v>
      </c>
      <c r="D3324">
        <v>1.09280610084533</v>
      </c>
      <c r="E3324">
        <v>29.119888723330401</v>
      </c>
      <c r="F3324">
        <v>242.41083013332999</v>
      </c>
      <c r="G3324">
        <v>52.436099999999797</v>
      </c>
    </row>
    <row r="3325" spans="1:7" x14ac:dyDescent="0.25">
      <c r="A3325">
        <v>33.329999999999899</v>
      </c>
      <c r="B3325">
        <v>1.0931383371353101</v>
      </c>
      <c r="C3325">
        <v>8.9430646896362305</v>
      </c>
      <c r="D3325">
        <v>1.0931383371353101</v>
      </c>
      <c r="E3325">
        <v>29.120220959620301</v>
      </c>
      <c r="F3325">
        <v>242.41116236962</v>
      </c>
      <c r="G3325">
        <v>52.446100000000101</v>
      </c>
    </row>
    <row r="3326" spans="1:7" x14ac:dyDescent="0.25">
      <c r="A3326">
        <v>33.3399999999992</v>
      </c>
      <c r="B3326">
        <v>1.09348380565643</v>
      </c>
      <c r="C3326">
        <v>8.9440650939941406</v>
      </c>
      <c r="D3326">
        <v>1.09348380565643</v>
      </c>
      <c r="E3326">
        <v>29.120566428141501</v>
      </c>
      <c r="F3326">
        <v>242.41150783814101</v>
      </c>
      <c r="G3326">
        <v>52.456099999999402</v>
      </c>
    </row>
    <row r="3327" spans="1:7" x14ac:dyDescent="0.25">
      <c r="A3327">
        <v>33.349999999999397</v>
      </c>
      <c r="B3327">
        <v>1.09381544589996</v>
      </c>
      <c r="C3327">
        <v>8.9455833435058505</v>
      </c>
      <c r="D3327">
        <v>1.09381544589996</v>
      </c>
      <c r="E3327">
        <v>29.120898068384999</v>
      </c>
      <c r="F3327">
        <v>242.41183947838499</v>
      </c>
      <c r="G3327">
        <v>52.466099999999599</v>
      </c>
    </row>
    <row r="3328" spans="1:7" x14ac:dyDescent="0.25">
      <c r="A3328">
        <v>33.359999999999602</v>
      </c>
      <c r="B3328">
        <v>1.09413409233093</v>
      </c>
      <c r="C3328">
        <v>8.9485969543456996</v>
      </c>
      <c r="D3328">
        <v>1.09413409233093</v>
      </c>
      <c r="E3328">
        <v>29.121216714816001</v>
      </c>
      <c r="F3328">
        <v>242.41215812481499</v>
      </c>
      <c r="G3328">
        <v>52.476099999999803</v>
      </c>
    </row>
    <row r="3329" spans="1:7" x14ac:dyDescent="0.25">
      <c r="A3329">
        <v>33.369999999999798</v>
      </c>
      <c r="B3329">
        <v>1.094456076622</v>
      </c>
      <c r="C3329">
        <v>8.9509830474853498</v>
      </c>
      <c r="D3329">
        <v>1.094456076622</v>
      </c>
      <c r="E3329">
        <v>29.121538699106999</v>
      </c>
      <c r="F3329">
        <v>242.41248010910701</v>
      </c>
      <c r="G3329">
        <v>52.4861</v>
      </c>
    </row>
    <row r="3330" spans="1:7" x14ac:dyDescent="0.25">
      <c r="A3330">
        <v>33.3799999999991</v>
      </c>
      <c r="B3330">
        <v>1.0947513580322199</v>
      </c>
      <c r="C3330">
        <v>8.9537000656127894</v>
      </c>
      <c r="D3330">
        <v>1.0947513580322199</v>
      </c>
      <c r="E3330">
        <v>29.121833980517199</v>
      </c>
      <c r="F3330">
        <v>242.412775390517</v>
      </c>
      <c r="G3330">
        <v>52.496099999999302</v>
      </c>
    </row>
    <row r="3331" spans="1:7" x14ac:dyDescent="0.25">
      <c r="A3331">
        <v>33.389999999999397</v>
      </c>
      <c r="B3331">
        <v>1.09506058692932</v>
      </c>
      <c r="C3331">
        <v>8.9566602706909109</v>
      </c>
      <c r="D3331">
        <v>1.09506058692932</v>
      </c>
      <c r="E3331">
        <v>29.1221432094143</v>
      </c>
      <c r="F3331">
        <v>242.41308461941401</v>
      </c>
      <c r="G3331">
        <v>52.506099999999599</v>
      </c>
    </row>
    <row r="3332" spans="1:7" x14ac:dyDescent="0.25">
      <c r="A3332">
        <v>33.399999999999601</v>
      </c>
      <c r="B3332">
        <v>1.0953916311264</v>
      </c>
      <c r="C3332">
        <v>8.9598951339721609</v>
      </c>
      <c r="D3332">
        <v>1.0953916311264</v>
      </c>
      <c r="E3332">
        <v>29.122474253611401</v>
      </c>
      <c r="F3332">
        <v>242.413415663611</v>
      </c>
      <c r="G3332">
        <v>52.516099999999803</v>
      </c>
    </row>
    <row r="3333" spans="1:7" x14ac:dyDescent="0.25">
      <c r="A3333">
        <v>33.409999999999798</v>
      </c>
      <c r="B3333">
        <v>1.0957174301147401</v>
      </c>
      <c r="C3333">
        <v>8.9620304107665998</v>
      </c>
      <c r="D3333">
        <v>1.0957174301147401</v>
      </c>
      <c r="E3333">
        <v>29.1228000525998</v>
      </c>
      <c r="F3333">
        <v>242.41374146259901</v>
      </c>
      <c r="G3333">
        <v>52.5261</v>
      </c>
    </row>
    <row r="3334" spans="1:7" x14ac:dyDescent="0.25">
      <c r="A3334">
        <v>33.42</v>
      </c>
      <c r="B3334">
        <v>1.0960325002670199</v>
      </c>
      <c r="C3334">
        <v>8.9632320404052699</v>
      </c>
      <c r="D3334">
        <v>1.0960325002670199</v>
      </c>
      <c r="E3334">
        <v>29.123115122752001</v>
      </c>
      <c r="F3334">
        <v>242.414056532752</v>
      </c>
      <c r="G3334">
        <v>52.536100000000197</v>
      </c>
    </row>
    <row r="3335" spans="1:7" x14ac:dyDescent="0.25">
      <c r="A3335">
        <v>33.429999999999303</v>
      </c>
      <c r="B3335">
        <v>1.0963319540023799</v>
      </c>
      <c r="C3335">
        <v>8.9655714035034109</v>
      </c>
      <c r="D3335">
        <v>1.0963319540023799</v>
      </c>
      <c r="E3335">
        <v>29.123414576487399</v>
      </c>
      <c r="F3335">
        <v>242.41435598648701</v>
      </c>
      <c r="G3335">
        <v>52.546099999999498</v>
      </c>
    </row>
    <row r="3336" spans="1:7" x14ac:dyDescent="0.25">
      <c r="A3336">
        <v>33.4399999999995</v>
      </c>
      <c r="B3336">
        <v>1.09667944908142</v>
      </c>
      <c r="C3336">
        <v>8.9679765701293892</v>
      </c>
      <c r="D3336">
        <v>1.09667944908142</v>
      </c>
      <c r="E3336">
        <v>29.1237620715664</v>
      </c>
      <c r="F3336">
        <v>242.41470348156599</v>
      </c>
      <c r="G3336">
        <v>52.556099999999702</v>
      </c>
    </row>
    <row r="3337" spans="1:7" x14ac:dyDescent="0.25">
      <c r="A3337">
        <v>33.449999999999797</v>
      </c>
      <c r="B3337">
        <v>1.09703016281127</v>
      </c>
      <c r="C3337">
        <v>8.9709844589233292</v>
      </c>
      <c r="D3337">
        <v>1.09703016281127</v>
      </c>
      <c r="E3337">
        <v>29.124112785296301</v>
      </c>
      <c r="F3337">
        <v>242.41505419529599</v>
      </c>
      <c r="G3337">
        <v>52.566099999999999</v>
      </c>
    </row>
    <row r="3338" spans="1:7" x14ac:dyDescent="0.25">
      <c r="A3338">
        <v>33.46</v>
      </c>
      <c r="B3338">
        <v>1.0973607301712001</v>
      </c>
      <c r="C3338">
        <v>8.9724378585815394</v>
      </c>
      <c r="D3338">
        <v>1.0973607301712001</v>
      </c>
      <c r="E3338">
        <v>29.124443352656201</v>
      </c>
      <c r="F3338">
        <v>242.415384762656</v>
      </c>
      <c r="G3338">
        <v>52.576100000000203</v>
      </c>
    </row>
    <row r="3339" spans="1:7" x14ac:dyDescent="0.25">
      <c r="A3339">
        <v>33.469999999999303</v>
      </c>
      <c r="B3339">
        <v>1.0976355075836099</v>
      </c>
      <c r="C3339">
        <v>8.9744243621826101</v>
      </c>
      <c r="D3339">
        <v>1.0976355075836099</v>
      </c>
      <c r="E3339">
        <v>29.124718130068601</v>
      </c>
      <c r="F3339">
        <v>242.41565954006799</v>
      </c>
      <c r="G3339">
        <v>52.586099999999497</v>
      </c>
    </row>
    <row r="3340" spans="1:7" x14ac:dyDescent="0.25">
      <c r="A3340">
        <v>33.479999999999499</v>
      </c>
      <c r="B3340">
        <v>1.0979608297348</v>
      </c>
      <c r="C3340">
        <v>8.9754476547241193</v>
      </c>
      <c r="D3340">
        <v>1.0979608297348</v>
      </c>
      <c r="E3340">
        <v>29.125043452219799</v>
      </c>
      <c r="F3340">
        <v>242.41598486221901</v>
      </c>
      <c r="G3340">
        <v>52.596099999999701</v>
      </c>
    </row>
    <row r="3341" spans="1:7" x14ac:dyDescent="0.25">
      <c r="A3341">
        <v>33.489999999999696</v>
      </c>
      <c r="B3341">
        <v>1.0982977151870701</v>
      </c>
      <c r="C3341">
        <v>8.9754228591918892</v>
      </c>
      <c r="D3341">
        <v>1.0982977151870701</v>
      </c>
      <c r="E3341">
        <v>29.125380337672102</v>
      </c>
      <c r="F3341">
        <v>242.41632174767199</v>
      </c>
      <c r="G3341">
        <v>52.606099999999898</v>
      </c>
    </row>
    <row r="3342" spans="1:7" x14ac:dyDescent="0.25">
      <c r="A3342">
        <v>33.5</v>
      </c>
      <c r="B3342">
        <v>1.0986291170120199</v>
      </c>
      <c r="C3342">
        <v>8.9766044616699201</v>
      </c>
      <c r="D3342">
        <v>1.0986291170120199</v>
      </c>
      <c r="E3342">
        <v>29.125711739497</v>
      </c>
      <c r="F3342">
        <v>242.41665314949699</v>
      </c>
      <c r="G3342">
        <v>52.616100000000102</v>
      </c>
    </row>
    <row r="3343" spans="1:7" x14ac:dyDescent="0.25">
      <c r="A3343">
        <v>33.509999999999302</v>
      </c>
      <c r="B3343">
        <v>1.0989398956298799</v>
      </c>
      <c r="C3343">
        <v>8.9786348342895508</v>
      </c>
      <c r="D3343">
        <v>1.0989398956298799</v>
      </c>
      <c r="E3343">
        <v>29.126022518114901</v>
      </c>
      <c r="F3343">
        <v>242.416963928114</v>
      </c>
      <c r="G3343">
        <v>52.626099999999397</v>
      </c>
    </row>
    <row r="3344" spans="1:7" x14ac:dyDescent="0.25">
      <c r="A3344">
        <v>33.519999999999499</v>
      </c>
      <c r="B3344">
        <v>1.0992804765701201</v>
      </c>
      <c r="C3344">
        <v>8.9815921783447195</v>
      </c>
      <c r="D3344">
        <v>1.0992804765701201</v>
      </c>
      <c r="E3344">
        <v>29.126363099055101</v>
      </c>
      <c r="F3344">
        <v>242.41730450905499</v>
      </c>
      <c r="G3344">
        <v>52.636099999999701</v>
      </c>
    </row>
    <row r="3345" spans="1:7" x14ac:dyDescent="0.25">
      <c r="A3345">
        <v>33.529999999999703</v>
      </c>
      <c r="B3345">
        <v>1.0996190309524501</v>
      </c>
      <c r="C3345">
        <v>8.9852170944213796</v>
      </c>
      <c r="D3345">
        <v>1.0996190309524501</v>
      </c>
      <c r="E3345">
        <v>29.1267016534375</v>
      </c>
      <c r="F3345">
        <v>242.417643063437</v>
      </c>
      <c r="G3345">
        <v>52.646099999999898</v>
      </c>
    </row>
    <row r="3346" spans="1:7" x14ac:dyDescent="0.25">
      <c r="A3346">
        <v>33.5399999999999</v>
      </c>
      <c r="B3346">
        <v>1.09997642040252</v>
      </c>
      <c r="C3346">
        <v>8.9871044158935494</v>
      </c>
      <c r="D3346">
        <v>1.09997642040252</v>
      </c>
      <c r="E3346">
        <v>29.127059042887499</v>
      </c>
      <c r="F3346">
        <v>242.41800045288699</v>
      </c>
      <c r="G3346">
        <v>52.656100000000102</v>
      </c>
    </row>
    <row r="3347" spans="1:7" x14ac:dyDescent="0.25">
      <c r="A3347">
        <v>33.549999999999201</v>
      </c>
      <c r="B3347">
        <v>1.1002959012985201</v>
      </c>
      <c r="C3347">
        <v>8.9874572753906197</v>
      </c>
      <c r="D3347">
        <v>1.1002959012985201</v>
      </c>
      <c r="E3347">
        <v>29.127378523783499</v>
      </c>
      <c r="F3347">
        <v>242.41831993378301</v>
      </c>
      <c r="G3347">
        <v>52.666099999999403</v>
      </c>
    </row>
    <row r="3348" spans="1:7" x14ac:dyDescent="0.25">
      <c r="A3348">
        <v>33.559999999999398</v>
      </c>
      <c r="B3348">
        <v>1.1006075143814</v>
      </c>
      <c r="C3348">
        <v>8.98974514007568</v>
      </c>
      <c r="D3348">
        <v>1.1006075143814</v>
      </c>
      <c r="E3348">
        <v>29.127690136866399</v>
      </c>
      <c r="F3348">
        <v>242.41863154686601</v>
      </c>
      <c r="G3348">
        <v>52.6760999999996</v>
      </c>
    </row>
    <row r="3349" spans="1:7" x14ac:dyDescent="0.25">
      <c r="A3349">
        <v>33.569999999999702</v>
      </c>
      <c r="B3349">
        <v>1.10096776485443</v>
      </c>
      <c r="C3349">
        <v>8.9914169311523402</v>
      </c>
      <c r="D3349">
        <v>1.10096776485443</v>
      </c>
      <c r="E3349">
        <v>29.1280503873394</v>
      </c>
      <c r="F3349">
        <v>242.418991797339</v>
      </c>
      <c r="G3349">
        <v>52.686099999999797</v>
      </c>
    </row>
    <row r="3350" spans="1:7" x14ac:dyDescent="0.25">
      <c r="A3350">
        <v>33.579999999999899</v>
      </c>
      <c r="B3350">
        <v>1.10129559040069</v>
      </c>
      <c r="C3350">
        <v>8.9935827255249006</v>
      </c>
      <c r="D3350">
        <v>1.10129559040069</v>
      </c>
      <c r="E3350">
        <v>29.1283782128857</v>
      </c>
      <c r="F3350">
        <v>242.41931962288501</v>
      </c>
      <c r="G3350">
        <v>52.696100000000101</v>
      </c>
    </row>
    <row r="3351" spans="1:7" x14ac:dyDescent="0.25">
      <c r="A3351">
        <v>33.5899999999992</v>
      </c>
      <c r="B3351">
        <v>1.1016033887863099</v>
      </c>
      <c r="C3351">
        <v>8.9961862564086896</v>
      </c>
      <c r="D3351">
        <v>1.1016033887863099</v>
      </c>
      <c r="E3351">
        <v>29.128686011271299</v>
      </c>
      <c r="F3351">
        <v>242.419627421271</v>
      </c>
      <c r="G3351">
        <v>52.706099999999402</v>
      </c>
    </row>
    <row r="3352" spans="1:7" x14ac:dyDescent="0.25">
      <c r="A3352">
        <v>33.599999999999397</v>
      </c>
      <c r="B3352">
        <v>1.1019097566604601</v>
      </c>
      <c r="C3352">
        <v>8.9986476898193306</v>
      </c>
      <c r="D3352">
        <v>1.1019097566604601</v>
      </c>
      <c r="E3352">
        <v>29.128992379145501</v>
      </c>
      <c r="F3352">
        <v>242.41993378914501</v>
      </c>
      <c r="G3352">
        <v>52.716099999999599</v>
      </c>
    </row>
    <row r="3353" spans="1:7" x14ac:dyDescent="0.25">
      <c r="A3353">
        <v>33.609999999999602</v>
      </c>
      <c r="B3353">
        <v>1.1022422313690099</v>
      </c>
      <c r="C3353">
        <v>9.0001239776611293</v>
      </c>
      <c r="D3353">
        <v>1.1022422313690099</v>
      </c>
      <c r="E3353">
        <v>29.129324853854001</v>
      </c>
      <c r="F3353">
        <v>242.42026626385399</v>
      </c>
      <c r="G3353">
        <v>52.726099999999803</v>
      </c>
    </row>
    <row r="3354" spans="1:7" x14ac:dyDescent="0.25">
      <c r="A3354">
        <v>33.619999999999798</v>
      </c>
      <c r="B3354">
        <v>1.10255026817321</v>
      </c>
      <c r="C3354">
        <v>9.0013875961303693</v>
      </c>
      <c r="D3354">
        <v>1.10255026817321</v>
      </c>
      <c r="E3354">
        <v>29.1296328906582</v>
      </c>
      <c r="F3354">
        <v>242.42057430065799</v>
      </c>
      <c r="G3354">
        <v>52.7361</v>
      </c>
    </row>
    <row r="3355" spans="1:7" x14ac:dyDescent="0.25">
      <c r="A3355">
        <v>33.6299999999991</v>
      </c>
      <c r="B3355">
        <v>1.1028633117675699</v>
      </c>
      <c r="C3355">
        <v>9.0019226074218697</v>
      </c>
      <c r="D3355">
        <v>1.1028633117675699</v>
      </c>
      <c r="E3355">
        <v>29.1299459342526</v>
      </c>
      <c r="F3355">
        <v>242.42088734425201</v>
      </c>
      <c r="G3355">
        <v>52.746099999999302</v>
      </c>
    </row>
    <row r="3356" spans="1:7" x14ac:dyDescent="0.25">
      <c r="A3356">
        <v>33.639999999999397</v>
      </c>
      <c r="B3356">
        <v>1.1032344102859399</v>
      </c>
      <c r="C3356">
        <v>9.0047283172607404</v>
      </c>
      <c r="D3356">
        <v>1.1032344102859399</v>
      </c>
      <c r="E3356">
        <v>29.130317032771</v>
      </c>
      <c r="F3356">
        <v>242.42125844277101</v>
      </c>
      <c r="G3356">
        <v>52.756099999999599</v>
      </c>
    </row>
    <row r="3357" spans="1:7" x14ac:dyDescent="0.25">
      <c r="A3357">
        <v>33.649999999999601</v>
      </c>
      <c r="B3357">
        <v>1.1036118268966599</v>
      </c>
      <c r="C3357">
        <v>9.0082378387451101</v>
      </c>
      <c r="D3357">
        <v>1.1036118268966599</v>
      </c>
      <c r="E3357">
        <v>29.1306944493817</v>
      </c>
      <c r="F3357">
        <v>242.42163585938101</v>
      </c>
      <c r="G3357">
        <v>52.766099999999803</v>
      </c>
    </row>
    <row r="3358" spans="1:7" x14ac:dyDescent="0.25">
      <c r="A3358">
        <v>33.659999999999798</v>
      </c>
      <c r="B3358">
        <v>1.1039462089538501</v>
      </c>
      <c r="C3358">
        <v>9.0104799270629794</v>
      </c>
      <c r="D3358">
        <v>1.1039462089538501</v>
      </c>
      <c r="E3358">
        <v>29.131028831438901</v>
      </c>
      <c r="F3358">
        <v>242.421970241438</v>
      </c>
      <c r="G3358">
        <v>52.7761</v>
      </c>
    </row>
    <row r="3359" spans="1:7" x14ac:dyDescent="0.25">
      <c r="A3359">
        <v>33.67</v>
      </c>
      <c r="B3359">
        <v>1.1042500734329199</v>
      </c>
      <c r="C3359">
        <v>9.0137643814086896</v>
      </c>
      <c r="D3359">
        <v>1.1042500734329199</v>
      </c>
      <c r="E3359">
        <v>29.131332695917902</v>
      </c>
      <c r="F3359">
        <v>242.42227410591701</v>
      </c>
      <c r="G3359">
        <v>52.786100000000197</v>
      </c>
    </row>
    <row r="3360" spans="1:7" x14ac:dyDescent="0.25">
      <c r="A3360">
        <v>33.679999999999303</v>
      </c>
      <c r="B3360">
        <v>1.1045850515365601</v>
      </c>
      <c r="C3360">
        <v>9.0169363021850497</v>
      </c>
      <c r="D3360">
        <v>1.1045850515365601</v>
      </c>
      <c r="E3360">
        <v>29.1316676740216</v>
      </c>
      <c r="F3360">
        <v>242.42260908402099</v>
      </c>
      <c r="G3360">
        <v>52.796099999999498</v>
      </c>
    </row>
    <row r="3361" spans="1:7" x14ac:dyDescent="0.25">
      <c r="A3361">
        <v>33.6899999999995</v>
      </c>
      <c r="B3361">
        <v>1.1049664020538299</v>
      </c>
      <c r="C3361">
        <v>9.0198812484741193</v>
      </c>
      <c r="D3361">
        <v>1.1049664020538299</v>
      </c>
      <c r="E3361">
        <v>29.132049024538901</v>
      </c>
      <c r="F3361">
        <v>242.42299043453801</v>
      </c>
      <c r="G3361">
        <v>52.806099999999702</v>
      </c>
    </row>
    <row r="3362" spans="1:7" x14ac:dyDescent="0.25">
      <c r="A3362">
        <v>33.699999999999797</v>
      </c>
      <c r="B3362">
        <v>1.10531997680664</v>
      </c>
      <c r="C3362">
        <v>9.0228204727172798</v>
      </c>
      <c r="D3362">
        <v>1.10531997680664</v>
      </c>
      <c r="E3362">
        <v>29.132402599291702</v>
      </c>
      <c r="F3362">
        <v>242.42334400929099</v>
      </c>
      <c r="G3362">
        <v>52.816099999999999</v>
      </c>
    </row>
    <row r="3363" spans="1:7" x14ac:dyDescent="0.25">
      <c r="A3363">
        <v>33.71</v>
      </c>
      <c r="B3363">
        <v>1.1056706905364899</v>
      </c>
      <c r="C3363">
        <v>9.0249643325805593</v>
      </c>
      <c r="D3363">
        <v>1.1056706905364899</v>
      </c>
      <c r="E3363">
        <v>29.1327533130215</v>
      </c>
      <c r="F3363">
        <v>242.42369472302099</v>
      </c>
      <c r="G3363">
        <v>52.826100000000203</v>
      </c>
    </row>
    <row r="3364" spans="1:7" x14ac:dyDescent="0.25">
      <c r="A3364">
        <v>33.719999999999303</v>
      </c>
      <c r="B3364">
        <v>1.1060096025466899</v>
      </c>
      <c r="C3364">
        <v>9.0274372100830007</v>
      </c>
      <c r="D3364">
        <v>1.1060096025466899</v>
      </c>
      <c r="E3364">
        <v>29.133092225031699</v>
      </c>
      <c r="F3364">
        <v>242.42403363503101</v>
      </c>
      <c r="G3364">
        <v>52.836099999999497</v>
      </c>
    </row>
    <row r="3365" spans="1:7" x14ac:dyDescent="0.25">
      <c r="A3365">
        <v>33.729999999999499</v>
      </c>
      <c r="B3365">
        <v>1.1063256263732899</v>
      </c>
      <c r="C3365">
        <v>9.0303163528442294</v>
      </c>
      <c r="D3365">
        <v>1.1063256263732899</v>
      </c>
      <c r="E3365">
        <v>29.133408248858299</v>
      </c>
      <c r="F3365">
        <v>242.42434965885801</v>
      </c>
      <c r="G3365">
        <v>52.846099999999701</v>
      </c>
    </row>
    <row r="3366" spans="1:7" x14ac:dyDescent="0.25">
      <c r="A3366">
        <v>33.739999999999696</v>
      </c>
      <c r="B3366">
        <v>1.10665094852447</v>
      </c>
      <c r="C3366">
        <v>9.0330839157104403</v>
      </c>
      <c r="D3366">
        <v>1.10665094852447</v>
      </c>
      <c r="E3366">
        <v>29.1337335710095</v>
      </c>
      <c r="F3366">
        <v>242.42467498100899</v>
      </c>
      <c r="G3366">
        <v>52.856099999999898</v>
      </c>
    </row>
    <row r="3367" spans="1:7" x14ac:dyDescent="0.25">
      <c r="A3367">
        <v>33.75</v>
      </c>
      <c r="B3367">
        <v>1.10703337192535</v>
      </c>
      <c r="C3367">
        <v>9.0351543426513601</v>
      </c>
      <c r="D3367">
        <v>1.10703337192535</v>
      </c>
      <c r="E3367">
        <v>29.134115994410401</v>
      </c>
      <c r="F3367">
        <v>242.42505740441001</v>
      </c>
      <c r="G3367">
        <v>52.866100000000102</v>
      </c>
    </row>
    <row r="3368" spans="1:7" x14ac:dyDescent="0.25">
      <c r="A3368">
        <v>33.759999999999302</v>
      </c>
      <c r="B3368">
        <v>1.1073957681655799</v>
      </c>
      <c r="C3368">
        <v>9.0380611419677699</v>
      </c>
      <c r="D3368">
        <v>1.1073957681655799</v>
      </c>
      <c r="E3368">
        <v>29.1344783906506</v>
      </c>
      <c r="F3368">
        <v>242.42541980064999</v>
      </c>
      <c r="G3368">
        <v>52.876099999999397</v>
      </c>
    </row>
    <row r="3369" spans="1:7" x14ac:dyDescent="0.25">
      <c r="A3369">
        <v>33.769999999999499</v>
      </c>
      <c r="B3369">
        <v>1.1077404022216699</v>
      </c>
      <c r="C3369">
        <v>9.0407247543334908</v>
      </c>
      <c r="D3369">
        <v>1.1077404022216699</v>
      </c>
      <c r="E3369">
        <v>29.134823024706701</v>
      </c>
      <c r="F3369">
        <v>242.425764434706</v>
      </c>
      <c r="G3369">
        <v>52.886099999999701</v>
      </c>
    </row>
    <row r="3370" spans="1:7" x14ac:dyDescent="0.25">
      <c r="A3370">
        <v>33.779999999999703</v>
      </c>
      <c r="B3370">
        <v>1.10810983180999</v>
      </c>
      <c r="C3370">
        <v>9.04376125335693</v>
      </c>
      <c r="D3370">
        <v>1.10810983180999</v>
      </c>
      <c r="E3370">
        <v>29.135192454295002</v>
      </c>
      <c r="F3370">
        <v>242.426133864295</v>
      </c>
      <c r="G3370">
        <v>52.896099999999898</v>
      </c>
    </row>
    <row r="3371" spans="1:7" x14ac:dyDescent="0.25">
      <c r="A3371">
        <v>33.7899999999999</v>
      </c>
      <c r="B3371">
        <v>1.1084682941436701</v>
      </c>
      <c r="C3371">
        <v>9.0465087890625</v>
      </c>
      <c r="D3371">
        <v>1.1084682941436701</v>
      </c>
      <c r="E3371">
        <v>29.135550916628699</v>
      </c>
      <c r="F3371">
        <v>242.42649232662799</v>
      </c>
      <c r="G3371">
        <v>52.906100000000102</v>
      </c>
    </row>
    <row r="3372" spans="1:7" x14ac:dyDescent="0.25">
      <c r="A3372">
        <v>33.799999999999201</v>
      </c>
      <c r="B3372">
        <v>1.1088402271270701</v>
      </c>
      <c r="C3372">
        <v>9.0488176345825106</v>
      </c>
      <c r="D3372">
        <v>1.1088402271270701</v>
      </c>
      <c r="E3372">
        <v>29.135922849612101</v>
      </c>
      <c r="F3372">
        <v>242.42686425961199</v>
      </c>
      <c r="G3372">
        <v>52.916099999999403</v>
      </c>
    </row>
    <row r="3373" spans="1:7" x14ac:dyDescent="0.25">
      <c r="A3373">
        <v>33.809999999999398</v>
      </c>
      <c r="B3373">
        <v>1.1091992855071999</v>
      </c>
      <c r="C3373">
        <v>9.0517110824584908</v>
      </c>
      <c r="D3373">
        <v>1.1091992855071999</v>
      </c>
      <c r="E3373">
        <v>29.136281907992199</v>
      </c>
      <c r="F3373">
        <v>242.427223317992</v>
      </c>
      <c r="G3373">
        <v>52.9260999999996</v>
      </c>
    </row>
    <row r="3374" spans="1:7" x14ac:dyDescent="0.25">
      <c r="A3374">
        <v>33.819999999999702</v>
      </c>
      <c r="B3374">
        <v>1.1095802783966</v>
      </c>
      <c r="C3374">
        <v>9.0551671981811506</v>
      </c>
      <c r="D3374">
        <v>1.1095802783966</v>
      </c>
      <c r="E3374">
        <v>29.1366629008816</v>
      </c>
      <c r="F3374">
        <v>242.42760431088101</v>
      </c>
      <c r="G3374">
        <v>52.936099999999797</v>
      </c>
    </row>
    <row r="3375" spans="1:7" x14ac:dyDescent="0.25">
      <c r="A3375">
        <v>33.829999999999899</v>
      </c>
      <c r="B3375">
        <v>1.1099821329116799</v>
      </c>
      <c r="C3375">
        <v>9.0588741302490199</v>
      </c>
      <c r="D3375">
        <v>1.1099821329116799</v>
      </c>
      <c r="E3375">
        <v>29.1370647553967</v>
      </c>
      <c r="F3375">
        <v>242.428006165396</v>
      </c>
      <c r="G3375">
        <v>52.946100000000101</v>
      </c>
    </row>
    <row r="3376" spans="1:7" x14ac:dyDescent="0.25">
      <c r="A3376">
        <v>33.8399999999992</v>
      </c>
      <c r="B3376">
        <v>1.11038029193878</v>
      </c>
      <c r="C3376">
        <v>9.0616235733032209</v>
      </c>
      <c r="D3376">
        <v>1.11038029193878</v>
      </c>
      <c r="E3376">
        <v>29.1374629144238</v>
      </c>
      <c r="F3376">
        <v>242.42840432442301</v>
      </c>
      <c r="G3376">
        <v>52.956099999999402</v>
      </c>
    </row>
    <row r="3377" spans="1:7" x14ac:dyDescent="0.25">
      <c r="A3377">
        <v>33.849999999999397</v>
      </c>
      <c r="B3377">
        <v>1.1107698678970299</v>
      </c>
      <c r="C3377">
        <v>9.0643882751464808</v>
      </c>
      <c r="D3377">
        <v>1.1107698678970299</v>
      </c>
      <c r="E3377">
        <v>29.137852490382102</v>
      </c>
      <c r="F3377">
        <v>242.428793900382</v>
      </c>
      <c r="G3377">
        <v>52.966099999999599</v>
      </c>
    </row>
    <row r="3378" spans="1:7" x14ac:dyDescent="0.25">
      <c r="A3378">
        <v>33.859999999999602</v>
      </c>
      <c r="B3378">
        <v>1.11114454269409</v>
      </c>
      <c r="C3378">
        <v>9.0670261383056605</v>
      </c>
      <c r="D3378">
        <v>1.11114454269409</v>
      </c>
      <c r="E3378">
        <v>29.138227165179099</v>
      </c>
      <c r="F3378">
        <v>242.42916857517901</v>
      </c>
      <c r="G3378">
        <v>52.976099999999803</v>
      </c>
    </row>
    <row r="3379" spans="1:7" x14ac:dyDescent="0.25">
      <c r="A3379">
        <v>33.869999999999798</v>
      </c>
      <c r="B3379">
        <v>1.1114816665649401</v>
      </c>
      <c r="C3379">
        <v>9.0683517456054599</v>
      </c>
      <c r="D3379">
        <v>1.1114816665649401</v>
      </c>
      <c r="E3379">
        <v>29.138564289049999</v>
      </c>
      <c r="F3379">
        <v>242.429505699049</v>
      </c>
      <c r="G3379">
        <v>52.9861</v>
      </c>
    </row>
    <row r="3380" spans="1:7" x14ac:dyDescent="0.25">
      <c r="A3380">
        <v>33.8799999999991</v>
      </c>
      <c r="B3380">
        <v>1.1118308305740301</v>
      </c>
      <c r="C3380">
        <v>9.0703220367431605</v>
      </c>
      <c r="D3380">
        <v>1.1118308305740301</v>
      </c>
      <c r="E3380">
        <v>29.1389134530591</v>
      </c>
      <c r="F3380">
        <v>242.42985486305901</v>
      </c>
      <c r="G3380">
        <v>52.996099999999302</v>
      </c>
    </row>
    <row r="3381" spans="1:7" x14ac:dyDescent="0.25">
      <c r="A3381">
        <v>33.889999999999397</v>
      </c>
      <c r="B3381">
        <v>1.1122118234634299</v>
      </c>
      <c r="C3381">
        <v>9.0726423263549805</v>
      </c>
      <c r="D3381">
        <v>1.1122118234634299</v>
      </c>
      <c r="E3381">
        <v>29.139294445948501</v>
      </c>
      <c r="F3381">
        <v>242.43023585594801</v>
      </c>
      <c r="G3381">
        <v>53.006099999999599</v>
      </c>
    </row>
    <row r="3382" spans="1:7" x14ac:dyDescent="0.25">
      <c r="A3382">
        <v>33.899999999999601</v>
      </c>
      <c r="B3382">
        <v>1.11259341239929</v>
      </c>
      <c r="C3382">
        <v>9.0743427276611293</v>
      </c>
      <c r="D3382">
        <v>1.11259341239929</v>
      </c>
      <c r="E3382">
        <v>29.1396760348843</v>
      </c>
      <c r="F3382">
        <v>242.43061744488401</v>
      </c>
      <c r="G3382">
        <v>53.016099999999803</v>
      </c>
    </row>
    <row r="3383" spans="1:7" x14ac:dyDescent="0.25">
      <c r="A3383">
        <v>33.909999999999798</v>
      </c>
      <c r="B3383">
        <v>1.11297166347503</v>
      </c>
      <c r="C3383">
        <v>9.0767707824706996</v>
      </c>
      <c r="D3383">
        <v>1.11297166347503</v>
      </c>
      <c r="E3383">
        <v>29.140054285960101</v>
      </c>
      <c r="F3383">
        <v>242.43099569596001</v>
      </c>
      <c r="G3383">
        <v>53.0261</v>
      </c>
    </row>
    <row r="3384" spans="1:7" x14ac:dyDescent="0.25">
      <c r="A3384">
        <v>33.92</v>
      </c>
      <c r="B3384">
        <v>1.113325715065</v>
      </c>
      <c r="C3384">
        <v>9.0795516967773402</v>
      </c>
      <c r="D3384">
        <v>1.113325715065</v>
      </c>
      <c r="E3384">
        <v>29.140408337549999</v>
      </c>
      <c r="F3384">
        <v>242.43134974755</v>
      </c>
      <c r="G3384">
        <v>53.036100000000197</v>
      </c>
    </row>
    <row r="3385" spans="1:7" x14ac:dyDescent="0.25">
      <c r="A3385">
        <v>33.929999999999303</v>
      </c>
      <c r="B3385">
        <v>1.11366379261016</v>
      </c>
      <c r="C3385">
        <v>9.0810050964355398</v>
      </c>
      <c r="D3385">
        <v>1.11366379261016</v>
      </c>
      <c r="E3385">
        <v>29.140746415095201</v>
      </c>
      <c r="F3385">
        <v>242.431687825095</v>
      </c>
      <c r="G3385">
        <v>53.046099999999498</v>
      </c>
    </row>
    <row r="3386" spans="1:7" x14ac:dyDescent="0.25">
      <c r="A3386">
        <v>33.9399999999995</v>
      </c>
      <c r="B3386">
        <v>1.1140544414520199</v>
      </c>
      <c r="C3386">
        <v>9.0828552246093697</v>
      </c>
      <c r="D3386">
        <v>1.1140544414520199</v>
      </c>
      <c r="E3386">
        <v>29.141137063936998</v>
      </c>
      <c r="F3386">
        <v>242.432078473937</v>
      </c>
      <c r="G3386">
        <v>53.056099999999702</v>
      </c>
    </row>
    <row r="3387" spans="1:7" x14ac:dyDescent="0.25">
      <c r="A3387">
        <v>33.949999999999797</v>
      </c>
      <c r="B3387">
        <v>1.11440300941467</v>
      </c>
      <c r="C3387">
        <v>9.0852079391479403</v>
      </c>
      <c r="D3387">
        <v>1.11440300941467</v>
      </c>
      <c r="E3387">
        <v>29.141485631899702</v>
      </c>
      <c r="F3387">
        <v>242.43242704189899</v>
      </c>
      <c r="G3387">
        <v>53.066099999999999</v>
      </c>
    </row>
    <row r="3388" spans="1:7" x14ac:dyDescent="0.25">
      <c r="A3388">
        <v>33.96</v>
      </c>
      <c r="B3388">
        <v>1.1147603988647401</v>
      </c>
      <c r="C3388">
        <v>9.0867013931274396</v>
      </c>
      <c r="D3388">
        <v>1.1147603988647401</v>
      </c>
      <c r="E3388">
        <v>29.1418430213498</v>
      </c>
      <c r="F3388">
        <v>242.43278443134901</v>
      </c>
      <c r="G3388">
        <v>53.076100000000203</v>
      </c>
    </row>
    <row r="3389" spans="1:7" x14ac:dyDescent="0.25">
      <c r="A3389">
        <v>33.969999999999303</v>
      </c>
      <c r="B3389">
        <v>1.1150990724563501</v>
      </c>
      <c r="C3389">
        <v>9.0887947082519496</v>
      </c>
      <c r="D3389">
        <v>1.1150990724563501</v>
      </c>
      <c r="E3389">
        <v>29.142181694941399</v>
      </c>
      <c r="F3389">
        <v>242.43312310494099</v>
      </c>
      <c r="G3389">
        <v>53.086099999999497</v>
      </c>
    </row>
    <row r="3390" spans="1:7" x14ac:dyDescent="0.25">
      <c r="A3390">
        <v>33.979999999999499</v>
      </c>
      <c r="B3390">
        <v>1.11542344093322</v>
      </c>
      <c r="C3390">
        <v>9.0909290313720703</v>
      </c>
      <c r="D3390">
        <v>1.11542344093322</v>
      </c>
      <c r="E3390">
        <v>29.1425060634182</v>
      </c>
      <c r="F3390">
        <v>242.433447473418</v>
      </c>
      <c r="G3390">
        <v>53.096099999999701</v>
      </c>
    </row>
    <row r="3391" spans="1:7" x14ac:dyDescent="0.25">
      <c r="A3391">
        <v>33.989999999999696</v>
      </c>
      <c r="B3391">
        <v>1.11578893661499</v>
      </c>
      <c r="C3391">
        <v>9.0930023193359304</v>
      </c>
      <c r="D3391">
        <v>1.11578893661499</v>
      </c>
      <c r="E3391">
        <v>29.142871559100001</v>
      </c>
      <c r="F3391">
        <v>242.43381296909999</v>
      </c>
      <c r="G3391">
        <v>53.106099999999898</v>
      </c>
    </row>
    <row r="3392" spans="1:7" x14ac:dyDescent="0.25">
      <c r="A3392">
        <v>34</v>
      </c>
      <c r="B3392">
        <v>1.1161333322525</v>
      </c>
      <c r="C3392">
        <v>9.0958366394042898</v>
      </c>
      <c r="D3392">
        <v>1.1161333322525</v>
      </c>
      <c r="E3392">
        <v>29.143215954737499</v>
      </c>
      <c r="F3392">
        <v>242.43415736473699</v>
      </c>
      <c r="G3392">
        <v>53.116100000000102</v>
      </c>
    </row>
    <row r="3393" spans="1:7" x14ac:dyDescent="0.25">
      <c r="A3393">
        <v>34.009999999999302</v>
      </c>
      <c r="B3393">
        <v>1.1164813041687001</v>
      </c>
      <c r="C3393">
        <v>9.0982770919799805</v>
      </c>
      <c r="D3393">
        <v>1.1164813041687001</v>
      </c>
      <c r="E3393">
        <v>29.143563926653702</v>
      </c>
      <c r="F3393">
        <v>242.43450533665299</v>
      </c>
      <c r="G3393">
        <v>53.126099999999397</v>
      </c>
    </row>
    <row r="3394" spans="1:7" x14ac:dyDescent="0.25">
      <c r="A3394">
        <v>34.019999999999499</v>
      </c>
      <c r="B3394">
        <v>1.11680996417999</v>
      </c>
      <c r="C3394">
        <v>9.0992536544799805</v>
      </c>
      <c r="D3394">
        <v>1.11680996417999</v>
      </c>
      <c r="E3394">
        <v>29.143892586665</v>
      </c>
      <c r="F3394">
        <v>242.43483399666499</v>
      </c>
      <c r="G3394">
        <v>53.136099999999701</v>
      </c>
    </row>
    <row r="3395" spans="1:7" x14ac:dyDescent="0.25">
      <c r="A3395">
        <v>34.029999999999703</v>
      </c>
      <c r="B3395">
        <v>1.11713850498199</v>
      </c>
      <c r="C3395">
        <v>9.0999336242675692</v>
      </c>
      <c r="D3395">
        <v>1.11713850498199</v>
      </c>
      <c r="E3395">
        <v>29.144221127466999</v>
      </c>
      <c r="F3395">
        <v>242.43516253746699</v>
      </c>
      <c r="G3395">
        <v>53.146099999999898</v>
      </c>
    </row>
    <row r="3396" spans="1:7" x14ac:dyDescent="0.25">
      <c r="A3396">
        <v>34.0399999999999</v>
      </c>
      <c r="B3396">
        <v>1.1174893379211399</v>
      </c>
      <c r="C3396">
        <v>9.1022405624389595</v>
      </c>
      <c r="D3396">
        <v>1.1174893379211399</v>
      </c>
      <c r="E3396">
        <v>29.1445719604062</v>
      </c>
      <c r="F3396">
        <v>242.435513370406</v>
      </c>
      <c r="G3396">
        <v>53.156100000000102</v>
      </c>
    </row>
    <row r="3397" spans="1:7" x14ac:dyDescent="0.25">
      <c r="A3397">
        <v>34.049999999999201</v>
      </c>
      <c r="B3397">
        <v>1.1177904605865401</v>
      </c>
      <c r="C3397">
        <v>9.1039476394653303</v>
      </c>
      <c r="D3397">
        <v>1.1177904605865401</v>
      </c>
      <c r="E3397">
        <v>29.144873083071602</v>
      </c>
      <c r="F3397">
        <v>242.43581449307101</v>
      </c>
      <c r="G3397">
        <v>53.166099999999403</v>
      </c>
    </row>
    <row r="3398" spans="1:7" x14ac:dyDescent="0.25">
      <c r="A3398">
        <v>34.059999999999398</v>
      </c>
      <c r="B3398">
        <v>1.11809265613555</v>
      </c>
      <c r="C3398">
        <v>9.1059637069702095</v>
      </c>
      <c r="D3398">
        <v>1.11809265613555</v>
      </c>
      <c r="E3398">
        <v>29.145175278620599</v>
      </c>
      <c r="F3398">
        <v>242.43611668861999</v>
      </c>
      <c r="G3398">
        <v>53.1760999999996</v>
      </c>
    </row>
    <row r="3399" spans="1:7" x14ac:dyDescent="0.25">
      <c r="A3399">
        <v>34.069999999999702</v>
      </c>
      <c r="B3399">
        <v>1.1184169054031301</v>
      </c>
      <c r="C3399">
        <v>9.1071987152099592</v>
      </c>
      <c r="D3399">
        <v>1.1184169054031301</v>
      </c>
      <c r="E3399">
        <v>29.145499527888202</v>
      </c>
      <c r="F3399">
        <v>242.43644093788799</v>
      </c>
      <c r="G3399">
        <v>53.186099999999797</v>
      </c>
    </row>
    <row r="3400" spans="1:7" x14ac:dyDescent="0.25">
      <c r="A3400">
        <v>34.079999999999899</v>
      </c>
      <c r="B3400">
        <v>1.11875796318054</v>
      </c>
      <c r="C3400">
        <v>9.1091108322143501</v>
      </c>
      <c r="D3400">
        <v>1.11875796318054</v>
      </c>
      <c r="E3400">
        <v>29.145840585665599</v>
      </c>
      <c r="F3400">
        <v>242.436781995665</v>
      </c>
      <c r="G3400">
        <v>53.196100000000101</v>
      </c>
    </row>
    <row r="3401" spans="1:7" x14ac:dyDescent="0.25">
      <c r="A3401">
        <v>34.0899999999992</v>
      </c>
      <c r="B3401">
        <v>1.1190770864486601</v>
      </c>
      <c r="C3401">
        <v>9.1113090515136701</v>
      </c>
      <c r="D3401">
        <v>1.1190770864486601</v>
      </c>
      <c r="E3401">
        <v>29.146159708933698</v>
      </c>
      <c r="F3401">
        <v>242.43710111893299</v>
      </c>
      <c r="G3401">
        <v>53.206099999999402</v>
      </c>
    </row>
    <row r="3402" spans="1:7" x14ac:dyDescent="0.25">
      <c r="A3402">
        <v>34.099999999999397</v>
      </c>
      <c r="B3402">
        <v>1.1193765401840201</v>
      </c>
      <c r="C3402">
        <v>9.1125764846801705</v>
      </c>
      <c r="D3402">
        <v>1.1193765401840201</v>
      </c>
      <c r="E3402">
        <v>29.146459162669</v>
      </c>
      <c r="F3402">
        <v>242.43740057266899</v>
      </c>
      <c r="G3402">
        <v>53.216099999999599</v>
      </c>
    </row>
    <row r="3403" spans="1:7" x14ac:dyDescent="0.25">
      <c r="A3403">
        <v>34.109999999999602</v>
      </c>
      <c r="B3403">
        <v>1.1196719408035201</v>
      </c>
      <c r="C3403">
        <v>9.1126832962036097</v>
      </c>
      <c r="D3403">
        <v>1.1196719408035201</v>
      </c>
      <c r="E3403">
        <v>29.1467545632885</v>
      </c>
      <c r="F3403">
        <v>242.43769597328799</v>
      </c>
      <c r="G3403">
        <v>53.226099999999803</v>
      </c>
    </row>
    <row r="3404" spans="1:7" x14ac:dyDescent="0.25">
      <c r="A3404">
        <v>34.119999999999798</v>
      </c>
      <c r="B3404">
        <v>1.11998522281646</v>
      </c>
      <c r="C3404">
        <v>9.1145849227905202</v>
      </c>
      <c r="D3404">
        <v>1.11998522281646</v>
      </c>
      <c r="E3404">
        <v>29.1470678453015</v>
      </c>
      <c r="F3404">
        <v>242.43800925530101</v>
      </c>
      <c r="G3404">
        <v>53.2361</v>
      </c>
    </row>
    <row r="3405" spans="1:7" x14ac:dyDescent="0.25">
      <c r="A3405">
        <v>34.1299999999991</v>
      </c>
      <c r="B3405">
        <v>1.1203080415725699</v>
      </c>
      <c r="C3405">
        <v>9.1160917282104403</v>
      </c>
      <c r="D3405">
        <v>1.1203080415725699</v>
      </c>
      <c r="E3405">
        <v>29.1473906640576</v>
      </c>
      <c r="F3405">
        <v>242.438332074057</v>
      </c>
      <c r="G3405">
        <v>53.246099999999302</v>
      </c>
    </row>
    <row r="3406" spans="1:7" x14ac:dyDescent="0.25">
      <c r="A3406">
        <v>34.139999999999397</v>
      </c>
      <c r="B3406">
        <v>1.12062299251556</v>
      </c>
      <c r="C3406">
        <v>9.1176576614379794</v>
      </c>
      <c r="D3406">
        <v>1.12062299251556</v>
      </c>
      <c r="E3406">
        <v>29.1477056150006</v>
      </c>
      <c r="F3406">
        <v>242.43864702499999</v>
      </c>
      <c r="G3406">
        <v>53.256099999999599</v>
      </c>
    </row>
    <row r="3407" spans="1:7" x14ac:dyDescent="0.25">
      <c r="A3407">
        <v>34.149999999999601</v>
      </c>
      <c r="B3407">
        <v>1.1209349632263099</v>
      </c>
      <c r="C3407">
        <v>9.1204528808593697</v>
      </c>
      <c r="D3407">
        <v>1.1209349632263099</v>
      </c>
      <c r="E3407">
        <v>29.148017585711301</v>
      </c>
      <c r="F3407">
        <v>242.438958995711</v>
      </c>
      <c r="G3407">
        <v>53.266099999999803</v>
      </c>
    </row>
    <row r="3408" spans="1:7" x14ac:dyDescent="0.25">
      <c r="A3408">
        <v>34.159999999999798</v>
      </c>
      <c r="B3408">
        <v>1.1212180852889999</v>
      </c>
      <c r="C3408">
        <v>9.1218585968017507</v>
      </c>
      <c r="D3408">
        <v>1.1212180852889999</v>
      </c>
      <c r="E3408">
        <v>29.148300707773998</v>
      </c>
      <c r="F3408">
        <v>242.439242117774</v>
      </c>
      <c r="G3408">
        <v>53.2761</v>
      </c>
    </row>
    <row r="3409" spans="1:7" x14ac:dyDescent="0.25">
      <c r="A3409">
        <v>34.17</v>
      </c>
      <c r="B3409">
        <v>1.1215225458145099</v>
      </c>
      <c r="C3409">
        <v>9.1243524551391602</v>
      </c>
      <c r="D3409">
        <v>1.1215225458145099</v>
      </c>
      <c r="E3409">
        <v>29.1486051682995</v>
      </c>
      <c r="F3409">
        <v>242.439546578299</v>
      </c>
      <c r="G3409">
        <v>53.286100000000197</v>
      </c>
    </row>
    <row r="3410" spans="1:7" x14ac:dyDescent="0.25">
      <c r="A3410">
        <v>34.179999999999303</v>
      </c>
      <c r="B3410">
        <v>1.12183761596679</v>
      </c>
      <c r="C3410">
        <v>9.1264095306396396</v>
      </c>
      <c r="D3410">
        <v>1.12183761596679</v>
      </c>
      <c r="E3410">
        <v>29.148920238451801</v>
      </c>
      <c r="F3410">
        <v>242.439861648451</v>
      </c>
      <c r="G3410">
        <v>53.296099999999498</v>
      </c>
    </row>
    <row r="3411" spans="1:7" x14ac:dyDescent="0.25">
      <c r="A3411">
        <v>34.1899999999995</v>
      </c>
      <c r="B3411">
        <v>1.1221356391906701</v>
      </c>
      <c r="C3411">
        <v>9.1273021697997994</v>
      </c>
      <c r="D3411">
        <v>1.1221356391906701</v>
      </c>
      <c r="E3411">
        <v>29.149218261675699</v>
      </c>
      <c r="F3411">
        <v>242.44015967167499</v>
      </c>
      <c r="G3411">
        <v>53.306099999999702</v>
      </c>
    </row>
    <row r="3412" spans="1:7" x14ac:dyDescent="0.25">
      <c r="A3412">
        <v>34.199999999999797</v>
      </c>
      <c r="B3412">
        <v>1.1224517822265601</v>
      </c>
      <c r="C3412">
        <v>9.1286354064941406</v>
      </c>
      <c r="D3412">
        <v>1.1224517822265601</v>
      </c>
      <c r="E3412">
        <v>29.149534404711599</v>
      </c>
      <c r="F3412">
        <v>242.44047581471099</v>
      </c>
      <c r="G3412">
        <v>53.316099999999999</v>
      </c>
    </row>
    <row r="3413" spans="1:7" x14ac:dyDescent="0.25">
      <c r="A3413">
        <v>34.21</v>
      </c>
      <c r="B3413">
        <v>1.12277066707611</v>
      </c>
      <c r="C3413">
        <v>9.1319627761840803</v>
      </c>
      <c r="D3413">
        <v>1.12277066707611</v>
      </c>
      <c r="E3413">
        <v>29.149853289561101</v>
      </c>
      <c r="F3413">
        <v>242.440794699561</v>
      </c>
      <c r="G3413">
        <v>53.326100000000203</v>
      </c>
    </row>
    <row r="3414" spans="1:7" x14ac:dyDescent="0.25">
      <c r="A3414">
        <v>34.219999999999303</v>
      </c>
      <c r="B3414">
        <v>1.12305212020874</v>
      </c>
      <c r="C3414">
        <v>9.1330232620239205</v>
      </c>
      <c r="D3414">
        <v>1.12305212020874</v>
      </c>
      <c r="E3414">
        <v>29.150134742693801</v>
      </c>
      <c r="F3414">
        <v>242.441076152693</v>
      </c>
      <c r="G3414">
        <v>53.336099999999497</v>
      </c>
    </row>
    <row r="3415" spans="1:7" x14ac:dyDescent="0.25">
      <c r="A3415">
        <v>34.229999999999499</v>
      </c>
      <c r="B3415">
        <v>1.1233546733856199</v>
      </c>
      <c r="C3415">
        <v>9.1359367370605398</v>
      </c>
      <c r="D3415">
        <v>1.1233546733856199</v>
      </c>
      <c r="E3415">
        <v>29.150437295870599</v>
      </c>
      <c r="F3415">
        <v>242.44137870586999</v>
      </c>
      <c r="G3415">
        <v>53.346099999999701</v>
      </c>
    </row>
    <row r="3416" spans="1:7" x14ac:dyDescent="0.25">
      <c r="A3416">
        <v>34.239999999999696</v>
      </c>
      <c r="B3416">
        <v>1.12365806102752</v>
      </c>
      <c r="C3416">
        <v>9.1370267868041903</v>
      </c>
      <c r="D3416">
        <v>1.12365806102752</v>
      </c>
      <c r="E3416">
        <v>29.150740683512499</v>
      </c>
      <c r="F3416">
        <v>242.44168209351199</v>
      </c>
      <c r="G3416">
        <v>53.356099999999898</v>
      </c>
    </row>
    <row r="3417" spans="1:7" x14ac:dyDescent="0.25">
      <c r="A3417">
        <v>34.25</v>
      </c>
      <c r="B3417">
        <v>1.1239644289016699</v>
      </c>
      <c r="C3417">
        <v>9.1372890472412092</v>
      </c>
      <c r="D3417">
        <v>1.1239644289016699</v>
      </c>
      <c r="E3417">
        <v>29.151047051386701</v>
      </c>
      <c r="F3417">
        <v>242.44198846138599</v>
      </c>
      <c r="G3417">
        <v>53.366100000000102</v>
      </c>
    </row>
    <row r="3418" spans="1:7" x14ac:dyDescent="0.25">
      <c r="A3418">
        <v>34.259999999999302</v>
      </c>
      <c r="B3418">
        <v>1.1242542266845701</v>
      </c>
      <c r="C3418">
        <v>9.1399078369140607</v>
      </c>
      <c r="D3418">
        <v>1.1242542266845701</v>
      </c>
      <c r="E3418">
        <v>29.151336849169599</v>
      </c>
      <c r="F3418">
        <v>242.442278259169</v>
      </c>
      <c r="G3418">
        <v>53.376099999999397</v>
      </c>
    </row>
    <row r="3419" spans="1:7" x14ac:dyDescent="0.25">
      <c r="A3419">
        <v>34.269999999999499</v>
      </c>
      <c r="B3419">
        <v>1.12456059455871</v>
      </c>
      <c r="C3419">
        <v>9.1412286758422798</v>
      </c>
      <c r="D3419">
        <v>1.12456059455871</v>
      </c>
      <c r="E3419">
        <v>29.151643217043699</v>
      </c>
      <c r="F3419">
        <v>242.442584627043</v>
      </c>
      <c r="G3419">
        <v>53.386099999999701</v>
      </c>
    </row>
    <row r="3420" spans="1:7" x14ac:dyDescent="0.25">
      <c r="A3420">
        <v>34.279999999999703</v>
      </c>
      <c r="B3420">
        <v>1.12490534782409</v>
      </c>
      <c r="C3420">
        <v>9.1421585083007795</v>
      </c>
      <c r="D3420">
        <v>1.12490534782409</v>
      </c>
      <c r="E3420">
        <v>29.151987970309101</v>
      </c>
      <c r="F3420">
        <v>242.44292938030901</v>
      </c>
      <c r="G3420">
        <v>53.396099999999898</v>
      </c>
    </row>
    <row r="3421" spans="1:7" x14ac:dyDescent="0.25">
      <c r="A3421">
        <v>34.2899999999999</v>
      </c>
      <c r="B3421">
        <v>1.1252233982086099</v>
      </c>
      <c r="C3421">
        <v>9.1438064575195295</v>
      </c>
      <c r="D3421">
        <v>1.1252233982086099</v>
      </c>
      <c r="E3421">
        <v>29.152306020693601</v>
      </c>
      <c r="F3421">
        <v>242.44324743069299</v>
      </c>
      <c r="G3421">
        <v>53.406100000000102</v>
      </c>
    </row>
    <row r="3422" spans="1:7" x14ac:dyDescent="0.25">
      <c r="A3422">
        <v>34.299999999999201</v>
      </c>
      <c r="B3422">
        <v>1.1255297660827599</v>
      </c>
      <c r="C3422">
        <v>9.1453428268432599</v>
      </c>
      <c r="D3422">
        <v>1.1255297660827599</v>
      </c>
      <c r="E3422">
        <v>29.1526123885678</v>
      </c>
      <c r="F3422">
        <v>242.443553798567</v>
      </c>
      <c r="G3422">
        <v>53.416099999999403</v>
      </c>
    </row>
    <row r="3423" spans="1:7" x14ac:dyDescent="0.25">
      <c r="A3423">
        <v>34.309999999999398</v>
      </c>
      <c r="B3423">
        <v>1.1258459091186499</v>
      </c>
      <c r="C3423">
        <v>9.1463489532470703</v>
      </c>
      <c r="D3423">
        <v>1.1258459091186499</v>
      </c>
      <c r="E3423">
        <v>29.152928531603699</v>
      </c>
      <c r="F3423">
        <v>242.443869941603</v>
      </c>
      <c r="G3423">
        <v>53.4260999999996</v>
      </c>
    </row>
    <row r="3424" spans="1:7" x14ac:dyDescent="0.25">
      <c r="A3424">
        <v>34.319999999999702</v>
      </c>
      <c r="B3424">
        <v>1.12614393234252</v>
      </c>
      <c r="C3424">
        <v>9.1477775573730398</v>
      </c>
      <c r="D3424">
        <v>1.12614393234252</v>
      </c>
      <c r="E3424">
        <v>29.153226554827501</v>
      </c>
      <c r="F3424">
        <v>242.44416796482699</v>
      </c>
      <c r="G3424">
        <v>53.436099999999797</v>
      </c>
    </row>
    <row r="3425" spans="1:7" x14ac:dyDescent="0.25">
      <c r="A3425">
        <v>34.329999999999899</v>
      </c>
      <c r="B3425">
        <v>1.12643659114837</v>
      </c>
      <c r="C3425">
        <v>9.1485309600830007</v>
      </c>
      <c r="D3425">
        <v>1.12643659114837</v>
      </c>
      <c r="E3425">
        <v>29.153519213633398</v>
      </c>
      <c r="F3425">
        <v>242.44446062363301</v>
      </c>
      <c r="G3425">
        <v>53.446100000000101</v>
      </c>
    </row>
    <row r="3426" spans="1:7" x14ac:dyDescent="0.25">
      <c r="A3426">
        <v>34.3399999999992</v>
      </c>
      <c r="B3426">
        <v>1.1267770528793299</v>
      </c>
      <c r="C3426">
        <v>9.1502227783203107</v>
      </c>
      <c r="D3426">
        <v>1.1267770528793299</v>
      </c>
      <c r="E3426">
        <v>29.153859675364401</v>
      </c>
      <c r="F3426">
        <v>242.44480108536399</v>
      </c>
      <c r="G3426">
        <v>53.456099999999402</v>
      </c>
    </row>
    <row r="3427" spans="1:7" x14ac:dyDescent="0.25">
      <c r="A3427">
        <v>34.349999999999397</v>
      </c>
      <c r="B3427">
        <v>1.12711870670318</v>
      </c>
      <c r="C3427">
        <v>9.1527128219604403</v>
      </c>
      <c r="D3427">
        <v>1.12711870670318</v>
      </c>
      <c r="E3427">
        <v>29.154201329188201</v>
      </c>
      <c r="F3427">
        <v>242.44514273918799</v>
      </c>
      <c r="G3427">
        <v>53.466099999999599</v>
      </c>
    </row>
    <row r="3428" spans="1:7" x14ac:dyDescent="0.25">
      <c r="A3428">
        <v>34.359999999999602</v>
      </c>
      <c r="B3428">
        <v>1.12744808197021</v>
      </c>
      <c r="C3428">
        <v>9.1537580490112305</v>
      </c>
      <c r="D3428">
        <v>1.12744808197021</v>
      </c>
      <c r="E3428">
        <v>29.154530704455201</v>
      </c>
      <c r="F3428">
        <v>242.44547211445499</v>
      </c>
      <c r="G3428">
        <v>53.476099999999803</v>
      </c>
    </row>
    <row r="3429" spans="1:7" x14ac:dyDescent="0.25">
      <c r="A3429">
        <v>34.369999999999798</v>
      </c>
      <c r="B3429">
        <v>1.12776756286621</v>
      </c>
      <c r="C3429">
        <v>9.15663337707519</v>
      </c>
      <c r="D3429">
        <v>1.12776756286621</v>
      </c>
      <c r="E3429">
        <v>29.154850185351201</v>
      </c>
      <c r="F3429">
        <v>242.44579159535101</v>
      </c>
      <c r="G3429">
        <v>53.4861</v>
      </c>
    </row>
    <row r="3430" spans="1:7" x14ac:dyDescent="0.25">
      <c r="A3430">
        <v>34.3799999999991</v>
      </c>
      <c r="B3430">
        <v>1.12806320190429</v>
      </c>
      <c r="C3430">
        <v>9.1581859588622994</v>
      </c>
      <c r="D3430">
        <v>1.12806320190429</v>
      </c>
      <c r="E3430">
        <v>29.155145824389301</v>
      </c>
      <c r="F3430">
        <v>242.44608723438901</v>
      </c>
      <c r="G3430">
        <v>53.496099999999302</v>
      </c>
    </row>
    <row r="3431" spans="1:7" x14ac:dyDescent="0.25">
      <c r="A3431">
        <v>34.389999999999397</v>
      </c>
      <c r="B3431">
        <v>1.1283758878707799</v>
      </c>
      <c r="C3431">
        <v>9.1600475311279208</v>
      </c>
      <c r="D3431">
        <v>1.1283758878707799</v>
      </c>
      <c r="E3431">
        <v>29.1554585103558</v>
      </c>
      <c r="F3431">
        <v>242.44639992035499</v>
      </c>
      <c r="G3431">
        <v>53.506099999999599</v>
      </c>
    </row>
    <row r="3432" spans="1:7" x14ac:dyDescent="0.25">
      <c r="A3432">
        <v>34.399999999999601</v>
      </c>
      <c r="B3432">
        <v>1.12871670722961</v>
      </c>
      <c r="C3432">
        <v>9.1621713638305593</v>
      </c>
      <c r="D3432">
        <v>1.12871670722961</v>
      </c>
      <c r="E3432">
        <v>29.155799329714601</v>
      </c>
      <c r="F3432">
        <v>242.44674073971399</v>
      </c>
      <c r="G3432">
        <v>53.516099999999803</v>
      </c>
    </row>
    <row r="3433" spans="1:7" x14ac:dyDescent="0.25">
      <c r="A3433">
        <v>34.409999999999798</v>
      </c>
      <c r="B3433">
        <v>1.1290581226348799</v>
      </c>
      <c r="C3433">
        <v>9.1643981933593697</v>
      </c>
      <c r="D3433">
        <v>1.1290581226348799</v>
      </c>
      <c r="E3433">
        <v>29.156140745119899</v>
      </c>
      <c r="F3433">
        <v>242.44708215511901</v>
      </c>
      <c r="G3433">
        <v>53.5261</v>
      </c>
    </row>
    <row r="3434" spans="1:7" x14ac:dyDescent="0.25">
      <c r="A3434">
        <v>34.42</v>
      </c>
      <c r="B3434">
        <v>1.1293855905532799</v>
      </c>
      <c r="C3434">
        <v>9.1676235198974592</v>
      </c>
      <c r="D3434">
        <v>1.1293855905532799</v>
      </c>
      <c r="E3434">
        <v>29.156468213038298</v>
      </c>
      <c r="F3434">
        <v>242.447409623038</v>
      </c>
      <c r="G3434">
        <v>53.536100000000197</v>
      </c>
    </row>
    <row r="3435" spans="1:7" x14ac:dyDescent="0.25">
      <c r="A3435">
        <v>34.429999999999303</v>
      </c>
      <c r="B3435">
        <v>1.1296850442886299</v>
      </c>
      <c r="C3435">
        <v>9.1704177856445295</v>
      </c>
      <c r="D3435">
        <v>1.1296850442886299</v>
      </c>
      <c r="E3435">
        <v>29.1567676667737</v>
      </c>
      <c r="F3435">
        <v>242.44770907677301</v>
      </c>
      <c r="G3435">
        <v>53.546099999999498</v>
      </c>
    </row>
    <row r="3436" spans="1:7" x14ac:dyDescent="0.25">
      <c r="A3436">
        <v>34.4399999999995</v>
      </c>
      <c r="B3436">
        <v>1.12999951839447</v>
      </c>
      <c r="C3436">
        <v>9.1723299026489205</v>
      </c>
      <c r="D3436">
        <v>1.12999951839447</v>
      </c>
      <c r="E3436">
        <v>29.157082140879499</v>
      </c>
      <c r="F3436">
        <v>242.44802355087899</v>
      </c>
      <c r="G3436">
        <v>53.556099999999702</v>
      </c>
    </row>
    <row r="3437" spans="1:7" x14ac:dyDescent="0.25">
      <c r="A3437">
        <v>34.449999999999797</v>
      </c>
      <c r="B3437">
        <v>1.1303336620330799</v>
      </c>
      <c r="C3437">
        <v>9.1730852127075106</v>
      </c>
      <c r="D3437">
        <v>1.1303336620330799</v>
      </c>
      <c r="E3437">
        <v>29.157416284518099</v>
      </c>
      <c r="F3437">
        <v>242.44835769451799</v>
      </c>
      <c r="G3437">
        <v>53.566099999999999</v>
      </c>
    </row>
    <row r="3438" spans="1:7" x14ac:dyDescent="0.25">
      <c r="A3438">
        <v>34.46</v>
      </c>
      <c r="B3438">
        <v>1.1306517124176001</v>
      </c>
      <c r="C3438">
        <v>9.1749792098999006</v>
      </c>
      <c r="D3438">
        <v>1.1306517124176001</v>
      </c>
      <c r="E3438">
        <v>29.157734334902599</v>
      </c>
      <c r="F3438">
        <v>242.448675744902</v>
      </c>
      <c r="G3438">
        <v>53.576100000000203</v>
      </c>
    </row>
    <row r="3439" spans="1:7" x14ac:dyDescent="0.25">
      <c r="A3439">
        <v>34.469999999999303</v>
      </c>
      <c r="B3439">
        <v>1.13094782829284</v>
      </c>
      <c r="C3439">
        <v>9.1763572692871005</v>
      </c>
      <c r="D3439">
        <v>1.13094782829284</v>
      </c>
      <c r="E3439">
        <v>29.1580304507779</v>
      </c>
      <c r="F3439">
        <v>242.44897186077699</v>
      </c>
      <c r="G3439">
        <v>53.586099999999497</v>
      </c>
    </row>
    <row r="3440" spans="1:7" x14ac:dyDescent="0.25">
      <c r="A3440">
        <v>34.479999999999499</v>
      </c>
      <c r="B3440">
        <v>1.13129138946533</v>
      </c>
      <c r="C3440">
        <v>9.1780376434326101</v>
      </c>
      <c r="D3440">
        <v>1.13129138946533</v>
      </c>
      <c r="E3440">
        <v>29.1583740119504</v>
      </c>
      <c r="F3440">
        <v>242.44931542194999</v>
      </c>
      <c r="G3440">
        <v>53.596099999999701</v>
      </c>
    </row>
    <row r="3441" spans="1:7" x14ac:dyDescent="0.25">
      <c r="A3441">
        <v>34.489999999999696</v>
      </c>
      <c r="B3441">
        <v>1.1316533088684</v>
      </c>
      <c r="C3441">
        <v>9.1804113388061506</v>
      </c>
      <c r="D3441">
        <v>1.1316533088684</v>
      </c>
      <c r="E3441">
        <v>29.158735931353402</v>
      </c>
      <c r="F3441">
        <v>242.44967734135301</v>
      </c>
      <c r="G3441">
        <v>53.606099999999898</v>
      </c>
    </row>
    <row r="3442" spans="1:7" x14ac:dyDescent="0.25">
      <c r="A3442">
        <v>34.5</v>
      </c>
      <c r="B3442">
        <v>1.1320043802261299</v>
      </c>
      <c r="C3442">
        <v>9.1830148696899396</v>
      </c>
      <c r="D3442">
        <v>1.1320043802261299</v>
      </c>
      <c r="E3442">
        <v>29.1590870027112</v>
      </c>
      <c r="F3442">
        <v>242.45002841271099</v>
      </c>
      <c r="G3442">
        <v>53.616100000000102</v>
      </c>
    </row>
    <row r="3443" spans="1:7" x14ac:dyDescent="0.25">
      <c r="A3443">
        <v>34.509999999999302</v>
      </c>
      <c r="B3443">
        <v>1.1323165893554601</v>
      </c>
      <c r="C3443">
        <v>9.1847639083862305</v>
      </c>
      <c r="D3443">
        <v>1.1323165893554601</v>
      </c>
      <c r="E3443">
        <v>29.159399211840501</v>
      </c>
      <c r="F3443">
        <v>242.45034062184001</v>
      </c>
      <c r="G3443">
        <v>53.626099999999397</v>
      </c>
    </row>
    <row r="3444" spans="1:7" x14ac:dyDescent="0.25">
      <c r="A3444">
        <v>34.519999999999499</v>
      </c>
      <c r="B3444">
        <v>1.13261187076568</v>
      </c>
      <c r="C3444">
        <v>9.1854619979858292</v>
      </c>
      <c r="D3444">
        <v>1.13261187076568</v>
      </c>
      <c r="E3444">
        <v>29.159694493250701</v>
      </c>
      <c r="F3444">
        <v>242.45063590325</v>
      </c>
      <c r="G3444">
        <v>53.636099999999701</v>
      </c>
    </row>
    <row r="3445" spans="1:7" x14ac:dyDescent="0.25">
      <c r="A3445">
        <v>34.529999999999703</v>
      </c>
      <c r="B3445">
        <v>1.13296353816986</v>
      </c>
      <c r="C3445">
        <v>9.1874170303344709</v>
      </c>
      <c r="D3445">
        <v>1.13296353816986</v>
      </c>
      <c r="E3445">
        <v>29.1600461606549</v>
      </c>
      <c r="F3445">
        <v>242.45098757065401</v>
      </c>
      <c r="G3445">
        <v>53.646099999999898</v>
      </c>
    </row>
    <row r="3446" spans="1:7" x14ac:dyDescent="0.25">
      <c r="A3446">
        <v>34.5399999999999</v>
      </c>
      <c r="B3446">
        <v>1.13331174850463</v>
      </c>
      <c r="C3446">
        <v>9.1896591186523402</v>
      </c>
      <c r="D3446">
        <v>1.13331174850463</v>
      </c>
      <c r="E3446">
        <v>29.1603943709897</v>
      </c>
      <c r="F3446">
        <v>242.45133578098901</v>
      </c>
      <c r="G3446">
        <v>53.656100000000102</v>
      </c>
    </row>
    <row r="3447" spans="1:7" x14ac:dyDescent="0.25">
      <c r="A3447">
        <v>34.549999999999201</v>
      </c>
      <c r="B3447">
        <v>1.13364458084106</v>
      </c>
      <c r="C3447">
        <v>9.1920127868652308</v>
      </c>
      <c r="D3447">
        <v>1.13364458084106</v>
      </c>
      <c r="E3447">
        <v>29.1607272033261</v>
      </c>
      <c r="F3447">
        <v>242.45166861332601</v>
      </c>
      <c r="G3447">
        <v>53.666099999999403</v>
      </c>
    </row>
    <row r="3448" spans="1:7" x14ac:dyDescent="0.25">
      <c r="A3448">
        <v>34.559999999999398</v>
      </c>
      <c r="B3448">
        <v>1.1339432001113801</v>
      </c>
      <c r="C3448">
        <v>9.1942663192749006</v>
      </c>
      <c r="D3448">
        <v>1.1339432001113801</v>
      </c>
      <c r="E3448">
        <v>29.1610258225964</v>
      </c>
      <c r="F3448">
        <v>242.45196723259599</v>
      </c>
      <c r="G3448">
        <v>53.6760999999996</v>
      </c>
    </row>
    <row r="3449" spans="1:7" x14ac:dyDescent="0.25">
      <c r="A3449">
        <v>34.569999999999702</v>
      </c>
      <c r="B3449">
        <v>1.13426566123962</v>
      </c>
      <c r="C3449">
        <v>9.1968202590942294</v>
      </c>
      <c r="D3449">
        <v>1.13426566123962</v>
      </c>
      <c r="E3449">
        <v>29.1613482837246</v>
      </c>
      <c r="F3449">
        <v>242.452289693724</v>
      </c>
      <c r="G3449">
        <v>53.686099999999797</v>
      </c>
    </row>
    <row r="3450" spans="1:7" x14ac:dyDescent="0.25">
      <c r="A3450">
        <v>34.579999999999899</v>
      </c>
      <c r="B3450">
        <v>1.13460505008697</v>
      </c>
      <c r="C3450">
        <v>9.1996088027954102</v>
      </c>
      <c r="D3450">
        <v>1.13460505008697</v>
      </c>
      <c r="E3450">
        <v>29.161687672572</v>
      </c>
      <c r="F3450">
        <v>242.452629082572</v>
      </c>
      <c r="G3450">
        <v>53.696100000000101</v>
      </c>
    </row>
    <row r="3451" spans="1:7" x14ac:dyDescent="0.25">
      <c r="A3451">
        <v>34.5899999999992</v>
      </c>
      <c r="B3451">
        <v>1.1349190473556501</v>
      </c>
      <c r="C3451">
        <v>9.2010011672973597</v>
      </c>
      <c r="D3451">
        <v>1.1349190473556501</v>
      </c>
      <c r="E3451">
        <v>29.162001669840699</v>
      </c>
      <c r="F3451">
        <v>242.45294307984</v>
      </c>
      <c r="G3451">
        <v>53.706099999999402</v>
      </c>
    </row>
    <row r="3452" spans="1:7" x14ac:dyDescent="0.25">
      <c r="A3452">
        <v>34.599999999999397</v>
      </c>
      <c r="B3452">
        <v>1.1352404356002801</v>
      </c>
      <c r="C3452">
        <v>9.2032041549682599</v>
      </c>
      <c r="D3452">
        <v>1.1352404356002801</v>
      </c>
      <c r="E3452">
        <v>29.162323058085299</v>
      </c>
      <c r="F3452">
        <v>242.453264468085</v>
      </c>
      <c r="G3452">
        <v>53.716099999999599</v>
      </c>
    </row>
    <row r="3453" spans="1:7" x14ac:dyDescent="0.25">
      <c r="A3453">
        <v>34.609999999999602</v>
      </c>
      <c r="B3453">
        <v>1.13560342788696</v>
      </c>
      <c r="C3453">
        <v>9.2049913406371999</v>
      </c>
      <c r="D3453">
        <v>1.13560342788696</v>
      </c>
      <c r="E3453">
        <v>29.162686050371999</v>
      </c>
      <c r="F3453">
        <v>242.45362746037199</v>
      </c>
      <c r="G3453">
        <v>53.726099999999803</v>
      </c>
    </row>
    <row r="3454" spans="1:7" x14ac:dyDescent="0.25">
      <c r="A3454">
        <v>34.619999999999798</v>
      </c>
      <c r="B3454">
        <v>1.1359461545944201</v>
      </c>
      <c r="C3454">
        <v>9.2068710327148402</v>
      </c>
      <c r="D3454">
        <v>1.1359461545944201</v>
      </c>
      <c r="E3454">
        <v>29.163028777079401</v>
      </c>
      <c r="F3454">
        <v>242.45397018707899</v>
      </c>
      <c r="G3454">
        <v>53.7361</v>
      </c>
    </row>
    <row r="3455" spans="1:7" x14ac:dyDescent="0.25">
      <c r="A3455">
        <v>34.6299999999991</v>
      </c>
      <c r="B3455">
        <v>1.1362475156784</v>
      </c>
      <c r="C3455">
        <v>9.2078466415405202</v>
      </c>
      <c r="D3455">
        <v>1.1362475156784</v>
      </c>
      <c r="E3455">
        <v>29.163330138163399</v>
      </c>
      <c r="F3455">
        <v>242.45427154816301</v>
      </c>
      <c r="G3455">
        <v>53.746099999999302</v>
      </c>
    </row>
    <row r="3456" spans="1:7" x14ac:dyDescent="0.25">
      <c r="A3456">
        <v>34.639999999999397</v>
      </c>
      <c r="B3456">
        <v>1.1365617513656601</v>
      </c>
      <c r="C3456">
        <v>9.2098426818847603</v>
      </c>
      <c r="D3456">
        <v>1.1365617513656601</v>
      </c>
      <c r="E3456">
        <v>29.163644373850701</v>
      </c>
      <c r="F3456">
        <v>242.45458578385001</v>
      </c>
      <c r="G3456">
        <v>53.756099999999599</v>
      </c>
    </row>
    <row r="3457" spans="1:7" x14ac:dyDescent="0.25">
      <c r="A3457">
        <v>34.649999999999601</v>
      </c>
      <c r="B3457">
        <v>1.1369258165359399</v>
      </c>
      <c r="C3457">
        <v>9.2118263244628906</v>
      </c>
      <c r="D3457">
        <v>1.1369258165359399</v>
      </c>
      <c r="E3457">
        <v>29.164008439021</v>
      </c>
      <c r="F3457">
        <v>242.45494984902101</v>
      </c>
      <c r="G3457">
        <v>53.766099999999803</v>
      </c>
    </row>
    <row r="3458" spans="1:7" x14ac:dyDescent="0.25">
      <c r="A3458">
        <v>34.659999999999798</v>
      </c>
      <c r="B3458">
        <v>1.13728547096252</v>
      </c>
      <c r="C3458">
        <v>9.2132854461669904</v>
      </c>
      <c r="D3458">
        <v>1.13728547096252</v>
      </c>
      <c r="E3458">
        <v>29.1643680934475</v>
      </c>
      <c r="F3458">
        <v>242.45530950344701</v>
      </c>
      <c r="G3458">
        <v>53.7761</v>
      </c>
    </row>
    <row r="3459" spans="1:7" x14ac:dyDescent="0.25">
      <c r="A3459">
        <v>34.67</v>
      </c>
      <c r="B3459">
        <v>1.13760602474212</v>
      </c>
      <c r="C3459">
        <v>9.2142963409423793</v>
      </c>
      <c r="D3459">
        <v>1.13760602474212</v>
      </c>
      <c r="E3459">
        <v>29.164688647227099</v>
      </c>
      <c r="F3459">
        <v>242.45563005722701</v>
      </c>
      <c r="G3459">
        <v>53.786100000000197</v>
      </c>
    </row>
    <row r="3460" spans="1:7" x14ac:dyDescent="0.25">
      <c r="A3460">
        <v>34.679999999999303</v>
      </c>
      <c r="B3460">
        <v>1.13790130615234</v>
      </c>
      <c r="C3460">
        <v>9.2167472839355398</v>
      </c>
      <c r="D3460">
        <v>1.13790130615234</v>
      </c>
      <c r="E3460">
        <v>29.164983928637401</v>
      </c>
      <c r="F3460">
        <v>242.455925338637</v>
      </c>
      <c r="G3460">
        <v>53.796099999999498</v>
      </c>
    </row>
    <row r="3461" spans="1:7" x14ac:dyDescent="0.25">
      <c r="A3461">
        <v>34.6899999999995</v>
      </c>
      <c r="B3461">
        <v>1.13825678825378</v>
      </c>
      <c r="C3461">
        <v>9.21962070465087</v>
      </c>
      <c r="D3461">
        <v>1.13825678825378</v>
      </c>
      <c r="E3461">
        <v>29.165339410738799</v>
      </c>
      <c r="F3461">
        <v>242.45628082073799</v>
      </c>
      <c r="G3461">
        <v>53.806099999999702</v>
      </c>
    </row>
    <row r="3462" spans="1:7" x14ac:dyDescent="0.25">
      <c r="A3462">
        <v>34.699999999999797</v>
      </c>
      <c r="B3462">
        <v>1.1386258602142301</v>
      </c>
      <c r="C3462">
        <v>9.2214841842651296</v>
      </c>
      <c r="D3462">
        <v>1.1386258602142301</v>
      </c>
      <c r="E3462">
        <v>29.165708482699301</v>
      </c>
      <c r="F3462">
        <v>242.45664989269901</v>
      </c>
      <c r="G3462">
        <v>53.816099999999999</v>
      </c>
    </row>
    <row r="3463" spans="1:7" x14ac:dyDescent="0.25">
      <c r="A3463">
        <v>34.71</v>
      </c>
      <c r="B3463">
        <v>1.1389644145965501</v>
      </c>
      <c r="C3463">
        <v>9.2246389389037997</v>
      </c>
      <c r="D3463">
        <v>1.1389644145965501</v>
      </c>
      <c r="E3463">
        <v>29.166047037081601</v>
      </c>
      <c r="F3463">
        <v>242.45698844708099</v>
      </c>
      <c r="G3463">
        <v>53.826100000000203</v>
      </c>
    </row>
    <row r="3464" spans="1:7" x14ac:dyDescent="0.25">
      <c r="A3464">
        <v>34.719999999999303</v>
      </c>
      <c r="B3464">
        <v>1.13929998874664</v>
      </c>
      <c r="C3464">
        <v>9.2285881042480398</v>
      </c>
      <c r="D3464">
        <v>1.13929998874664</v>
      </c>
      <c r="E3464">
        <v>29.1663826112317</v>
      </c>
      <c r="F3464">
        <v>242.45732402123099</v>
      </c>
      <c r="G3464">
        <v>53.836099999999497</v>
      </c>
    </row>
    <row r="3465" spans="1:7" x14ac:dyDescent="0.25">
      <c r="A3465">
        <v>34.729999999999499</v>
      </c>
      <c r="B3465">
        <v>1.13962197303771</v>
      </c>
      <c r="C3465">
        <v>9.2316646575927699</v>
      </c>
      <c r="D3465">
        <v>1.13962197303771</v>
      </c>
      <c r="E3465">
        <v>29.166704595522699</v>
      </c>
      <c r="F3465">
        <v>242.45764600552201</v>
      </c>
      <c r="G3465">
        <v>53.846099999999701</v>
      </c>
    </row>
    <row r="3466" spans="1:7" x14ac:dyDescent="0.25">
      <c r="A3466">
        <v>34.739999999999696</v>
      </c>
      <c r="B3466">
        <v>1.1399621963500901</v>
      </c>
      <c r="C3466">
        <v>9.2338972091674805</v>
      </c>
      <c r="D3466">
        <v>1.1399621963500901</v>
      </c>
      <c r="E3466">
        <v>29.167044818835102</v>
      </c>
      <c r="F3466">
        <v>242.45798622883501</v>
      </c>
      <c r="G3466">
        <v>53.856099999999898</v>
      </c>
    </row>
    <row r="3467" spans="1:7" x14ac:dyDescent="0.25">
      <c r="A3467">
        <v>34.75</v>
      </c>
      <c r="B3467">
        <v>1.1403437852859399</v>
      </c>
      <c r="C3467">
        <v>9.2368755340576101</v>
      </c>
      <c r="D3467">
        <v>1.1403437852859399</v>
      </c>
      <c r="E3467">
        <v>29.167426407771</v>
      </c>
      <c r="F3467">
        <v>242.45836781777101</v>
      </c>
      <c r="G3467">
        <v>53.866100000000102</v>
      </c>
    </row>
    <row r="3468" spans="1:7" x14ac:dyDescent="0.25">
      <c r="A3468">
        <v>34.759999999999302</v>
      </c>
      <c r="B3468">
        <v>1.14071953296661</v>
      </c>
      <c r="C3468">
        <v>9.2408781051635707</v>
      </c>
      <c r="D3468">
        <v>1.14071953296661</v>
      </c>
      <c r="E3468">
        <v>29.1678021554516</v>
      </c>
      <c r="F3468">
        <v>242.45874356545099</v>
      </c>
      <c r="G3468">
        <v>53.876099999999397</v>
      </c>
    </row>
    <row r="3469" spans="1:7" x14ac:dyDescent="0.25">
      <c r="A3469">
        <v>34.769999999999499</v>
      </c>
      <c r="B3469">
        <v>1.14107549190521</v>
      </c>
      <c r="C3469">
        <v>9.2440118789672798</v>
      </c>
      <c r="D3469">
        <v>1.14107549190521</v>
      </c>
      <c r="E3469">
        <v>29.168158114390199</v>
      </c>
      <c r="F3469">
        <v>242.45909952439001</v>
      </c>
      <c r="G3469">
        <v>53.886099999999701</v>
      </c>
    </row>
    <row r="3470" spans="1:7" x14ac:dyDescent="0.25">
      <c r="A3470">
        <v>34.779999999999703</v>
      </c>
      <c r="B3470">
        <v>1.1414309740066499</v>
      </c>
      <c r="C3470">
        <v>9.2459039688110298</v>
      </c>
      <c r="D3470">
        <v>1.1414309740066499</v>
      </c>
      <c r="E3470">
        <v>29.1685135964917</v>
      </c>
      <c r="F3470">
        <v>242.459455006491</v>
      </c>
      <c r="G3470">
        <v>53.896099999999898</v>
      </c>
    </row>
    <row r="3471" spans="1:7" x14ac:dyDescent="0.25">
      <c r="A3471">
        <v>34.7899999999999</v>
      </c>
      <c r="B3471">
        <v>1.1417939662933301</v>
      </c>
      <c r="C3471">
        <v>9.2481584548950106</v>
      </c>
      <c r="D3471">
        <v>1.1417939662933301</v>
      </c>
      <c r="E3471">
        <v>29.168876588778399</v>
      </c>
      <c r="F3471">
        <v>242.45981799877799</v>
      </c>
      <c r="G3471">
        <v>53.906100000000102</v>
      </c>
    </row>
    <row r="3472" spans="1:7" x14ac:dyDescent="0.25">
      <c r="A3472">
        <v>34.799999999999201</v>
      </c>
      <c r="B3472">
        <v>1.1421433687210001</v>
      </c>
      <c r="C3472">
        <v>9.2504892349243093</v>
      </c>
      <c r="D3472">
        <v>1.1421433687210001</v>
      </c>
      <c r="E3472">
        <v>29.169225991206002</v>
      </c>
      <c r="F3472">
        <v>242.46016740120601</v>
      </c>
      <c r="G3472">
        <v>53.916099999999403</v>
      </c>
    </row>
    <row r="3473" spans="1:7" x14ac:dyDescent="0.25">
      <c r="A3473">
        <v>34.809999999999398</v>
      </c>
      <c r="B3473">
        <v>1.1425038576126001</v>
      </c>
      <c r="C3473">
        <v>9.2522296905517507</v>
      </c>
      <c r="D3473">
        <v>1.1425038576126001</v>
      </c>
      <c r="E3473">
        <v>29.1695864800976</v>
      </c>
      <c r="F3473">
        <v>242.46052789009701</v>
      </c>
      <c r="G3473">
        <v>53.9260999999996</v>
      </c>
    </row>
    <row r="3474" spans="1:7" x14ac:dyDescent="0.25">
      <c r="A3474">
        <v>34.819999999999702</v>
      </c>
      <c r="B3474">
        <v>1.14288353919982</v>
      </c>
      <c r="C3474">
        <v>9.2544574737548793</v>
      </c>
      <c r="D3474">
        <v>1.14288353919982</v>
      </c>
      <c r="E3474">
        <v>29.169966161684801</v>
      </c>
      <c r="F3474">
        <v>242.460907571684</v>
      </c>
      <c r="G3474">
        <v>53.936099999999797</v>
      </c>
    </row>
    <row r="3475" spans="1:7" x14ac:dyDescent="0.25">
      <c r="A3475">
        <v>34.829999999999899</v>
      </c>
      <c r="B3475">
        <v>1.1432620286941499</v>
      </c>
      <c r="C3475">
        <v>9.2572517395019496</v>
      </c>
      <c r="D3475">
        <v>1.1432620286941499</v>
      </c>
      <c r="E3475">
        <v>29.1703446511792</v>
      </c>
      <c r="F3475">
        <v>242.46128606117901</v>
      </c>
      <c r="G3475">
        <v>53.946100000000101</v>
      </c>
    </row>
    <row r="3476" spans="1:7" x14ac:dyDescent="0.25">
      <c r="A3476">
        <v>34.8399999999992</v>
      </c>
      <c r="B3476">
        <v>1.1436626911163299</v>
      </c>
      <c r="C3476">
        <v>9.2598485946655202</v>
      </c>
      <c r="D3476">
        <v>1.1436626911163299</v>
      </c>
      <c r="E3476">
        <v>29.170745313601401</v>
      </c>
      <c r="F3476">
        <v>242.46168672360099</v>
      </c>
      <c r="G3476">
        <v>53.956099999999402</v>
      </c>
    </row>
    <row r="3477" spans="1:7" x14ac:dyDescent="0.25">
      <c r="A3477">
        <v>34.849999999999397</v>
      </c>
      <c r="B3477">
        <v>1.14404392242431</v>
      </c>
      <c r="C3477">
        <v>9.2635383605956996</v>
      </c>
      <c r="D3477">
        <v>1.14404392242431</v>
      </c>
      <c r="E3477">
        <v>29.171126544909299</v>
      </c>
      <c r="F3477">
        <v>242.462067954909</v>
      </c>
      <c r="G3477">
        <v>53.966099999999599</v>
      </c>
    </row>
    <row r="3478" spans="1:7" x14ac:dyDescent="0.25">
      <c r="A3478">
        <v>34.859999999999602</v>
      </c>
      <c r="B3478">
        <v>1.1444336175918499</v>
      </c>
      <c r="C3478">
        <v>9.2661571502685494</v>
      </c>
      <c r="D3478">
        <v>1.1444336175918499</v>
      </c>
      <c r="E3478">
        <v>29.171516240076901</v>
      </c>
      <c r="F3478">
        <v>242.462457650076</v>
      </c>
      <c r="G3478">
        <v>53.976099999999803</v>
      </c>
    </row>
    <row r="3479" spans="1:7" x14ac:dyDescent="0.25">
      <c r="A3479">
        <v>34.869999999999798</v>
      </c>
      <c r="B3479">
        <v>1.14482069015502</v>
      </c>
      <c r="C3479">
        <v>9.2693662643432599</v>
      </c>
      <c r="D3479">
        <v>1.14482069015502</v>
      </c>
      <c r="E3479">
        <v>29.171903312640001</v>
      </c>
      <c r="F3479">
        <v>242.46284472264</v>
      </c>
      <c r="G3479">
        <v>53.9861</v>
      </c>
    </row>
    <row r="3480" spans="1:7" x14ac:dyDescent="0.25">
      <c r="A3480">
        <v>34.8799999999991</v>
      </c>
      <c r="B3480">
        <v>1.1451565027236901</v>
      </c>
      <c r="C3480">
        <v>9.2725505828857404</v>
      </c>
      <c r="D3480">
        <v>1.1451565027236901</v>
      </c>
      <c r="E3480">
        <v>29.172239125208701</v>
      </c>
      <c r="F3480">
        <v>242.46318053520801</v>
      </c>
      <c r="G3480">
        <v>53.996099999999302</v>
      </c>
    </row>
    <row r="3481" spans="1:7" x14ac:dyDescent="0.25">
      <c r="A3481">
        <v>34.889999999999397</v>
      </c>
      <c r="B3481">
        <v>1.1455094814300499</v>
      </c>
      <c r="C3481">
        <v>9.2754983901977504</v>
      </c>
      <c r="D3481">
        <v>1.1455094814300499</v>
      </c>
      <c r="E3481">
        <v>29.1725921039151</v>
      </c>
      <c r="F3481">
        <v>242.463533513915</v>
      </c>
      <c r="G3481">
        <v>54.006099999999599</v>
      </c>
    </row>
    <row r="3482" spans="1:7" x14ac:dyDescent="0.25">
      <c r="A3482">
        <v>34.899999999999601</v>
      </c>
      <c r="B3482">
        <v>1.1459143161773599</v>
      </c>
      <c r="C3482">
        <v>9.2787570953369105</v>
      </c>
      <c r="D3482">
        <v>1.1459143161773599</v>
      </c>
      <c r="E3482">
        <v>29.172996938662401</v>
      </c>
      <c r="F3482">
        <v>242.463938348662</v>
      </c>
      <c r="G3482">
        <v>54.016099999999803</v>
      </c>
    </row>
    <row r="3483" spans="1:7" x14ac:dyDescent="0.25">
      <c r="A3483">
        <v>34.909999999999798</v>
      </c>
      <c r="B3483">
        <v>1.1462886333465501</v>
      </c>
      <c r="C3483">
        <v>9.2824335098266602</v>
      </c>
      <c r="D3483">
        <v>1.1462886333465501</v>
      </c>
      <c r="E3483">
        <v>29.173371255831601</v>
      </c>
      <c r="F3483">
        <v>242.46431266583099</v>
      </c>
      <c r="G3483">
        <v>54.0261</v>
      </c>
    </row>
    <row r="3484" spans="1:7" x14ac:dyDescent="0.25">
      <c r="A3484">
        <v>34.92</v>
      </c>
      <c r="B3484">
        <v>1.14665639400482</v>
      </c>
      <c r="C3484">
        <v>9.28517341613769</v>
      </c>
      <c r="D3484">
        <v>1.14665639400482</v>
      </c>
      <c r="E3484">
        <v>29.173739016489801</v>
      </c>
      <c r="F3484">
        <v>242.464680426489</v>
      </c>
      <c r="G3484">
        <v>54.036100000000197</v>
      </c>
    </row>
    <row r="3485" spans="1:7" x14ac:dyDescent="0.25">
      <c r="A3485">
        <v>34.929999999999303</v>
      </c>
      <c r="B3485">
        <v>1.1470102071762001</v>
      </c>
      <c r="C3485">
        <v>9.2868709564208896</v>
      </c>
      <c r="D3485">
        <v>1.1470102071762001</v>
      </c>
      <c r="E3485">
        <v>29.174092829661198</v>
      </c>
      <c r="F3485">
        <v>242.46503423966101</v>
      </c>
      <c r="G3485">
        <v>54.046099999999498</v>
      </c>
    </row>
    <row r="3486" spans="1:7" x14ac:dyDescent="0.25">
      <c r="A3486">
        <v>34.9399999999995</v>
      </c>
      <c r="B3486">
        <v>1.1473634243011399</v>
      </c>
      <c r="C3486">
        <v>9.28881740570068</v>
      </c>
      <c r="D3486">
        <v>1.1473634243011399</v>
      </c>
      <c r="E3486">
        <v>29.174446046786201</v>
      </c>
      <c r="F3486">
        <v>242.465387456786</v>
      </c>
      <c r="G3486">
        <v>54.056099999999702</v>
      </c>
    </row>
    <row r="3487" spans="1:7" x14ac:dyDescent="0.25">
      <c r="A3487">
        <v>34.949999999999797</v>
      </c>
      <c r="B3487">
        <v>1.1477295160293499</v>
      </c>
      <c r="C3487">
        <v>9.2913751602172798</v>
      </c>
      <c r="D3487">
        <v>1.1477295160293499</v>
      </c>
      <c r="E3487">
        <v>29.174812138514401</v>
      </c>
      <c r="F3487">
        <v>242.46575354851399</v>
      </c>
      <c r="G3487">
        <v>54.066099999999999</v>
      </c>
    </row>
    <row r="3488" spans="1:7" x14ac:dyDescent="0.25">
      <c r="A3488">
        <v>34.96</v>
      </c>
      <c r="B3488">
        <v>1.1480638980865401</v>
      </c>
      <c r="C3488">
        <v>9.2934703826904208</v>
      </c>
      <c r="D3488">
        <v>1.1480638980865401</v>
      </c>
      <c r="E3488">
        <v>29.175146520571602</v>
      </c>
      <c r="F3488">
        <v>242.46608793057101</v>
      </c>
      <c r="G3488">
        <v>54.076100000000203</v>
      </c>
    </row>
    <row r="3489" spans="1:7" x14ac:dyDescent="0.25">
      <c r="A3489">
        <v>34.969999999999303</v>
      </c>
      <c r="B3489">
        <v>1.14842665195465</v>
      </c>
      <c r="C3489">
        <v>9.2954177856445295</v>
      </c>
      <c r="D3489">
        <v>1.14842665195465</v>
      </c>
      <c r="E3489">
        <v>29.175509274439701</v>
      </c>
      <c r="F3489">
        <v>242.466450684439</v>
      </c>
      <c r="G3489">
        <v>54.086099999999497</v>
      </c>
    </row>
    <row r="3490" spans="1:7" x14ac:dyDescent="0.25">
      <c r="A3490">
        <v>34.979999999999499</v>
      </c>
      <c r="B3490">
        <v>1.1487779617309499</v>
      </c>
      <c r="C3490">
        <v>9.2968111038208008</v>
      </c>
      <c r="D3490">
        <v>1.1487779617309499</v>
      </c>
      <c r="E3490">
        <v>29.175860584216</v>
      </c>
      <c r="F3490">
        <v>242.46680199421601</v>
      </c>
      <c r="G3490">
        <v>54.096099999999701</v>
      </c>
    </row>
    <row r="3491" spans="1:7" x14ac:dyDescent="0.25">
      <c r="A3491">
        <v>34.989999999999696</v>
      </c>
      <c r="B3491">
        <v>1.1491121053695601</v>
      </c>
      <c r="C3491">
        <v>9.2989854812621999</v>
      </c>
      <c r="D3491">
        <v>1.1491121053695601</v>
      </c>
      <c r="E3491">
        <v>29.1761947278546</v>
      </c>
      <c r="F3491">
        <v>242.467136137854</v>
      </c>
      <c r="G3491">
        <v>54.106099999999898</v>
      </c>
    </row>
    <row r="3492" spans="1:7" x14ac:dyDescent="0.25">
      <c r="A3492">
        <v>35</v>
      </c>
      <c r="B3492">
        <v>1.1494615077972401</v>
      </c>
      <c r="C3492">
        <v>9.3015623092651296</v>
      </c>
      <c r="D3492">
        <v>1.1494615077972401</v>
      </c>
      <c r="E3492">
        <v>29.176544130282299</v>
      </c>
      <c r="F3492">
        <v>242.46748554028201</v>
      </c>
      <c r="G3492">
        <v>54.116100000000102</v>
      </c>
    </row>
    <row r="3493" spans="1:7" x14ac:dyDescent="0.25">
      <c r="A3493">
        <v>35.009999999999302</v>
      </c>
      <c r="B3493">
        <v>1.1497873067855799</v>
      </c>
      <c r="C3493">
        <v>9.3030147552490199</v>
      </c>
      <c r="D3493">
        <v>1.1497873067855799</v>
      </c>
      <c r="E3493">
        <v>29.176869929270602</v>
      </c>
      <c r="F3493">
        <v>242.46781133927001</v>
      </c>
      <c r="G3493">
        <v>54.126099999999397</v>
      </c>
    </row>
    <row r="3494" spans="1:7" x14ac:dyDescent="0.25">
      <c r="A3494">
        <v>35.019999999999499</v>
      </c>
      <c r="B3494">
        <v>1.15013647079467</v>
      </c>
      <c r="C3494">
        <v>9.30543708801269</v>
      </c>
      <c r="D3494">
        <v>1.15013647079467</v>
      </c>
      <c r="E3494">
        <v>29.1772190932797</v>
      </c>
      <c r="F3494">
        <v>242.46816050327899</v>
      </c>
      <c r="G3494">
        <v>54.136099999999701</v>
      </c>
    </row>
    <row r="3495" spans="1:7" x14ac:dyDescent="0.25">
      <c r="A3495">
        <v>35.029999999999703</v>
      </c>
      <c r="B3495">
        <v>1.1504641771316499</v>
      </c>
      <c r="C3495">
        <v>9.30946540832519</v>
      </c>
      <c r="D3495">
        <v>1.1504641771316499</v>
      </c>
      <c r="E3495">
        <v>29.1775467996167</v>
      </c>
      <c r="F3495">
        <v>242.468488209616</v>
      </c>
      <c r="G3495">
        <v>54.146099999999898</v>
      </c>
    </row>
    <row r="3496" spans="1:7" x14ac:dyDescent="0.25">
      <c r="A3496">
        <v>35.0399999999999</v>
      </c>
      <c r="B3496">
        <v>1.1507772207260101</v>
      </c>
      <c r="C3496">
        <v>9.3123321533203107</v>
      </c>
      <c r="D3496">
        <v>1.1507772207260101</v>
      </c>
      <c r="E3496">
        <v>29.177859843210999</v>
      </c>
      <c r="F3496">
        <v>242.46880125321101</v>
      </c>
      <c r="G3496">
        <v>54.156100000000102</v>
      </c>
    </row>
    <row r="3497" spans="1:7" x14ac:dyDescent="0.25">
      <c r="A3497">
        <v>35.049999999999201</v>
      </c>
      <c r="B3497">
        <v>1.15111136436462</v>
      </c>
      <c r="C3497">
        <v>9.3134069442749006</v>
      </c>
      <c r="D3497">
        <v>1.15111136436462</v>
      </c>
      <c r="E3497">
        <v>29.1781939868496</v>
      </c>
      <c r="F3497">
        <v>242.469135396849</v>
      </c>
      <c r="G3497">
        <v>54.166099999999403</v>
      </c>
    </row>
    <row r="3498" spans="1:7" x14ac:dyDescent="0.25">
      <c r="A3498">
        <v>35.059999999999398</v>
      </c>
      <c r="B3498">
        <v>1.1514333486557</v>
      </c>
      <c r="C3498">
        <v>9.3142518997192294</v>
      </c>
      <c r="D3498">
        <v>1.1514333486557</v>
      </c>
      <c r="E3498">
        <v>29.178515971140701</v>
      </c>
      <c r="F3498">
        <v>242.46945738113999</v>
      </c>
      <c r="G3498">
        <v>54.1760999999996</v>
      </c>
    </row>
    <row r="3499" spans="1:7" x14ac:dyDescent="0.25">
      <c r="A3499">
        <v>35.069999999999702</v>
      </c>
      <c r="B3499">
        <v>1.15171647071838</v>
      </c>
      <c r="C3499">
        <v>9.3153505325317294</v>
      </c>
      <c r="D3499">
        <v>1.15171647071838</v>
      </c>
      <c r="E3499">
        <v>29.178799093203398</v>
      </c>
      <c r="F3499">
        <v>242.46974050320301</v>
      </c>
      <c r="G3499">
        <v>54.186099999999797</v>
      </c>
    </row>
    <row r="3500" spans="1:7" x14ac:dyDescent="0.25">
      <c r="A3500">
        <v>35.079999999999899</v>
      </c>
      <c r="B3500">
        <v>1.15201699733734</v>
      </c>
      <c r="C3500">
        <v>9.3171472549438406</v>
      </c>
      <c r="D3500">
        <v>1.15201699733734</v>
      </c>
      <c r="E3500">
        <v>29.179099619822399</v>
      </c>
      <c r="F3500">
        <v>242.470041029822</v>
      </c>
      <c r="G3500">
        <v>54.196100000000101</v>
      </c>
    </row>
    <row r="3501" spans="1:7" x14ac:dyDescent="0.25">
      <c r="A3501">
        <v>35.0899999999992</v>
      </c>
      <c r="B3501">
        <v>1.1523289680480899</v>
      </c>
      <c r="C3501">
        <v>9.3174057006835902</v>
      </c>
      <c r="D3501">
        <v>1.1523289680480899</v>
      </c>
      <c r="E3501">
        <v>29.1794115905331</v>
      </c>
      <c r="F3501">
        <v>242.47035300053301</v>
      </c>
      <c r="G3501">
        <v>54.206099999999402</v>
      </c>
    </row>
    <row r="3502" spans="1:7" x14ac:dyDescent="0.25">
      <c r="A3502">
        <v>35.099999999999397</v>
      </c>
      <c r="B3502">
        <v>1.1526459455490099</v>
      </c>
      <c r="C3502">
        <v>9.3171310424804599</v>
      </c>
      <c r="D3502">
        <v>1.1526459455490099</v>
      </c>
      <c r="E3502">
        <v>29.179728568034001</v>
      </c>
      <c r="F3502">
        <v>242.47066997803401</v>
      </c>
      <c r="G3502">
        <v>54.216099999999599</v>
      </c>
    </row>
    <row r="3503" spans="1:7" x14ac:dyDescent="0.25">
      <c r="A3503">
        <v>35.109999999999602</v>
      </c>
      <c r="B3503">
        <v>1.1529901027679399</v>
      </c>
      <c r="C3503">
        <v>9.3194837570190394</v>
      </c>
      <c r="D3503">
        <v>1.1529901027679399</v>
      </c>
      <c r="E3503">
        <v>29.180072725253002</v>
      </c>
      <c r="F3503">
        <v>242.471014135253</v>
      </c>
      <c r="G3503">
        <v>54.226099999999803</v>
      </c>
    </row>
    <row r="3504" spans="1:7" x14ac:dyDescent="0.25">
      <c r="A3504">
        <v>35.119999999999798</v>
      </c>
      <c r="B3504">
        <v>1.1533217430114699</v>
      </c>
      <c r="C3504">
        <v>9.3206834793090803</v>
      </c>
      <c r="D3504">
        <v>1.1533217430114699</v>
      </c>
      <c r="E3504">
        <v>29.1804043654965</v>
      </c>
      <c r="F3504">
        <v>242.47134577549599</v>
      </c>
      <c r="G3504">
        <v>54.2361</v>
      </c>
    </row>
    <row r="3505" spans="1:7" x14ac:dyDescent="0.25">
      <c r="A3505">
        <v>35.1299999999991</v>
      </c>
      <c r="B3505">
        <v>1.1536159515380799</v>
      </c>
      <c r="C3505">
        <v>9.3211679458618093</v>
      </c>
      <c r="D3505">
        <v>1.1536159515380799</v>
      </c>
      <c r="E3505">
        <v>29.180698574023101</v>
      </c>
      <c r="F3505">
        <v>242.471639984023</v>
      </c>
      <c r="G3505">
        <v>54.246099999999302</v>
      </c>
    </row>
    <row r="3506" spans="1:7" x14ac:dyDescent="0.25">
      <c r="A3506">
        <v>35.139999999999397</v>
      </c>
      <c r="B3506">
        <v>1.1538999080657899</v>
      </c>
      <c r="C3506">
        <v>9.3230428695678693</v>
      </c>
      <c r="D3506">
        <v>1.1538999080657899</v>
      </c>
      <c r="E3506">
        <v>29.1809825305508</v>
      </c>
      <c r="F3506">
        <v>242.47192394055</v>
      </c>
      <c r="G3506">
        <v>54.256099999999599</v>
      </c>
    </row>
    <row r="3507" spans="1:7" x14ac:dyDescent="0.25">
      <c r="A3507">
        <v>35.149999999999601</v>
      </c>
      <c r="B3507">
        <v>1.1541788578033401</v>
      </c>
      <c r="C3507">
        <v>9.3238162994384695</v>
      </c>
      <c r="D3507">
        <v>1.1541788578033401</v>
      </c>
      <c r="E3507">
        <v>29.181261480288399</v>
      </c>
      <c r="F3507">
        <v>242.472202890288</v>
      </c>
      <c r="G3507">
        <v>54.266099999999803</v>
      </c>
    </row>
    <row r="3508" spans="1:7" x14ac:dyDescent="0.25">
      <c r="A3508">
        <v>35.159999999999798</v>
      </c>
      <c r="B3508">
        <v>1.1545165777206401</v>
      </c>
      <c r="C3508">
        <v>9.3265180587768501</v>
      </c>
      <c r="D3508">
        <v>1.1545165777206401</v>
      </c>
      <c r="E3508">
        <v>29.181599200205699</v>
      </c>
      <c r="F3508">
        <v>242.47254061020499</v>
      </c>
      <c r="G3508">
        <v>54.2761</v>
      </c>
    </row>
    <row r="3509" spans="1:7" x14ac:dyDescent="0.25">
      <c r="A3509">
        <v>35.17</v>
      </c>
      <c r="B3509">
        <v>1.1548274755477901</v>
      </c>
      <c r="C3509">
        <v>9.3291091918945295</v>
      </c>
      <c r="D3509">
        <v>1.1548274755477901</v>
      </c>
      <c r="E3509">
        <v>29.181910098032802</v>
      </c>
      <c r="F3509">
        <v>242.47285150803199</v>
      </c>
      <c r="G3509">
        <v>54.286100000000197</v>
      </c>
    </row>
    <row r="3510" spans="1:7" x14ac:dyDescent="0.25">
      <c r="A3510">
        <v>35.179999999999303</v>
      </c>
      <c r="B3510">
        <v>1.1551200151443399</v>
      </c>
      <c r="C3510">
        <v>9.3313302993774396</v>
      </c>
      <c r="D3510">
        <v>1.1551200151443399</v>
      </c>
      <c r="E3510">
        <v>29.182202637629398</v>
      </c>
      <c r="F3510">
        <v>242.47314404762901</v>
      </c>
      <c r="G3510">
        <v>54.296099999999498</v>
      </c>
    </row>
    <row r="3511" spans="1:7" x14ac:dyDescent="0.25">
      <c r="A3511">
        <v>35.1899999999995</v>
      </c>
      <c r="B3511">
        <v>1.15543329715728</v>
      </c>
      <c r="C3511">
        <v>9.3345012664794904</v>
      </c>
      <c r="D3511">
        <v>1.15543329715728</v>
      </c>
      <c r="E3511">
        <v>29.182515919642299</v>
      </c>
      <c r="F3511">
        <v>242.473457329642</v>
      </c>
      <c r="G3511">
        <v>54.306099999999702</v>
      </c>
    </row>
    <row r="3512" spans="1:7" x14ac:dyDescent="0.25">
      <c r="A3512">
        <v>35.199999999999797</v>
      </c>
      <c r="B3512">
        <v>1.15574085712432</v>
      </c>
      <c r="C3512">
        <v>9.3379640579223597</v>
      </c>
      <c r="D3512">
        <v>1.15574085712432</v>
      </c>
      <c r="E3512">
        <v>29.182823479609301</v>
      </c>
      <c r="F3512">
        <v>242.47376488960899</v>
      </c>
      <c r="G3512">
        <v>54.316099999999999</v>
      </c>
    </row>
    <row r="3513" spans="1:7" x14ac:dyDescent="0.25">
      <c r="A3513">
        <v>35.21</v>
      </c>
      <c r="B3513">
        <v>1.1560655832290601</v>
      </c>
      <c r="C3513">
        <v>9.3396100997924805</v>
      </c>
      <c r="D3513">
        <v>1.1560655832290601</v>
      </c>
      <c r="E3513">
        <v>29.183148205714101</v>
      </c>
      <c r="F3513">
        <v>242.47408961571401</v>
      </c>
      <c r="G3513">
        <v>54.326100000000203</v>
      </c>
    </row>
    <row r="3514" spans="1:7" x14ac:dyDescent="0.25">
      <c r="A3514">
        <v>35.219999999999303</v>
      </c>
      <c r="B3514">
        <v>1.1563731431961</v>
      </c>
      <c r="C3514">
        <v>9.3417463302612305</v>
      </c>
      <c r="D3514">
        <v>1.1563731431961</v>
      </c>
      <c r="E3514">
        <v>29.183455765681099</v>
      </c>
      <c r="F3514">
        <v>242.47439717568099</v>
      </c>
      <c r="G3514">
        <v>54.336099999999497</v>
      </c>
    </row>
    <row r="3515" spans="1:7" x14ac:dyDescent="0.25">
      <c r="A3515">
        <v>35.229999999999499</v>
      </c>
      <c r="B3515">
        <v>1.15672278404235</v>
      </c>
      <c r="C3515">
        <v>9.3432197570800692</v>
      </c>
      <c r="D3515">
        <v>1.15672278404235</v>
      </c>
      <c r="E3515">
        <v>29.183805406527402</v>
      </c>
      <c r="F3515">
        <v>242.47474681652699</v>
      </c>
      <c r="G3515">
        <v>54.346099999999701</v>
      </c>
    </row>
    <row r="3516" spans="1:7" x14ac:dyDescent="0.25">
      <c r="A3516">
        <v>35.239999999999696</v>
      </c>
      <c r="B3516">
        <v>1.15701639652252</v>
      </c>
      <c r="C3516">
        <v>9.3440237045287997</v>
      </c>
      <c r="D3516">
        <v>1.15701639652252</v>
      </c>
      <c r="E3516">
        <v>29.184099019007501</v>
      </c>
      <c r="F3516">
        <v>242.47504042900701</v>
      </c>
      <c r="G3516">
        <v>54.356099999999898</v>
      </c>
    </row>
    <row r="3517" spans="1:7" x14ac:dyDescent="0.25">
      <c r="A3517">
        <v>35.25</v>
      </c>
      <c r="B3517">
        <v>1.15734779834747</v>
      </c>
      <c r="C3517">
        <v>9.3464717864990199</v>
      </c>
      <c r="D3517">
        <v>1.15734779834747</v>
      </c>
      <c r="E3517">
        <v>29.184430420832498</v>
      </c>
      <c r="F3517">
        <v>242.47537183083199</v>
      </c>
      <c r="G3517">
        <v>54.366100000000102</v>
      </c>
    </row>
    <row r="3518" spans="1:7" x14ac:dyDescent="0.25">
      <c r="A3518">
        <v>35.259999999999302</v>
      </c>
      <c r="B3518">
        <v>1.1576560735702499</v>
      </c>
      <c r="C3518">
        <v>9.3481121063232404</v>
      </c>
      <c r="D3518">
        <v>1.1576560735702499</v>
      </c>
      <c r="E3518">
        <v>29.184738696055302</v>
      </c>
      <c r="F3518">
        <v>242.47568010605499</v>
      </c>
      <c r="G3518">
        <v>54.376099999999397</v>
      </c>
    </row>
    <row r="3519" spans="1:7" x14ac:dyDescent="0.25">
      <c r="A3519">
        <v>35.269999999999499</v>
      </c>
      <c r="B3519">
        <v>1.15795814990997</v>
      </c>
      <c r="C3519">
        <v>9.3497467041015607</v>
      </c>
      <c r="D3519">
        <v>1.15795814990997</v>
      </c>
      <c r="E3519">
        <v>29.185040772394998</v>
      </c>
      <c r="F3519">
        <v>242.475982182395</v>
      </c>
      <c r="G3519">
        <v>54.386099999999701</v>
      </c>
    </row>
    <row r="3520" spans="1:7" x14ac:dyDescent="0.25">
      <c r="A3520">
        <v>35.279999999999703</v>
      </c>
      <c r="B3520">
        <v>1.15826427936553</v>
      </c>
      <c r="C3520">
        <v>9.3517198562621999</v>
      </c>
      <c r="D3520">
        <v>1.15826427936553</v>
      </c>
      <c r="E3520">
        <v>29.1853469018506</v>
      </c>
      <c r="F3520">
        <v>242.47628831185</v>
      </c>
      <c r="G3520">
        <v>54.396099999999898</v>
      </c>
    </row>
    <row r="3521" spans="1:7" x14ac:dyDescent="0.25">
      <c r="A3521">
        <v>35.2899999999999</v>
      </c>
      <c r="B3521">
        <v>1.1585670709609901</v>
      </c>
      <c r="C3521">
        <v>9.3534507751464808</v>
      </c>
      <c r="D3521">
        <v>1.1585670709609901</v>
      </c>
      <c r="E3521">
        <v>29.185649693445999</v>
      </c>
      <c r="F3521">
        <v>242.476591103446</v>
      </c>
      <c r="G3521">
        <v>54.406100000000102</v>
      </c>
    </row>
    <row r="3522" spans="1:7" x14ac:dyDescent="0.25">
      <c r="A3522">
        <v>35.299999999999201</v>
      </c>
      <c r="B3522">
        <v>1.1588540077209399</v>
      </c>
      <c r="C3522">
        <v>9.3543987274169904</v>
      </c>
      <c r="D3522">
        <v>1.1588540077209399</v>
      </c>
      <c r="E3522">
        <v>29.185936630206001</v>
      </c>
      <c r="F3522">
        <v>242.476878040206</v>
      </c>
      <c r="G3522">
        <v>54.416099999999403</v>
      </c>
    </row>
    <row r="3523" spans="1:7" x14ac:dyDescent="0.25">
      <c r="A3523">
        <v>35.309999999999398</v>
      </c>
      <c r="B3523">
        <v>1.15918040275573</v>
      </c>
      <c r="C3523">
        <v>9.3562421798706001</v>
      </c>
      <c r="D3523">
        <v>1.15918040275573</v>
      </c>
      <c r="E3523">
        <v>29.186263025240802</v>
      </c>
      <c r="F3523">
        <v>242.47720443524</v>
      </c>
      <c r="G3523">
        <v>54.4260999999996</v>
      </c>
    </row>
    <row r="3524" spans="1:7" x14ac:dyDescent="0.25">
      <c r="A3524">
        <v>35.319999999999702</v>
      </c>
      <c r="B3524">
        <v>1.15952980518341</v>
      </c>
      <c r="C3524">
        <v>9.3578252792358292</v>
      </c>
      <c r="D3524">
        <v>1.15952980518341</v>
      </c>
      <c r="E3524">
        <v>29.1866124276684</v>
      </c>
      <c r="F3524">
        <v>242.47755383766801</v>
      </c>
      <c r="G3524">
        <v>54.436099999999797</v>
      </c>
    </row>
    <row r="3525" spans="1:7" x14ac:dyDescent="0.25">
      <c r="A3525">
        <v>35.329999999999899</v>
      </c>
      <c r="B3525">
        <v>1.15986704826354</v>
      </c>
      <c r="C3525">
        <v>9.3600730895996005</v>
      </c>
      <c r="D3525">
        <v>1.15986704826354</v>
      </c>
      <c r="E3525">
        <v>29.1869496707486</v>
      </c>
      <c r="F3525">
        <v>242.47789108074801</v>
      </c>
      <c r="G3525">
        <v>54.446100000000101</v>
      </c>
    </row>
    <row r="3526" spans="1:7" x14ac:dyDescent="0.25">
      <c r="A3526">
        <v>35.3399999999992</v>
      </c>
      <c r="B3526">
        <v>1.16018366813659</v>
      </c>
      <c r="C3526">
        <v>9.3629121780395508</v>
      </c>
      <c r="D3526">
        <v>1.16018366813659</v>
      </c>
      <c r="E3526">
        <v>29.187266290621601</v>
      </c>
      <c r="F3526">
        <v>242.478207700621</v>
      </c>
      <c r="G3526">
        <v>54.456099999999402</v>
      </c>
    </row>
    <row r="3527" spans="1:7" x14ac:dyDescent="0.25">
      <c r="A3527">
        <v>35.349999999999397</v>
      </c>
      <c r="B3527">
        <v>1.1605033874511701</v>
      </c>
      <c r="C3527">
        <v>9.3650989532470703</v>
      </c>
      <c r="D3527">
        <v>1.1605033874511701</v>
      </c>
      <c r="E3527">
        <v>29.187586009936201</v>
      </c>
      <c r="F3527">
        <v>242.478527419936</v>
      </c>
      <c r="G3527">
        <v>54.466099999999599</v>
      </c>
    </row>
    <row r="3528" spans="1:7" x14ac:dyDescent="0.25">
      <c r="A3528">
        <v>35.359999999999602</v>
      </c>
      <c r="B3528">
        <v>1.1608020067214899</v>
      </c>
      <c r="C3528">
        <v>9.3657617568969709</v>
      </c>
      <c r="D3528">
        <v>1.1608020067214899</v>
      </c>
      <c r="E3528">
        <v>29.187884629206501</v>
      </c>
      <c r="F3528">
        <v>242.47882603920601</v>
      </c>
      <c r="G3528">
        <v>54.476099999999803</v>
      </c>
    </row>
    <row r="3529" spans="1:7" x14ac:dyDescent="0.25">
      <c r="A3529">
        <v>35.369999999999798</v>
      </c>
      <c r="B3529">
        <v>1.1610790491104099</v>
      </c>
      <c r="C3529">
        <v>9.3676576614379794</v>
      </c>
      <c r="D3529">
        <v>1.1610790491104099</v>
      </c>
      <c r="E3529">
        <v>29.188161671595399</v>
      </c>
      <c r="F3529">
        <v>242.47910308159501</v>
      </c>
      <c r="G3529">
        <v>54.4861</v>
      </c>
    </row>
    <row r="3530" spans="1:7" x14ac:dyDescent="0.25">
      <c r="A3530">
        <v>35.3799999999991</v>
      </c>
      <c r="B3530">
        <v>1.1614031791687001</v>
      </c>
      <c r="C3530">
        <v>9.3694877624511701</v>
      </c>
      <c r="D3530">
        <v>1.1614031791687001</v>
      </c>
      <c r="E3530">
        <v>29.188485801653702</v>
      </c>
      <c r="F3530">
        <v>242.47942721165299</v>
      </c>
      <c r="G3530">
        <v>54.496099999999302</v>
      </c>
    </row>
    <row r="3531" spans="1:7" x14ac:dyDescent="0.25">
      <c r="A3531">
        <v>35.389999999999397</v>
      </c>
      <c r="B3531">
        <v>1.16173183917999</v>
      </c>
      <c r="C3531">
        <v>9.3718538284301705</v>
      </c>
      <c r="D3531">
        <v>1.16173183917999</v>
      </c>
      <c r="E3531">
        <v>29.188814461665</v>
      </c>
      <c r="F3531">
        <v>242.47975587166499</v>
      </c>
      <c r="G3531">
        <v>54.506099999999599</v>
      </c>
    </row>
    <row r="3532" spans="1:7" x14ac:dyDescent="0.25">
      <c r="A3532">
        <v>35.399999999999601</v>
      </c>
      <c r="B3532">
        <v>1.1620332002639699</v>
      </c>
      <c r="C3532">
        <v>9.3741645812988192</v>
      </c>
      <c r="D3532">
        <v>1.1620332002639699</v>
      </c>
      <c r="E3532">
        <v>29.189115822748999</v>
      </c>
      <c r="F3532">
        <v>242.480057232749</v>
      </c>
      <c r="G3532">
        <v>54.516099999999803</v>
      </c>
    </row>
    <row r="3533" spans="1:7" x14ac:dyDescent="0.25">
      <c r="A3533">
        <v>35.409999999999798</v>
      </c>
      <c r="B3533">
        <v>1.16234874725341</v>
      </c>
      <c r="C3533">
        <v>9.3755865097045792</v>
      </c>
      <c r="D3533">
        <v>1.16234874725341</v>
      </c>
      <c r="E3533">
        <v>29.189431369738401</v>
      </c>
      <c r="F3533">
        <v>242.48037277973799</v>
      </c>
      <c r="G3533">
        <v>54.5261</v>
      </c>
    </row>
    <row r="3534" spans="1:7" x14ac:dyDescent="0.25">
      <c r="A3534">
        <v>35.42</v>
      </c>
      <c r="B3534">
        <v>1.1626954078674301</v>
      </c>
      <c r="C3534">
        <v>9.3763217926025302</v>
      </c>
      <c r="D3534">
        <v>1.1626954078674301</v>
      </c>
      <c r="E3534">
        <v>29.1897780303524</v>
      </c>
      <c r="F3534">
        <v>242.480719440352</v>
      </c>
      <c r="G3534">
        <v>54.536100000000197</v>
      </c>
    </row>
    <row r="3535" spans="1:7" x14ac:dyDescent="0.25">
      <c r="A3535">
        <v>35.429999999999303</v>
      </c>
      <c r="B3535">
        <v>1.1630157232284499</v>
      </c>
      <c r="C3535">
        <v>9.3778753280639595</v>
      </c>
      <c r="D3535">
        <v>1.1630157232284499</v>
      </c>
      <c r="E3535">
        <v>29.190098345713501</v>
      </c>
      <c r="F3535">
        <v>242.481039755713</v>
      </c>
      <c r="G3535">
        <v>54.546099999999498</v>
      </c>
    </row>
    <row r="3536" spans="1:7" x14ac:dyDescent="0.25">
      <c r="A3536">
        <v>35.4399999999995</v>
      </c>
      <c r="B3536">
        <v>1.1633442640304501</v>
      </c>
      <c r="C3536">
        <v>9.3799695968627894</v>
      </c>
      <c r="D3536">
        <v>1.1633442640304501</v>
      </c>
      <c r="E3536">
        <v>29.1904268865155</v>
      </c>
      <c r="F3536">
        <v>242.481368296515</v>
      </c>
      <c r="G3536">
        <v>54.556099999999702</v>
      </c>
    </row>
    <row r="3537" spans="1:7" x14ac:dyDescent="0.25">
      <c r="A3537">
        <v>35.449999999999797</v>
      </c>
      <c r="B3537">
        <v>1.1636428833007799</v>
      </c>
      <c r="C3537">
        <v>9.3817148208618093</v>
      </c>
      <c r="D3537">
        <v>1.1636428833007799</v>
      </c>
      <c r="E3537">
        <v>29.190725505785799</v>
      </c>
      <c r="F3537">
        <v>242.48166691578501</v>
      </c>
      <c r="G3537">
        <v>54.566099999999999</v>
      </c>
    </row>
    <row r="3538" spans="1:7" x14ac:dyDescent="0.25">
      <c r="A3538">
        <v>35.46</v>
      </c>
      <c r="B3538">
        <v>1.1639554500579801</v>
      </c>
      <c r="C3538">
        <v>9.3845834732055593</v>
      </c>
      <c r="D3538">
        <v>1.1639554500579801</v>
      </c>
      <c r="E3538">
        <v>29.191038072543002</v>
      </c>
      <c r="F3538">
        <v>242.48197948254301</v>
      </c>
      <c r="G3538">
        <v>54.576100000000203</v>
      </c>
    </row>
    <row r="3539" spans="1:7" x14ac:dyDescent="0.25">
      <c r="A3539">
        <v>35.469999999999303</v>
      </c>
      <c r="B3539">
        <v>1.16432285308837</v>
      </c>
      <c r="C3539">
        <v>9.3852119445800692</v>
      </c>
      <c r="D3539">
        <v>1.16432285308837</v>
      </c>
      <c r="E3539">
        <v>29.191405475573401</v>
      </c>
      <c r="F3539">
        <v>242.48234688557301</v>
      </c>
      <c r="G3539">
        <v>54.586099999999497</v>
      </c>
    </row>
    <row r="3540" spans="1:7" x14ac:dyDescent="0.25">
      <c r="A3540">
        <v>35.479999999999499</v>
      </c>
      <c r="B3540">
        <v>1.1646739244461</v>
      </c>
      <c r="C3540">
        <v>9.3876352310180593</v>
      </c>
      <c r="D3540">
        <v>1.1646739244461</v>
      </c>
      <c r="E3540">
        <v>29.191756546931099</v>
      </c>
      <c r="F3540">
        <v>242.48269795693099</v>
      </c>
      <c r="G3540">
        <v>54.596099999999701</v>
      </c>
    </row>
    <row r="3541" spans="1:7" x14ac:dyDescent="0.25">
      <c r="A3541">
        <v>35.489999999999696</v>
      </c>
      <c r="B3541">
        <v>1.1650028228759699</v>
      </c>
      <c r="C3541">
        <v>9.3892011642456001</v>
      </c>
      <c r="D3541">
        <v>1.1650028228759699</v>
      </c>
      <c r="E3541">
        <v>29.192085445360998</v>
      </c>
      <c r="F3541">
        <v>242.483026855361</v>
      </c>
      <c r="G3541">
        <v>54.606099999999898</v>
      </c>
    </row>
    <row r="3542" spans="1:7" x14ac:dyDescent="0.25">
      <c r="A3542">
        <v>35.5</v>
      </c>
      <c r="B3542">
        <v>1.16530621051788</v>
      </c>
      <c r="C3542">
        <v>9.3909654617309499</v>
      </c>
      <c r="D3542">
        <v>1.16530621051788</v>
      </c>
      <c r="E3542">
        <v>29.192388833002902</v>
      </c>
      <c r="F3542">
        <v>242.483330243002</v>
      </c>
      <c r="G3542">
        <v>54.616100000000102</v>
      </c>
    </row>
    <row r="3543" spans="1:7" x14ac:dyDescent="0.25">
      <c r="A3543">
        <v>35.509999999999302</v>
      </c>
      <c r="B3543">
        <v>1.16565001010894</v>
      </c>
      <c r="C3543">
        <v>9.3923139572143501</v>
      </c>
      <c r="D3543">
        <v>1.16565001010894</v>
      </c>
      <c r="E3543">
        <v>29.192732632594002</v>
      </c>
      <c r="F3543">
        <v>242.483674042594</v>
      </c>
      <c r="G3543">
        <v>54.626099999999397</v>
      </c>
    </row>
    <row r="3544" spans="1:7" x14ac:dyDescent="0.25">
      <c r="A3544">
        <v>35.519999999999499</v>
      </c>
      <c r="B3544">
        <v>1.1659785509109399</v>
      </c>
      <c r="C3544">
        <v>9.3948822021484304</v>
      </c>
      <c r="D3544">
        <v>1.1659785509109399</v>
      </c>
      <c r="E3544">
        <v>29.193061173396</v>
      </c>
      <c r="F3544">
        <v>242.48400258339601</v>
      </c>
      <c r="G3544">
        <v>54.636099999999701</v>
      </c>
    </row>
    <row r="3545" spans="1:7" x14ac:dyDescent="0.25">
      <c r="A3545">
        <v>35.529999999999703</v>
      </c>
      <c r="B3545">
        <v>1.16630470752716</v>
      </c>
      <c r="C3545">
        <v>9.3968524932861293</v>
      </c>
      <c r="D3545">
        <v>1.16630470752716</v>
      </c>
      <c r="E3545">
        <v>29.1933873300122</v>
      </c>
      <c r="F3545">
        <v>242.48432874001199</v>
      </c>
      <c r="G3545">
        <v>54.646099999999898</v>
      </c>
    </row>
    <row r="3546" spans="1:7" x14ac:dyDescent="0.25">
      <c r="A3546">
        <v>35.5399999999999</v>
      </c>
      <c r="B3546">
        <v>1.1666122674942001</v>
      </c>
      <c r="C3546">
        <v>9.3980560302734304</v>
      </c>
      <c r="D3546">
        <v>1.1666122674942001</v>
      </c>
      <c r="E3546">
        <v>29.193694889979199</v>
      </c>
      <c r="F3546">
        <v>242.484636299979</v>
      </c>
      <c r="G3546">
        <v>54.656100000000102</v>
      </c>
    </row>
    <row r="3547" spans="1:7" x14ac:dyDescent="0.25">
      <c r="A3547">
        <v>35.549999999999201</v>
      </c>
      <c r="B3547">
        <v>1.1669516563415501</v>
      </c>
      <c r="C3547">
        <v>9.3991403579711896</v>
      </c>
      <c r="D3547">
        <v>1.1669516563415501</v>
      </c>
      <c r="E3547">
        <v>29.194034278826599</v>
      </c>
      <c r="F3547">
        <v>242.48497568882601</v>
      </c>
      <c r="G3547">
        <v>54.666099999999403</v>
      </c>
    </row>
    <row r="3548" spans="1:7" x14ac:dyDescent="0.25">
      <c r="A3548">
        <v>35.559999999999398</v>
      </c>
      <c r="B3548">
        <v>1.1672960519790601</v>
      </c>
      <c r="C3548">
        <v>9.4005517959594709</v>
      </c>
      <c r="D3548">
        <v>1.1672960519790601</v>
      </c>
      <c r="E3548">
        <v>29.194378674464101</v>
      </c>
      <c r="F3548">
        <v>242.48532008446401</v>
      </c>
      <c r="G3548">
        <v>54.6760999999996</v>
      </c>
    </row>
    <row r="3549" spans="1:7" x14ac:dyDescent="0.25">
      <c r="A3549">
        <v>35.569999999999702</v>
      </c>
      <c r="B3549">
        <v>1.167609333992</v>
      </c>
      <c r="C3549">
        <v>9.4025850296020508</v>
      </c>
      <c r="D3549">
        <v>1.167609333992</v>
      </c>
      <c r="E3549">
        <v>29.194691956477001</v>
      </c>
      <c r="F3549">
        <v>242.485633366477</v>
      </c>
      <c r="G3549">
        <v>54.686099999999797</v>
      </c>
    </row>
    <row r="3550" spans="1:7" x14ac:dyDescent="0.25">
      <c r="A3550">
        <v>35.579999999999899</v>
      </c>
      <c r="B3550">
        <v>1.16790330410003</v>
      </c>
      <c r="C3550">
        <v>9.4045352935790998</v>
      </c>
      <c r="D3550">
        <v>1.16790330410003</v>
      </c>
      <c r="E3550">
        <v>29.194985926585101</v>
      </c>
      <c r="F3550">
        <v>242.48592733658501</v>
      </c>
      <c r="G3550">
        <v>54.696100000000101</v>
      </c>
    </row>
    <row r="3551" spans="1:7" x14ac:dyDescent="0.25">
      <c r="A3551">
        <v>35.5899999999992</v>
      </c>
      <c r="B3551">
        <v>1.16824102401733</v>
      </c>
      <c r="C3551">
        <v>9.4058170318603498</v>
      </c>
      <c r="D3551">
        <v>1.16824102401733</v>
      </c>
      <c r="E3551">
        <v>29.195323646502398</v>
      </c>
      <c r="F3551">
        <v>242.48626505650199</v>
      </c>
      <c r="G3551">
        <v>54.706099999999402</v>
      </c>
    </row>
    <row r="3552" spans="1:7" x14ac:dyDescent="0.25">
      <c r="A3552">
        <v>35.599999999999397</v>
      </c>
      <c r="B3552">
        <v>1.1685879230499201</v>
      </c>
      <c r="C3552">
        <v>9.4065313339233292</v>
      </c>
      <c r="D3552">
        <v>1.1685879230499201</v>
      </c>
      <c r="E3552">
        <v>29.195670545534899</v>
      </c>
      <c r="F3552">
        <v>242.48661195553399</v>
      </c>
      <c r="G3552">
        <v>54.716099999999599</v>
      </c>
    </row>
    <row r="3553" spans="1:7" x14ac:dyDescent="0.25">
      <c r="A3553">
        <v>35.609999999999602</v>
      </c>
      <c r="B3553">
        <v>1.1689151525497401</v>
      </c>
      <c r="C3553">
        <v>9.4083251953125</v>
      </c>
      <c r="D3553">
        <v>1.1689151525497401</v>
      </c>
      <c r="E3553">
        <v>29.195997775034801</v>
      </c>
      <c r="F3553">
        <v>242.486939185034</v>
      </c>
      <c r="G3553">
        <v>54.726099999999803</v>
      </c>
    </row>
    <row r="3554" spans="1:7" x14ac:dyDescent="0.25">
      <c r="A3554">
        <v>35.619999999999798</v>
      </c>
      <c r="B3554">
        <v>1.1692465543746899</v>
      </c>
      <c r="C3554">
        <v>9.4112644195556605</v>
      </c>
      <c r="D3554">
        <v>1.1692465543746899</v>
      </c>
      <c r="E3554">
        <v>29.196329176859699</v>
      </c>
      <c r="F3554">
        <v>242.48727058685901</v>
      </c>
      <c r="G3554">
        <v>54.7361</v>
      </c>
    </row>
    <row r="3555" spans="1:7" x14ac:dyDescent="0.25">
      <c r="A3555">
        <v>35.6299999999991</v>
      </c>
      <c r="B3555">
        <v>1.16957795619964</v>
      </c>
      <c r="C3555">
        <v>9.4147052764892507</v>
      </c>
      <c r="D3555">
        <v>1.16957795619964</v>
      </c>
      <c r="E3555">
        <v>29.1966605786847</v>
      </c>
      <c r="F3555">
        <v>242.48760198868399</v>
      </c>
      <c r="G3555">
        <v>54.746099999999302</v>
      </c>
    </row>
    <row r="3556" spans="1:7" x14ac:dyDescent="0.25">
      <c r="A3556">
        <v>35.639999999999397</v>
      </c>
      <c r="B3556">
        <v>1.16991758346557</v>
      </c>
      <c r="C3556">
        <v>9.4173803329467702</v>
      </c>
      <c r="D3556">
        <v>1.16991758346557</v>
      </c>
      <c r="E3556">
        <v>29.197000205950602</v>
      </c>
      <c r="F3556">
        <v>242.48794161595001</v>
      </c>
      <c r="G3556">
        <v>54.756099999999599</v>
      </c>
    </row>
    <row r="3557" spans="1:7" x14ac:dyDescent="0.25">
      <c r="A3557">
        <v>35.649999999999601</v>
      </c>
      <c r="B3557">
        <v>1.1702531576156601</v>
      </c>
      <c r="C3557">
        <v>9.4195556640625</v>
      </c>
      <c r="D3557">
        <v>1.1702531576156601</v>
      </c>
      <c r="E3557">
        <v>29.197335780100701</v>
      </c>
      <c r="F3557">
        <v>242.48827719010001</v>
      </c>
      <c r="G3557">
        <v>54.766099999999803</v>
      </c>
    </row>
    <row r="3558" spans="1:7" x14ac:dyDescent="0.25">
      <c r="A3558">
        <v>35.659999999999798</v>
      </c>
      <c r="B3558">
        <v>1.17057061195373</v>
      </c>
      <c r="C3558">
        <v>9.4232254028320295</v>
      </c>
      <c r="D3558">
        <v>1.17057061195373</v>
      </c>
      <c r="E3558">
        <v>29.1976532344388</v>
      </c>
      <c r="F3558">
        <v>242.488594644438</v>
      </c>
      <c r="G3558">
        <v>54.7761</v>
      </c>
    </row>
    <row r="3559" spans="1:7" x14ac:dyDescent="0.25">
      <c r="A3559">
        <v>35.67</v>
      </c>
      <c r="B3559">
        <v>1.1709239482879601</v>
      </c>
      <c r="C3559">
        <v>9.4264545440673793</v>
      </c>
      <c r="D3559">
        <v>1.1709239482879601</v>
      </c>
      <c r="E3559">
        <v>29.198006570773</v>
      </c>
      <c r="F3559">
        <v>242.48894798077299</v>
      </c>
      <c r="G3559">
        <v>54.786100000000197</v>
      </c>
    </row>
    <row r="3560" spans="1:7" x14ac:dyDescent="0.25">
      <c r="A3560">
        <v>35.679999999999303</v>
      </c>
      <c r="B3560">
        <v>1.1712830066680899</v>
      </c>
      <c r="C3560">
        <v>9.4284772872924805</v>
      </c>
      <c r="D3560">
        <v>1.1712830066680899</v>
      </c>
      <c r="E3560">
        <v>29.198365629153098</v>
      </c>
      <c r="F3560">
        <v>242.489307039153</v>
      </c>
      <c r="G3560">
        <v>54.796099999999498</v>
      </c>
    </row>
    <row r="3561" spans="1:7" x14ac:dyDescent="0.25">
      <c r="A3561">
        <v>35.6899999999995</v>
      </c>
      <c r="B3561">
        <v>1.1716284751892001</v>
      </c>
      <c r="C3561">
        <v>9.4316244125366193</v>
      </c>
      <c r="D3561">
        <v>1.1716284751892001</v>
      </c>
      <c r="E3561">
        <v>29.198711097674199</v>
      </c>
      <c r="F3561">
        <v>242.48965250767401</v>
      </c>
      <c r="G3561">
        <v>54.806099999999702</v>
      </c>
    </row>
    <row r="3562" spans="1:7" x14ac:dyDescent="0.25">
      <c r="A3562">
        <v>35.699999999999797</v>
      </c>
      <c r="B3562">
        <v>1.1719448566436701</v>
      </c>
      <c r="C3562">
        <v>9.4353752136230398</v>
      </c>
      <c r="D3562">
        <v>1.1719448566436701</v>
      </c>
      <c r="E3562">
        <v>29.199027479128699</v>
      </c>
      <c r="F3562">
        <v>242.48996888912799</v>
      </c>
      <c r="G3562">
        <v>54.816099999999999</v>
      </c>
    </row>
    <row r="3563" spans="1:7" x14ac:dyDescent="0.25">
      <c r="A3563">
        <v>35.71</v>
      </c>
      <c r="B3563">
        <v>1.1722676753997801</v>
      </c>
      <c r="C3563">
        <v>9.4388523101806605</v>
      </c>
      <c r="D3563">
        <v>1.1722676753997801</v>
      </c>
      <c r="E3563">
        <v>29.199350297884799</v>
      </c>
      <c r="F3563">
        <v>242.49029170788401</v>
      </c>
      <c r="G3563">
        <v>54.826100000000203</v>
      </c>
    </row>
    <row r="3564" spans="1:7" x14ac:dyDescent="0.25">
      <c r="A3564">
        <v>35.719999999999303</v>
      </c>
      <c r="B3564">
        <v>1.17261815071105</v>
      </c>
      <c r="C3564">
        <v>9.4403762817382795</v>
      </c>
      <c r="D3564">
        <v>1.17261815071105</v>
      </c>
      <c r="E3564">
        <v>29.199700773196099</v>
      </c>
      <c r="F3564">
        <v>242.490642183196</v>
      </c>
      <c r="G3564">
        <v>54.836099999999497</v>
      </c>
    </row>
    <row r="3565" spans="1:7" x14ac:dyDescent="0.25">
      <c r="A3565">
        <v>35.729999999999499</v>
      </c>
      <c r="B3565">
        <v>1.17296755313873</v>
      </c>
      <c r="C3565">
        <v>9.4419708251953107</v>
      </c>
      <c r="D3565">
        <v>1.17296755313873</v>
      </c>
      <c r="E3565">
        <v>29.200050175623801</v>
      </c>
      <c r="F3565">
        <v>242.49099158562299</v>
      </c>
      <c r="G3565">
        <v>54.846099999999701</v>
      </c>
    </row>
    <row r="3566" spans="1:7" x14ac:dyDescent="0.25">
      <c r="A3566">
        <v>35.739999999999696</v>
      </c>
      <c r="B3566">
        <v>1.17334055900573</v>
      </c>
      <c r="C3566">
        <v>9.4433574676513601</v>
      </c>
      <c r="D3566">
        <v>1.17334055900573</v>
      </c>
      <c r="E3566">
        <v>29.200423181490802</v>
      </c>
      <c r="F3566">
        <v>242.49136459149</v>
      </c>
      <c r="G3566">
        <v>54.856099999999898</v>
      </c>
    </row>
    <row r="3567" spans="1:7" x14ac:dyDescent="0.25">
      <c r="A3567">
        <v>35.75</v>
      </c>
      <c r="B3567">
        <v>1.1737092733383101</v>
      </c>
      <c r="C3567">
        <v>9.4467592239379794</v>
      </c>
      <c r="D3567">
        <v>1.1737092733383101</v>
      </c>
      <c r="E3567">
        <v>29.200791895823301</v>
      </c>
      <c r="F3567">
        <v>242.491733305823</v>
      </c>
      <c r="G3567">
        <v>54.866100000000102</v>
      </c>
    </row>
    <row r="3568" spans="1:7" x14ac:dyDescent="0.25">
      <c r="A3568">
        <v>35.759999999999302</v>
      </c>
      <c r="B3568">
        <v>1.1740653514862001</v>
      </c>
      <c r="C3568">
        <v>9.4489955902099592</v>
      </c>
      <c r="D3568">
        <v>1.1740653514862001</v>
      </c>
      <c r="E3568">
        <v>29.201147973971199</v>
      </c>
      <c r="F3568">
        <v>242.49208938397101</v>
      </c>
      <c r="G3568">
        <v>54.876099999999397</v>
      </c>
    </row>
    <row r="3569" spans="1:7" x14ac:dyDescent="0.25">
      <c r="A3569">
        <v>35.769999999999499</v>
      </c>
      <c r="B3569">
        <v>1.1744358539581199</v>
      </c>
      <c r="C3569">
        <v>9.4514045715331996</v>
      </c>
      <c r="D3569">
        <v>1.1744358539581199</v>
      </c>
      <c r="E3569">
        <v>29.201518476443098</v>
      </c>
      <c r="F3569">
        <v>242.49245988644299</v>
      </c>
      <c r="G3569">
        <v>54.886099999999701</v>
      </c>
    </row>
    <row r="3570" spans="1:7" x14ac:dyDescent="0.25">
      <c r="A3570">
        <v>35.779999999999703</v>
      </c>
      <c r="B3570">
        <v>1.17479801177978</v>
      </c>
      <c r="C3570">
        <v>9.45385646820068</v>
      </c>
      <c r="D3570">
        <v>1.17479801177978</v>
      </c>
      <c r="E3570">
        <v>29.2018806342648</v>
      </c>
      <c r="F3570">
        <v>242.49282204426399</v>
      </c>
      <c r="G3570">
        <v>54.896099999999898</v>
      </c>
    </row>
    <row r="3571" spans="1:7" x14ac:dyDescent="0.25">
      <c r="A3571">
        <v>35.7899999999999</v>
      </c>
      <c r="B3571">
        <v>1.17514848709106</v>
      </c>
      <c r="C3571">
        <v>9.45613288879394</v>
      </c>
      <c r="D3571">
        <v>1.17514848709106</v>
      </c>
      <c r="E3571">
        <v>29.2022311095761</v>
      </c>
      <c r="F3571">
        <v>242.49317251957601</v>
      </c>
      <c r="G3571">
        <v>54.906100000000102</v>
      </c>
    </row>
    <row r="3572" spans="1:7" x14ac:dyDescent="0.25">
      <c r="A3572">
        <v>35.799999999999201</v>
      </c>
      <c r="B3572">
        <v>1.1755169630050599</v>
      </c>
      <c r="C3572">
        <v>9.4576034545898402</v>
      </c>
      <c r="D3572">
        <v>1.1755169630050599</v>
      </c>
      <c r="E3572">
        <v>29.202599585490098</v>
      </c>
      <c r="F3572">
        <v>242.49354099549001</v>
      </c>
      <c r="G3572">
        <v>54.916099999999403</v>
      </c>
    </row>
    <row r="3573" spans="1:7" x14ac:dyDescent="0.25">
      <c r="A3573">
        <v>35.809999999999398</v>
      </c>
      <c r="B3573">
        <v>1.1758794784545801</v>
      </c>
      <c r="C3573">
        <v>9.4599237442016602</v>
      </c>
      <c r="D3573">
        <v>1.1758794784545801</v>
      </c>
      <c r="E3573">
        <v>29.202962100939601</v>
      </c>
      <c r="F3573">
        <v>242.49390351093899</v>
      </c>
      <c r="G3573">
        <v>54.9260999999996</v>
      </c>
    </row>
    <row r="3574" spans="1:7" x14ac:dyDescent="0.25">
      <c r="A3574">
        <v>35.819999999999702</v>
      </c>
      <c r="B3574">
        <v>1.17623543739318</v>
      </c>
      <c r="C3574">
        <v>9.4631261825561506</v>
      </c>
      <c r="D3574">
        <v>1.17623543739318</v>
      </c>
      <c r="E3574">
        <v>29.2033180598782</v>
      </c>
      <c r="F3574">
        <v>242.49425946987799</v>
      </c>
      <c r="G3574">
        <v>54.936099999999797</v>
      </c>
    </row>
    <row r="3575" spans="1:7" x14ac:dyDescent="0.25">
      <c r="A3575">
        <v>35.829999999999899</v>
      </c>
      <c r="B3575">
        <v>1.1765766143798799</v>
      </c>
      <c r="C3575">
        <v>9.4667387008666903</v>
      </c>
      <c r="D3575">
        <v>1.1765766143798799</v>
      </c>
      <c r="E3575">
        <v>29.203659236864901</v>
      </c>
      <c r="F3575">
        <v>242.494600646864</v>
      </c>
      <c r="G3575">
        <v>54.946100000000101</v>
      </c>
    </row>
    <row r="3576" spans="1:7" x14ac:dyDescent="0.25">
      <c r="A3576">
        <v>35.8399999999992</v>
      </c>
      <c r="B3576">
        <v>1.1769258975982599</v>
      </c>
      <c r="C3576">
        <v>9.4696712493896396</v>
      </c>
      <c r="D3576">
        <v>1.1769258975982599</v>
      </c>
      <c r="E3576">
        <v>29.204008520083299</v>
      </c>
      <c r="F3576">
        <v>242.49494993008301</v>
      </c>
      <c r="G3576">
        <v>54.956099999999402</v>
      </c>
    </row>
    <row r="3577" spans="1:7" x14ac:dyDescent="0.25">
      <c r="A3577">
        <v>35.849999999999397</v>
      </c>
      <c r="B3577">
        <v>1.1773152351379299</v>
      </c>
      <c r="C3577">
        <v>9.4708089828491193</v>
      </c>
      <c r="D3577">
        <v>1.1773152351379299</v>
      </c>
      <c r="E3577">
        <v>29.204397857623</v>
      </c>
      <c r="F3577">
        <v>242.495339267622</v>
      </c>
      <c r="G3577">
        <v>54.966099999999599</v>
      </c>
    </row>
    <row r="3578" spans="1:7" x14ac:dyDescent="0.25">
      <c r="A3578">
        <v>35.859999999999602</v>
      </c>
      <c r="B3578">
        <v>1.17773365974426</v>
      </c>
      <c r="C3578">
        <v>9.4704923629760707</v>
      </c>
      <c r="D3578">
        <v>1.17773365974426</v>
      </c>
      <c r="E3578">
        <v>29.204816282229299</v>
      </c>
      <c r="F3578">
        <v>242.49575769222901</v>
      </c>
      <c r="G3578">
        <v>54.976099999999803</v>
      </c>
    </row>
    <row r="3579" spans="1:7" x14ac:dyDescent="0.25">
      <c r="A3579">
        <v>35.869999999999798</v>
      </c>
      <c r="B3579">
        <v>1.1781194210052399</v>
      </c>
      <c r="C3579">
        <v>9.4734373092651296</v>
      </c>
      <c r="D3579">
        <v>1.1781194210052399</v>
      </c>
      <c r="E3579">
        <v>29.205202043490299</v>
      </c>
      <c r="F3579">
        <v>242.49614345348999</v>
      </c>
      <c r="G3579">
        <v>54.9861</v>
      </c>
    </row>
    <row r="3580" spans="1:7" x14ac:dyDescent="0.25">
      <c r="A3580">
        <v>35.8799999999991</v>
      </c>
      <c r="B3580">
        <v>1.1785020828246999</v>
      </c>
      <c r="C3580">
        <v>9.4766387939453107</v>
      </c>
      <c r="D3580">
        <v>1.1785020828246999</v>
      </c>
      <c r="E3580">
        <v>29.2055847053097</v>
      </c>
      <c r="F3580">
        <v>242.496526115309</v>
      </c>
      <c r="G3580">
        <v>54.996099999999302</v>
      </c>
    </row>
    <row r="3581" spans="1:7" x14ac:dyDescent="0.25">
      <c r="A3581">
        <v>35.889999999999397</v>
      </c>
      <c r="B3581">
        <v>1.17888915538787</v>
      </c>
      <c r="C3581">
        <v>9.4790182113647408</v>
      </c>
      <c r="D3581">
        <v>1.17888915538787</v>
      </c>
      <c r="E3581">
        <v>29.2059717778729</v>
      </c>
      <c r="F3581">
        <v>242.496913187872</v>
      </c>
      <c r="G3581">
        <v>55.006099999999599</v>
      </c>
    </row>
    <row r="3582" spans="1:7" x14ac:dyDescent="0.25">
      <c r="A3582">
        <v>35.899999999999601</v>
      </c>
      <c r="B3582">
        <v>1.1792563199996899</v>
      </c>
      <c r="C3582">
        <v>9.4798297882080007</v>
      </c>
      <c r="D3582">
        <v>1.1792563199996899</v>
      </c>
      <c r="E3582">
        <v>29.206338942484699</v>
      </c>
      <c r="F3582">
        <v>242.49728035248401</v>
      </c>
      <c r="G3582">
        <v>55.016099999999803</v>
      </c>
    </row>
    <row r="3583" spans="1:7" x14ac:dyDescent="0.25">
      <c r="A3583">
        <v>35.909999999999798</v>
      </c>
      <c r="B3583">
        <v>1.17963790893554</v>
      </c>
      <c r="C3583">
        <v>9.4802961349487305</v>
      </c>
      <c r="D3583">
        <v>1.17963790893554</v>
      </c>
      <c r="E3583">
        <v>29.206720531420601</v>
      </c>
      <c r="F3583">
        <v>242.49766194142001</v>
      </c>
      <c r="G3583">
        <v>55.0261</v>
      </c>
    </row>
    <row r="3584" spans="1:7" x14ac:dyDescent="0.25">
      <c r="A3584">
        <v>35.92</v>
      </c>
      <c r="B3584">
        <v>1.1799956560134801</v>
      </c>
      <c r="C3584">
        <v>9.4823360443115199</v>
      </c>
      <c r="D3584">
        <v>1.1799956560134801</v>
      </c>
      <c r="E3584">
        <v>29.2070782784985</v>
      </c>
      <c r="F3584">
        <v>242.498019688498</v>
      </c>
      <c r="G3584">
        <v>55.036100000000197</v>
      </c>
    </row>
    <row r="3585" spans="1:7" x14ac:dyDescent="0.25">
      <c r="A3585">
        <v>35.929999999999303</v>
      </c>
      <c r="B3585">
        <v>1.1803438663482599</v>
      </c>
      <c r="C3585">
        <v>9.4840011596679599</v>
      </c>
      <c r="D3585">
        <v>1.1803438663482599</v>
      </c>
      <c r="E3585">
        <v>29.207426488833299</v>
      </c>
      <c r="F3585">
        <v>242.49836789883301</v>
      </c>
      <c r="G3585">
        <v>55.046099999999498</v>
      </c>
    </row>
    <row r="3586" spans="1:7" x14ac:dyDescent="0.25">
      <c r="A3586">
        <v>35.9399999999995</v>
      </c>
      <c r="B3586">
        <v>1.1806669235229399</v>
      </c>
      <c r="C3586">
        <v>9.48632717132568</v>
      </c>
      <c r="D3586">
        <v>1.1806669235229399</v>
      </c>
      <c r="E3586">
        <v>29.207749546007999</v>
      </c>
      <c r="F3586">
        <v>242.49869095600801</v>
      </c>
      <c r="G3586">
        <v>55.056099999999702</v>
      </c>
    </row>
    <row r="3587" spans="1:7" x14ac:dyDescent="0.25">
      <c r="A3587">
        <v>35.949999999999797</v>
      </c>
      <c r="B3587">
        <v>1.1809885501861499</v>
      </c>
      <c r="C3587">
        <v>9.4888963699340803</v>
      </c>
      <c r="D3587">
        <v>1.1809885501861499</v>
      </c>
      <c r="E3587">
        <v>29.2080711726712</v>
      </c>
      <c r="F3587">
        <v>242.49901258267101</v>
      </c>
      <c r="G3587">
        <v>55.066099999999999</v>
      </c>
    </row>
    <row r="3588" spans="1:7" x14ac:dyDescent="0.25">
      <c r="A3588">
        <v>35.96</v>
      </c>
      <c r="B3588">
        <v>1.18136382102966</v>
      </c>
      <c r="C3588">
        <v>9.4920501708984304</v>
      </c>
      <c r="D3588">
        <v>1.18136382102966</v>
      </c>
      <c r="E3588">
        <v>29.208446443514699</v>
      </c>
      <c r="F3588">
        <v>242.49938785351401</v>
      </c>
      <c r="G3588">
        <v>55.076100000000203</v>
      </c>
    </row>
    <row r="3589" spans="1:7" x14ac:dyDescent="0.25">
      <c r="A3589">
        <v>35.969999999999303</v>
      </c>
      <c r="B3589">
        <v>1.18172347545623</v>
      </c>
      <c r="C3589">
        <v>9.4950037002563406</v>
      </c>
      <c r="D3589">
        <v>1.18172347545623</v>
      </c>
      <c r="E3589">
        <v>29.208806097941299</v>
      </c>
      <c r="F3589">
        <v>242.49974750794101</v>
      </c>
      <c r="G3589">
        <v>55.086099999999497</v>
      </c>
    </row>
    <row r="3590" spans="1:7" x14ac:dyDescent="0.25">
      <c r="A3590">
        <v>35.979999999999499</v>
      </c>
      <c r="B3590">
        <v>1.18206310272216</v>
      </c>
      <c r="C3590">
        <v>9.4967384338378906</v>
      </c>
      <c r="D3590">
        <v>1.18206310272216</v>
      </c>
      <c r="E3590">
        <v>29.2091457252072</v>
      </c>
      <c r="F3590">
        <v>242.500087135207</v>
      </c>
      <c r="G3590">
        <v>55.096099999999701</v>
      </c>
    </row>
    <row r="3591" spans="1:7" x14ac:dyDescent="0.25">
      <c r="A3591">
        <v>35.989999999999696</v>
      </c>
      <c r="B3591">
        <v>1.18240666389465</v>
      </c>
      <c r="C3591">
        <v>9.4987840652465803</v>
      </c>
      <c r="D3591">
        <v>1.18240666389465</v>
      </c>
      <c r="E3591">
        <v>29.2094892863797</v>
      </c>
      <c r="F3591">
        <v>242.500430696379</v>
      </c>
      <c r="G3591">
        <v>55.106099999999898</v>
      </c>
    </row>
    <row r="3592" spans="1:7" x14ac:dyDescent="0.25">
      <c r="A3592">
        <v>36</v>
      </c>
      <c r="B3592">
        <v>1.1827303171157799</v>
      </c>
      <c r="C3592">
        <v>9.5014019012451101</v>
      </c>
      <c r="D3592">
        <v>1.1827303171157799</v>
      </c>
      <c r="E3592">
        <v>29.209812939600798</v>
      </c>
      <c r="F3592">
        <v>242.50075434959999</v>
      </c>
      <c r="G3592">
        <v>55.116100000000102</v>
      </c>
    </row>
    <row r="3593" spans="1:7" x14ac:dyDescent="0.25">
      <c r="A3593">
        <v>36.009999999999302</v>
      </c>
      <c r="B3593">
        <v>1.1830517053604099</v>
      </c>
      <c r="C3593">
        <v>9.5049018859863192</v>
      </c>
      <c r="D3593">
        <v>1.1830517053604099</v>
      </c>
      <c r="E3593">
        <v>29.210134327845399</v>
      </c>
      <c r="F3593">
        <v>242.50107573784501</v>
      </c>
      <c r="G3593">
        <v>55.126099999999397</v>
      </c>
    </row>
    <row r="3594" spans="1:7" x14ac:dyDescent="0.25">
      <c r="A3594">
        <v>36.019999999999499</v>
      </c>
      <c r="B3594">
        <v>1.1834241151809599</v>
      </c>
      <c r="C3594">
        <v>9.5066051483154208</v>
      </c>
      <c r="D3594">
        <v>1.1834241151809599</v>
      </c>
      <c r="E3594">
        <v>29.210506737666002</v>
      </c>
      <c r="F3594">
        <v>242.501448147666</v>
      </c>
      <c r="G3594">
        <v>55.136099999999701</v>
      </c>
    </row>
    <row r="3595" spans="1:7" x14ac:dyDescent="0.25">
      <c r="A3595">
        <v>36.029999999999703</v>
      </c>
      <c r="B3595">
        <v>1.1837795972823999</v>
      </c>
      <c r="C3595">
        <v>9.5085525512695295</v>
      </c>
      <c r="D3595">
        <v>1.1837795972823999</v>
      </c>
      <c r="E3595">
        <v>29.210862219767399</v>
      </c>
      <c r="F3595">
        <v>242.50180362976701</v>
      </c>
      <c r="G3595">
        <v>55.146099999999898</v>
      </c>
    </row>
    <row r="3596" spans="1:7" x14ac:dyDescent="0.25">
      <c r="A3596">
        <v>36.0399999999999</v>
      </c>
      <c r="B3596">
        <v>1.1841248273849401</v>
      </c>
      <c r="C3596">
        <v>9.5096454620361293</v>
      </c>
      <c r="D3596">
        <v>1.1841248273849401</v>
      </c>
      <c r="E3596">
        <v>29.211207449869999</v>
      </c>
      <c r="F3596">
        <v>242.50214885987</v>
      </c>
      <c r="G3596">
        <v>55.156100000000102</v>
      </c>
    </row>
    <row r="3597" spans="1:7" x14ac:dyDescent="0.25">
      <c r="A3597">
        <v>36.049999999999201</v>
      </c>
      <c r="B3597">
        <v>1.1844234466552701</v>
      </c>
      <c r="C3597">
        <v>9.5106086730956996</v>
      </c>
      <c r="D3597">
        <v>1.1844234466552701</v>
      </c>
      <c r="E3597">
        <v>29.211506069140299</v>
      </c>
      <c r="F3597">
        <v>242.50244747913999</v>
      </c>
      <c r="G3597">
        <v>55.166099999999403</v>
      </c>
    </row>
    <row r="3598" spans="1:7" x14ac:dyDescent="0.25">
      <c r="A3598">
        <v>36.059999999999398</v>
      </c>
      <c r="B3598">
        <v>1.18471574783325</v>
      </c>
      <c r="C3598">
        <v>9.5136251449584908</v>
      </c>
      <c r="D3598">
        <v>1.18471574783325</v>
      </c>
      <c r="E3598">
        <v>29.211798370318299</v>
      </c>
      <c r="F3598">
        <v>242.502739780318</v>
      </c>
      <c r="G3598">
        <v>55.1760999999996</v>
      </c>
    </row>
    <row r="3599" spans="1:7" x14ac:dyDescent="0.25">
      <c r="A3599">
        <v>36.069999999999702</v>
      </c>
      <c r="B3599">
        <v>1.1850233078002901</v>
      </c>
      <c r="C3599">
        <v>9.5146255493163991</v>
      </c>
      <c r="D3599">
        <v>1.1850233078002901</v>
      </c>
      <c r="E3599">
        <v>29.212105930285301</v>
      </c>
      <c r="F3599">
        <v>242.50304734028501</v>
      </c>
      <c r="G3599">
        <v>55.186099999999797</v>
      </c>
    </row>
    <row r="3600" spans="1:7" x14ac:dyDescent="0.25">
      <c r="A3600">
        <v>36.079999999999899</v>
      </c>
      <c r="B3600">
        <v>1.18535876274108</v>
      </c>
      <c r="C3600">
        <v>9.5162935256958008</v>
      </c>
      <c r="D3600">
        <v>1.18535876274108</v>
      </c>
      <c r="E3600">
        <v>29.2124413852261</v>
      </c>
      <c r="F3600">
        <v>242.503382795226</v>
      </c>
      <c r="G3600">
        <v>55.196100000000101</v>
      </c>
    </row>
    <row r="3601" spans="1:7" x14ac:dyDescent="0.25">
      <c r="A3601">
        <v>36.0899999999992</v>
      </c>
      <c r="B3601">
        <v>1.1857051849365201</v>
      </c>
      <c r="C3601">
        <v>9.5172615051269496</v>
      </c>
      <c r="D3601">
        <v>1.1857051849365201</v>
      </c>
      <c r="E3601">
        <v>29.212787807421499</v>
      </c>
      <c r="F3601">
        <v>242.50372921742101</v>
      </c>
      <c r="G3601">
        <v>55.206099999999402</v>
      </c>
    </row>
    <row r="3602" spans="1:7" x14ac:dyDescent="0.25">
      <c r="A3602">
        <v>36.099999999999397</v>
      </c>
      <c r="B3602">
        <v>1.1860492229461601</v>
      </c>
      <c r="C3602">
        <v>9.5194482803344709</v>
      </c>
      <c r="D3602">
        <v>1.1860492229461601</v>
      </c>
      <c r="E3602">
        <v>29.213131845431199</v>
      </c>
      <c r="F3602">
        <v>242.504073255431</v>
      </c>
      <c r="G3602">
        <v>55.216099999999599</v>
      </c>
    </row>
    <row r="3603" spans="1:7" x14ac:dyDescent="0.25">
      <c r="A3603">
        <v>36.109999999999602</v>
      </c>
      <c r="B3603">
        <v>1.18635070323944</v>
      </c>
      <c r="C3603">
        <v>9.52062892913818</v>
      </c>
      <c r="D3603">
        <v>1.18635070323944</v>
      </c>
      <c r="E3603">
        <v>29.213433325724498</v>
      </c>
      <c r="F3603">
        <v>242.50437473572401</v>
      </c>
      <c r="G3603">
        <v>55.226099999999803</v>
      </c>
    </row>
    <row r="3604" spans="1:7" x14ac:dyDescent="0.25">
      <c r="A3604">
        <v>36.119999999999798</v>
      </c>
      <c r="B3604">
        <v>1.1866443157196001</v>
      </c>
      <c r="C3604">
        <v>9.52186679840087</v>
      </c>
      <c r="D3604">
        <v>1.1866443157196001</v>
      </c>
      <c r="E3604">
        <v>29.213726938204601</v>
      </c>
      <c r="F3604">
        <v>242.50466834820401</v>
      </c>
      <c r="G3604">
        <v>55.2361</v>
      </c>
    </row>
    <row r="3605" spans="1:7" x14ac:dyDescent="0.25">
      <c r="A3605">
        <v>36.1299999999991</v>
      </c>
      <c r="B3605">
        <v>1.1869357824325499</v>
      </c>
      <c r="C3605">
        <v>9.5217065811157209</v>
      </c>
      <c r="D3605">
        <v>1.1869357824325499</v>
      </c>
      <c r="E3605">
        <v>29.214018404917599</v>
      </c>
      <c r="F3605">
        <v>242.50495981491699</v>
      </c>
      <c r="G3605">
        <v>55.246099999999302</v>
      </c>
    </row>
    <row r="3606" spans="1:7" x14ac:dyDescent="0.25">
      <c r="A3606">
        <v>36.139999999999397</v>
      </c>
      <c r="B3606">
        <v>1.1872308254241899</v>
      </c>
      <c r="C3606">
        <v>9.5230579376220703</v>
      </c>
      <c r="D3606">
        <v>1.1872308254241899</v>
      </c>
      <c r="E3606">
        <v>29.214313447909198</v>
      </c>
      <c r="F3606">
        <v>242.50525485790899</v>
      </c>
      <c r="G3606">
        <v>55.256099999999599</v>
      </c>
    </row>
    <row r="3607" spans="1:7" x14ac:dyDescent="0.25">
      <c r="A3607">
        <v>36.149999999999601</v>
      </c>
      <c r="B3607">
        <v>1.18752777576446</v>
      </c>
      <c r="C3607">
        <v>9.5244436264037997</v>
      </c>
      <c r="D3607">
        <v>1.18752777576446</v>
      </c>
      <c r="E3607">
        <v>29.214610398249501</v>
      </c>
      <c r="F3607">
        <v>242.50555180824901</v>
      </c>
      <c r="G3607">
        <v>55.266099999999803</v>
      </c>
    </row>
    <row r="3608" spans="1:7" x14ac:dyDescent="0.25">
      <c r="A3608">
        <v>36.159999999999798</v>
      </c>
      <c r="B3608">
        <v>1.18781173229217</v>
      </c>
      <c r="C3608">
        <v>9.5242738723754794</v>
      </c>
      <c r="D3608">
        <v>1.18781173229217</v>
      </c>
      <c r="E3608">
        <v>29.214894354777201</v>
      </c>
      <c r="F3608">
        <v>242.505835764777</v>
      </c>
      <c r="G3608">
        <v>55.2761</v>
      </c>
    </row>
    <row r="3609" spans="1:7" x14ac:dyDescent="0.25">
      <c r="A3609">
        <v>36.17</v>
      </c>
      <c r="B3609">
        <v>1.1881181001663199</v>
      </c>
      <c r="C3609">
        <v>9.5256061553955007</v>
      </c>
      <c r="D3609">
        <v>1.1881181001663199</v>
      </c>
      <c r="E3609">
        <v>29.2152007226513</v>
      </c>
      <c r="F3609">
        <v>242.50614213265101</v>
      </c>
      <c r="G3609">
        <v>55.286100000000197</v>
      </c>
    </row>
    <row r="3610" spans="1:7" x14ac:dyDescent="0.25">
      <c r="A3610">
        <v>36.179999999999303</v>
      </c>
      <c r="B3610">
        <v>1.18842589855194</v>
      </c>
      <c r="C3610">
        <v>9.5257310867309499</v>
      </c>
      <c r="D3610">
        <v>1.18842589855194</v>
      </c>
      <c r="E3610">
        <v>29.215508521036998</v>
      </c>
      <c r="F3610">
        <v>242.506449931036</v>
      </c>
      <c r="G3610">
        <v>55.296099999999498</v>
      </c>
    </row>
    <row r="3611" spans="1:7" x14ac:dyDescent="0.25">
      <c r="A3611">
        <v>36.1899999999995</v>
      </c>
      <c r="B3611">
        <v>1.18872547149658</v>
      </c>
      <c r="C3611">
        <v>9.5266647338867099</v>
      </c>
      <c r="D3611">
        <v>1.18872547149658</v>
      </c>
      <c r="E3611">
        <v>29.2158080939816</v>
      </c>
      <c r="F3611">
        <v>242.50674950398101</v>
      </c>
      <c r="G3611">
        <v>55.306099999999702</v>
      </c>
    </row>
    <row r="3612" spans="1:7" x14ac:dyDescent="0.25">
      <c r="A3612">
        <v>36.199999999999797</v>
      </c>
      <c r="B3612">
        <v>1.1890496015548699</v>
      </c>
      <c r="C3612">
        <v>9.5298500061035103</v>
      </c>
      <c r="D3612">
        <v>1.1890496015548699</v>
      </c>
      <c r="E3612">
        <v>29.2161322240399</v>
      </c>
      <c r="F3612">
        <v>242.50707363403899</v>
      </c>
      <c r="G3612">
        <v>55.316099999999999</v>
      </c>
    </row>
    <row r="3613" spans="1:7" x14ac:dyDescent="0.25">
      <c r="A3613">
        <v>36.21</v>
      </c>
      <c r="B3613">
        <v>1.1893618106842001</v>
      </c>
      <c r="C3613">
        <v>9.5322113037109304</v>
      </c>
      <c r="D3613">
        <v>1.1893618106842001</v>
      </c>
      <c r="E3613">
        <v>29.216444433169201</v>
      </c>
      <c r="F3613">
        <v>242.507385843169</v>
      </c>
      <c r="G3613">
        <v>55.326100000000203</v>
      </c>
    </row>
    <row r="3614" spans="1:7" x14ac:dyDescent="0.25">
      <c r="A3614">
        <v>36.219999999999303</v>
      </c>
      <c r="B3614">
        <v>1.18969297409057</v>
      </c>
      <c r="C3614">
        <v>9.5345230102538991</v>
      </c>
      <c r="D3614">
        <v>1.18969297409057</v>
      </c>
      <c r="E3614">
        <v>29.216775596575602</v>
      </c>
      <c r="F3614">
        <v>242.50771700657501</v>
      </c>
      <c r="G3614">
        <v>55.336099999999497</v>
      </c>
    </row>
    <row r="3615" spans="1:7" x14ac:dyDescent="0.25">
      <c r="A3615">
        <v>36.229999999999499</v>
      </c>
      <c r="B3615">
        <v>1.19000375270843</v>
      </c>
      <c r="C3615">
        <v>9.5365734100341708</v>
      </c>
      <c r="D3615">
        <v>1.19000375270843</v>
      </c>
      <c r="E3615">
        <v>29.217086375193499</v>
      </c>
      <c r="F3615">
        <v>242.50802778519301</v>
      </c>
      <c r="G3615">
        <v>55.346099999999701</v>
      </c>
    </row>
    <row r="3616" spans="1:7" x14ac:dyDescent="0.25">
      <c r="A3616">
        <v>36.239999999999696</v>
      </c>
      <c r="B3616">
        <v>1.19031262397766</v>
      </c>
      <c r="C3616">
        <v>9.5381603240966708</v>
      </c>
      <c r="D3616">
        <v>1.19031262397766</v>
      </c>
      <c r="E3616">
        <v>29.217395246462701</v>
      </c>
      <c r="F3616">
        <v>242.50833665646201</v>
      </c>
      <c r="G3616">
        <v>55.356099999999898</v>
      </c>
    </row>
    <row r="3617" spans="1:7" x14ac:dyDescent="0.25">
      <c r="A3617">
        <v>36.25</v>
      </c>
      <c r="B3617">
        <v>1.1906442642211901</v>
      </c>
      <c r="C3617">
        <v>9.5405979156494105</v>
      </c>
      <c r="D3617">
        <v>1.1906442642211901</v>
      </c>
      <c r="E3617">
        <v>29.217726886706199</v>
      </c>
      <c r="F3617">
        <v>242.50866829670599</v>
      </c>
      <c r="G3617">
        <v>55.366100000000102</v>
      </c>
    </row>
    <row r="3618" spans="1:7" x14ac:dyDescent="0.25">
      <c r="A3618">
        <v>36.259999999999302</v>
      </c>
      <c r="B3618">
        <v>1.1909656524658201</v>
      </c>
      <c r="C3618">
        <v>9.5433244705200106</v>
      </c>
      <c r="D3618">
        <v>1.1909656524658201</v>
      </c>
      <c r="E3618">
        <v>29.218048274950799</v>
      </c>
      <c r="F3618">
        <v>242.50898968495</v>
      </c>
      <c r="G3618">
        <v>55.376099999999397</v>
      </c>
    </row>
    <row r="3619" spans="1:7" x14ac:dyDescent="0.25">
      <c r="A3619">
        <v>36.269999999999499</v>
      </c>
      <c r="B3619">
        <v>1.1912751197814899</v>
      </c>
      <c r="C3619">
        <v>9.54512119293212</v>
      </c>
      <c r="D3619">
        <v>1.1912751197814899</v>
      </c>
      <c r="E3619">
        <v>29.218357742266502</v>
      </c>
      <c r="F3619">
        <v>242.50929915226601</v>
      </c>
      <c r="G3619">
        <v>55.386099999999701</v>
      </c>
    </row>
    <row r="3620" spans="1:7" x14ac:dyDescent="0.25">
      <c r="A3620">
        <v>36.279999999999703</v>
      </c>
      <c r="B3620">
        <v>1.19156801700592</v>
      </c>
      <c r="C3620">
        <v>9.5470619201660103</v>
      </c>
      <c r="D3620">
        <v>1.19156801700592</v>
      </c>
      <c r="E3620">
        <v>29.2186506394909</v>
      </c>
      <c r="F3620">
        <v>242.50959204949001</v>
      </c>
      <c r="G3620">
        <v>55.396099999999898</v>
      </c>
    </row>
    <row r="3621" spans="1:7" x14ac:dyDescent="0.25">
      <c r="A3621">
        <v>36.2899999999999</v>
      </c>
      <c r="B3621">
        <v>1.1918480396270701</v>
      </c>
      <c r="C3621">
        <v>9.5491170883178693</v>
      </c>
      <c r="D3621">
        <v>1.1918480396270701</v>
      </c>
      <c r="E3621">
        <v>29.218930662112101</v>
      </c>
      <c r="F3621">
        <v>242.50987207211199</v>
      </c>
      <c r="G3621">
        <v>55.406100000000102</v>
      </c>
    </row>
    <row r="3622" spans="1:7" x14ac:dyDescent="0.25">
      <c r="A3622">
        <v>36.299999999999201</v>
      </c>
      <c r="B3622">
        <v>1.19213759899139</v>
      </c>
      <c r="C3622">
        <v>9.5506649017333896</v>
      </c>
      <c r="D3622">
        <v>1.19213759899139</v>
      </c>
      <c r="E3622">
        <v>29.219220221476402</v>
      </c>
      <c r="F3622">
        <v>242.510161631476</v>
      </c>
      <c r="G3622">
        <v>55.416099999999403</v>
      </c>
    </row>
    <row r="3623" spans="1:7" x14ac:dyDescent="0.25">
      <c r="A3623">
        <v>36.309999999999398</v>
      </c>
      <c r="B3623">
        <v>1.19247806072235</v>
      </c>
      <c r="C3623">
        <v>9.5529098510742099</v>
      </c>
      <c r="D3623">
        <v>1.19247806072235</v>
      </c>
      <c r="E3623">
        <v>29.219560683207401</v>
      </c>
      <c r="F3623">
        <v>242.51050209320701</v>
      </c>
      <c r="G3623">
        <v>55.4260999999996</v>
      </c>
    </row>
    <row r="3624" spans="1:7" x14ac:dyDescent="0.25">
      <c r="A3624">
        <v>36.319999999999702</v>
      </c>
      <c r="B3624">
        <v>1.1928180456161399</v>
      </c>
      <c r="C3624">
        <v>9.5545730590820295</v>
      </c>
      <c r="D3624">
        <v>1.1928180456161399</v>
      </c>
      <c r="E3624">
        <v>29.2199006681012</v>
      </c>
      <c r="F3624">
        <v>242.51084207810101</v>
      </c>
      <c r="G3624">
        <v>55.436099999999797</v>
      </c>
    </row>
    <row r="3625" spans="1:7" x14ac:dyDescent="0.25">
      <c r="A3625">
        <v>36.329999999999899</v>
      </c>
      <c r="B3625">
        <v>1.1931358575820901</v>
      </c>
      <c r="C3625">
        <v>9.5570087432861293</v>
      </c>
      <c r="D3625">
        <v>1.1931358575820901</v>
      </c>
      <c r="E3625">
        <v>29.2202184800671</v>
      </c>
      <c r="F3625">
        <v>242.51115989006701</v>
      </c>
      <c r="G3625">
        <v>55.446100000000101</v>
      </c>
    </row>
    <row r="3626" spans="1:7" x14ac:dyDescent="0.25">
      <c r="A3626">
        <v>36.3399999999992</v>
      </c>
      <c r="B3626">
        <v>1.1934286355972199</v>
      </c>
      <c r="C3626">
        <v>9.5599317550659109</v>
      </c>
      <c r="D3626">
        <v>1.1934286355972199</v>
      </c>
      <c r="E3626">
        <v>29.220511258082201</v>
      </c>
      <c r="F3626">
        <v>242.511452668082</v>
      </c>
      <c r="G3626">
        <v>55.456099999999402</v>
      </c>
    </row>
    <row r="3627" spans="1:7" x14ac:dyDescent="0.25">
      <c r="A3627">
        <v>36.349999999999397</v>
      </c>
      <c r="B3627">
        <v>1.19374811649322</v>
      </c>
      <c r="C3627">
        <v>9.5625810623168892</v>
      </c>
      <c r="D3627">
        <v>1.19374811649322</v>
      </c>
      <c r="E3627">
        <v>29.220830738978201</v>
      </c>
      <c r="F3627">
        <v>242.511772148978</v>
      </c>
      <c r="G3627">
        <v>55.466099999999599</v>
      </c>
    </row>
    <row r="3628" spans="1:7" x14ac:dyDescent="0.25">
      <c r="A3628">
        <v>36.359999999999602</v>
      </c>
      <c r="B3628">
        <v>1.1940991878509499</v>
      </c>
      <c r="C3628">
        <v>9.56495857238769</v>
      </c>
      <c r="D3628">
        <v>1.1940991878509499</v>
      </c>
      <c r="E3628">
        <v>29.221181810335999</v>
      </c>
      <c r="F3628">
        <v>242.51212322033601</v>
      </c>
      <c r="G3628">
        <v>55.476099999999803</v>
      </c>
    </row>
    <row r="3629" spans="1:7" x14ac:dyDescent="0.25">
      <c r="A3629">
        <v>36.369999999999798</v>
      </c>
      <c r="B3629">
        <v>1.1944222450256301</v>
      </c>
      <c r="C3629">
        <v>9.5657482147216708</v>
      </c>
      <c r="D3629">
        <v>1.1944222450256301</v>
      </c>
      <c r="E3629">
        <v>29.221504867510699</v>
      </c>
      <c r="F3629">
        <v>242.51244627751001</v>
      </c>
      <c r="G3629">
        <v>55.4861</v>
      </c>
    </row>
    <row r="3630" spans="1:7" x14ac:dyDescent="0.25">
      <c r="A3630">
        <v>36.3799999999991</v>
      </c>
      <c r="B3630">
        <v>1.1947371959686199</v>
      </c>
      <c r="C3630">
        <v>9.5681018829345703</v>
      </c>
      <c r="D3630">
        <v>1.1947371959686199</v>
      </c>
      <c r="E3630">
        <v>29.2218198184536</v>
      </c>
      <c r="F3630">
        <v>242.512761228453</v>
      </c>
      <c r="G3630">
        <v>55.496099999999302</v>
      </c>
    </row>
    <row r="3631" spans="1:7" x14ac:dyDescent="0.25">
      <c r="A3631">
        <v>36.389999999999397</v>
      </c>
      <c r="B3631">
        <v>1.19504106044769</v>
      </c>
      <c r="C3631">
        <v>9.5706939697265607</v>
      </c>
      <c r="D3631">
        <v>1.19504106044769</v>
      </c>
      <c r="E3631">
        <v>29.2221236829327</v>
      </c>
      <c r="F3631">
        <v>242.51306509293201</v>
      </c>
      <c r="G3631">
        <v>55.506099999999599</v>
      </c>
    </row>
    <row r="3632" spans="1:7" x14ac:dyDescent="0.25">
      <c r="A3632">
        <v>36.399999999999601</v>
      </c>
      <c r="B3632">
        <v>1.1953442096710201</v>
      </c>
      <c r="C3632">
        <v>9.5728473663330007</v>
      </c>
      <c r="D3632">
        <v>1.1953442096710201</v>
      </c>
      <c r="E3632">
        <v>29.222426832156</v>
      </c>
      <c r="F3632">
        <v>242.51336824215599</v>
      </c>
      <c r="G3632">
        <v>55.516099999999803</v>
      </c>
    </row>
    <row r="3633" spans="1:7" x14ac:dyDescent="0.25">
      <c r="A3633">
        <v>36.409999999999798</v>
      </c>
      <c r="B3633">
        <v>1.19569611549377</v>
      </c>
      <c r="C3633">
        <v>9.5745944976806605</v>
      </c>
      <c r="D3633">
        <v>1.19569611549377</v>
      </c>
      <c r="E3633">
        <v>29.2227787379788</v>
      </c>
      <c r="F3633">
        <v>242.51372014797801</v>
      </c>
      <c r="G3633">
        <v>55.5261</v>
      </c>
    </row>
    <row r="3634" spans="1:7" x14ac:dyDescent="0.25">
      <c r="A3634">
        <v>36.42</v>
      </c>
      <c r="B3634">
        <v>1.1960415840148899</v>
      </c>
      <c r="C3634">
        <v>9.5761556625366193</v>
      </c>
      <c r="D3634">
        <v>1.1960415840148899</v>
      </c>
      <c r="E3634">
        <v>29.2231242064999</v>
      </c>
      <c r="F3634">
        <v>242.51406561649901</v>
      </c>
      <c r="G3634">
        <v>55.536100000000197</v>
      </c>
    </row>
    <row r="3635" spans="1:7" x14ac:dyDescent="0.25">
      <c r="A3635">
        <v>36.429999999999303</v>
      </c>
      <c r="B3635">
        <v>1.1963688135146999</v>
      </c>
      <c r="C3635">
        <v>9.5762596130371005</v>
      </c>
      <c r="D3635">
        <v>1.1963688135146999</v>
      </c>
      <c r="E3635">
        <v>29.223451435999699</v>
      </c>
      <c r="F3635">
        <v>242.514392845999</v>
      </c>
      <c r="G3635">
        <v>55.546099999999498</v>
      </c>
    </row>
    <row r="3636" spans="1:7" x14ac:dyDescent="0.25">
      <c r="A3636">
        <v>36.4399999999995</v>
      </c>
      <c r="B3636">
        <v>1.1966757774353001</v>
      </c>
      <c r="C3636">
        <v>9.57769775390625</v>
      </c>
      <c r="D3636">
        <v>1.1966757774353001</v>
      </c>
      <c r="E3636">
        <v>29.2237583999203</v>
      </c>
      <c r="F3636">
        <v>242.51469980991999</v>
      </c>
      <c r="G3636">
        <v>55.556099999999702</v>
      </c>
    </row>
    <row r="3637" spans="1:7" x14ac:dyDescent="0.25">
      <c r="A3637">
        <v>36.449999999999797</v>
      </c>
      <c r="B3637">
        <v>1.19698166847229</v>
      </c>
      <c r="C3637">
        <v>9.5795488357543892</v>
      </c>
      <c r="D3637">
        <v>1.19698166847229</v>
      </c>
      <c r="E3637">
        <v>29.224064290957301</v>
      </c>
      <c r="F3637">
        <v>242.515005700957</v>
      </c>
      <c r="G3637">
        <v>55.566099999999999</v>
      </c>
    </row>
    <row r="3638" spans="1:7" x14ac:dyDescent="0.25">
      <c r="A3638">
        <v>36.46</v>
      </c>
      <c r="B3638">
        <v>1.1973294019698999</v>
      </c>
      <c r="C3638">
        <v>9.5813312530517507</v>
      </c>
      <c r="D3638">
        <v>1.1973294019698999</v>
      </c>
      <c r="E3638">
        <v>29.224412024454899</v>
      </c>
      <c r="F3638">
        <v>242.515353434454</v>
      </c>
      <c r="G3638">
        <v>55.576100000000203</v>
      </c>
    </row>
    <row r="3639" spans="1:7" x14ac:dyDescent="0.25">
      <c r="A3639">
        <v>36.469999999999303</v>
      </c>
      <c r="B3639">
        <v>1.1976845264434799</v>
      </c>
      <c r="C3639">
        <v>9.5829534530639595</v>
      </c>
      <c r="D3639">
        <v>1.1976845264434799</v>
      </c>
      <c r="E3639">
        <v>29.2247671489285</v>
      </c>
      <c r="F3639">
        <v>242.515708558928</v>
      </c>
      <c r="G3639">
        <v>55.586099999999497</v>
      </c>
    </row>
    <row r="3640" spans="1:7" x14ac:dyDescent="0.25">
      <c r="A3640">
        <v>36.479999999999499</v>
      </c>
      <c r="B3640">
        <v>1.1979995965957599</v>
      </c>
      <c r="C3640">
        <v>9.5846176147460902</v>
      </c>
      <c r="D3640">
        <v>1.1979995965957599</v>
      </c>
      <c r="E3640">
        <v>29.2250822190808</v>
      </c>
      <c r="F3640">
        <v>242.51602362908</v>
      </c>
      <c r="G3640">
        <v>55.596099999999701</v>
      </c>
    </row>
    <row r="3641" spans="1:7" x14ac:dyDescent="0.25">
      <c r="A3641">
        <v>36.489999999999696</v>
      </c>
      <c r="B3641">
        <v>1.19829213619232</v>
      </c>
      <c r="C3641">
        <v>9.5875492095947195</v>
      </c>
      <c r="D3641">
        <v>1.19829213619232</v>
      </c>
      <c r="E3641">
        <v>29.225374758677301</v>
      </c>
      <c r="F3641">
        <v>242.51631616867701</v>
      </c>
      <c r="G3641">
        <v>55.606099999999898</v>
      </c>
    </row>
    <row r="3642" spans="1:7" x14ac:dyDescent="0.25">
      <c r="A3642">
        <v>36.5</v>
      </c>
      <c r="B3642">
        <v>1.19863128662109</v>
      </c>
      <c r="C3642">
        <v>9.5891580581665004</v>
      </c>
      <c r="D3642">
        <v>1.19863128662109</v>
      </c>
      <c r="E3642">
        <v>29.225713909106101</v>
      </c>
      <c r="F3642">
        <v>242.51665531910601</v>
      </c>
      <c r="G3642">
        <v>55.616100000000102</v>
      </c>
    </row>
    <row r="3643" spans="1:7" x14ac:dyDescent="0.25">
      <c r="A3643">
        <v>36.509999999999302</v>
      </c>
      <c r="B3643">
        <v>1.19897949695587</v>
      </c>
      <c r="C3643">
        <v>9.5902690887451101</v>
      </c>
      <c r="D3643">
        <v>1.19897949695587</v>
      </c>
      <c r="E3643">
        <v>29.2260621194409</v>
      </c>
      <c r="F3643">
        <v>242.51700352943999</v>
      </c>
      <c r="G3643">
        <v>55.626099999999397</v>
      </c>
    </row>
    <row r="3644" spans="1:7" x14ac:dyDescent="0.25">
      <c r="A3644">
        <v>36.519999999999499</v>
      </c>
      <c r="B3644">
        <v>1.19930148124694</v>
      </c>
      <c r="C3644">
        <v>9.5923604965209908</v>
      </c>
      <c r="D3644">
        <v>1.19930148124694</v>
      </c>
      <c r="E3644">
        <v>29.226384103731998</v>
      </c>
      <c r="F3644">
        <v>242.517325513732</v>
      </c>
      <c r="G3644">
        <v>55.636099999999701</v>
      </c>
    </row>
    <row r="3645" spans="1:7" x14ac:dyDescent="0.25">
      <c r="A3645">
        <v>36.529999999999703</v>
      </c>
      <c r="B3645">
        <v>1.19959652423858</v>
      </c>
      <c r="C3645">
        <v>9.5953426361083896</v>
      </c>
      <c r="D3645">
        <v>1.19959652423858</v>
      </c>
      <c r="E3645">
        <v>29.226679146723601</v>
      </c>
      <c r="F3645">
        <v>242.51762055672299</v>
      </c>
      <c r="G3645">
        <v>55.646099999999898</v>
      </c>
    </row>
    <row r="3646" spans="1:7" x14ac:dyDescent="0.25">
      <c r="A3646">
        <v>36.5399999999999</v>
      </c>
      <c r="B3646">
        <v>1.1999431848526001</v>
      </c>
      <c r="C3646">
        <v>9.5980176925659109</v>
      </c>
      <c r="D3646">
        <v>1.1999431848526001</v>
      </c>
      <c r="E3646">
        <v>29.227025807337601</v>
      </c>
      <c r="F3646">
        <v>242.517967217337</v>
      </c>
      <c r="G3646">
        <v>55.656100000000102</v>
      </c>
    </row>
    <row r="3647" spans="1:7" x14ac:dyDescent="0.25">
      <c r="A3647">
        <v>36.549999999999201</v>
      </c>
      <c r="B3647">
        <v>1.20030748844146</v>
      </c>
      <c r="C3647">
        <v>9.5997171401977504</v>
      </c>
      <c r="D3647">
        <v>1.20030748844146</v>
      </c>
      <c r="E3647">
        <v>29.2273901109265</v>
      </c>
      <c r="F3647">
        <v>242.51833152092601</v>
      </c>
      <c r="G3647">
        <v>55.666099999999403</v>
      </c>
    </row>
    <row r="3648" spans="1:7" x14ac:dyDescent="0.25">
      <c r="A3648">
        <v>36.559999999999398</v>
      </c>
      <c r="B3648">
        <v>1.20062839984893</v>
      </c>
      <c r="C3648">
        <v>9.6006870269775302</v>
      </c>
      <c r="D3648">
        <v>1.20062839984893</v>
      </c>
      <c r="E3648">
        <v>29.227711022333999</v>
      </c>
      <c r="F3648">
        <v>242.518652432333</v>
      </c>
      <c r="G3648">
        <v>55.6760999999996</v>
      </c>
    </row>
    <row r="3649" spans="1:7" x14ac:dyDescent="0.25">
      <c r="A3649">
        <v>36.569999999999702</v>
      </c>
      <c r="B3649">
        <v>1.20092785358428</v>
      </c>
      <c r="C3649">
        <v>9.6041412353515607</v>
      </c>
      <c r="D3649">
        <v>1.20092785358428</v>
      </c>
      <c r="E3649">
        <v>29.228010476069301</v>
      </c>
      <c r="F3649">
        <v>242.518951886069</v>
      </c>
      <c r="G3649">
        <v>55.686099999999797</v>
      </c>
    </row>
    <row r="3650" spans="1:7" x14ac:dyDescent="0.25">
      <c r="A3650">
        <v>36.579999999999899</v>
      </c>
      <c r="B3650">
        <v>1.2012574672698899</v>
      </c>
      <c r="C3650">
        <v>9.6067008972167898</v>
      </c>
      <c r="D3650">
        <v>1.2012574672698899</v>
      </c>
      <c r="E3650">
        <v>29.228340089754901</v>
      </c>
      <c r="F3650">
        <v>242.51928149975399</v>
      </c>
      <c r="G3650">
        <v>55.696100000000101</v>
      </c>
    </row>
    <row r="3651" spans="1:7" x14ac:dyDescent="0.25">
      <c r="A3651">
        <v>36.5899999999992</v>
      </c>
      <c r="B3651">
        <v>1.20159304141998</v>
      </c>
      <c r="C3651">
        <v>9.6057720184326101</v>
      </c>
      <c r="D3651">
        <v>1.20159304141998</v>
      </c>
      <c r="E3651">
        <v>29.228675663905001</v>
      </c>
      <c r="F3651">
        <v>242.51961707390501</v>
      </c>
      <c r="G3651">
        <v>55.706099999999402</v>
      </c>
    </row>
    <row r="3652" spans="1:7" x14ac:dyDescent="0.25">
      <c r="A3652">
        <v>36.599999999999397</v>
      </c>
      <c r="B3652">
        <v>1.20192575454711</v>
      </c>
      <c r="C3652">
        <v>9.6059608459472603</v>
      </c>
      <c r="D3652">
        <v>1.20192575454711</v>
      </c>
      <c r="E3652">
        <v>29.229008377032098</v>
      </c>
      <c r="F3652">
        <v>242.519949787032</v>
      </c>
      <c r="G3652">
        <v>55.716099999999599</v>
      </c>
    </row>
    <row r="3653" spans="1:7" x14ac:dyDescent="0.25">
      <c r="A3653">
        <v>36.609999999999602</v>
      </c>
      <c r="B3653">
        <v>1.2022297382354701</v>
      </c>
      <c r="C3653">
        <v>9.6086406707763601</v>
      </c>
      <c r="D3653">
        <v>1.2022297382354701</v>
      </c>
      <c r="E3653">
        <v>29.229312360720499</v>
      </c>
      <c r="F3653">
        <v>242.52025377071999</v>
      </c>
      <c r="G3653">
        <v>55.726099999999803</v>
      </c>
    </row>
    <row r="3654" spans="1:7" x14ac:dyDescent="0.25">
      <c r="A3654">
        <v>36.619999999999798</v>
      </c>
      <c r="B3654">
        <v>1.2025799751281701</v>
      </c>
      <c r="C3654">
        <v>9.6113424301147408</v>
      </c>
      <c r="D3654">
        <v>1.2025799751281701</v>
      </c>
      <c r="E3654">
        <v>29.229662597613199</v>
      </c>
      <c r="F3654">
        <v>242.520604007613</v>
      </c>
      <c r="G3654">
        <v>55.7361</v>
      </c>
    </row>
    <row r="3655" spans="1:7" x14ac:dyDescent="0.25">
      <c r="A3655">
        <v>36.6299999999991</v>
      </c>
      <c r="B3655">
        <v>1.20294177532196</v>
      </c>
      <c r="C3655">
        <v>9.6124753952026296</v>
      </c>
      <c r="D3655">
        <v>1.20294177532196</v>
      </c>
      <c r="E3655">
        <v>29.230024397807</v>
      </c>
      <c r="F3655">
        <v>242.52096580780699</v>
      </c>
      <c r="G3655">
        <v>55.746099999999302</v>
      </c>
    </row>
    <row r="3656" spans="1:7" x14ac:dyDescent="0.25">
      <c r="A3656">
        <v>36.639999999999397</v>
      </c>
      <c r="B3656">
        <v>1.2032762765884299</v>
      </c>
      <c r="C3656">
        <v>9.6141595840454102</v>
      </c>
      <c r="D3656">
        <v>1.2032762765884299</v>
      </c>
      <c r="E3656">
        <v>29.230358899073501</v>
      </c>
      <c r="F3656">
        <v>242.52130030907301</v>
      </c>
      <c r="G3656">
        <v>55.756099999999599</v>
      </c>
    </row>
    <row r="3657" spans="1:7" x14ac:dyDescent="0.25">
      <c r="A3657">
        <v>36.649999999999601</v>
      </c>
      <c r="B3657">
        <v>1.2035773992538401</v>
      </c>
      <c r="C3657">
        <v>9.6153211593627894</v>
      </c>
      <c r="D3657">
        <v>1.2035773992538401</v>
      </c>
      <c r="E3657">
        <v>29.230660021738899</v>
      </c>
      <c r="F3657">
        <v>242.52160143173799</v>
      </c>
      <c r="G3657">
        <v>55.766099999999803</v>
      </c>
    </row>
    <row r="3658" spans="1:7" x14ac:dyDescent="0.25">
      <c r="A3658">
        <v>36.659999999999798</v>
      </c>
      <c r="B3658">
        <v>1.20391929149627</v>
      </c>
      <c r="C3658">
        <v>9.6168508529662997</v>
      </c>
      <c r="D3658">
        <v>1.20391929149627</v>
      </c>
      <c r="E3658">
        <v>29.231001913981299</v>
      </c>
      <c r="F3658">
        <v>242.52194332398099</v>
      </c>
      <c r="G3658">
        <v>55.7761</v>
      </c>
    </row>
    <row r="3659" spans="1:7" x14ac:dyDescent="0.25">
      <c r="A3659">
        <v>36.67</v>
      </c>
      <c r="B3659">
        <v>1.2042908668518</v>
      </c>
      <c r="C3659">
        <v>9.6201601028442294</v>
      </c>
      <c r="D3659">
        <v>1.2042908668518</v>
      </c>
      <c r="E3659">
        <v>29.2313734893368</v>
      </c>
      <c r="F3659">
        <v>242.52231489933601</v>
      </c>
      <c r="G3659">
        <v>55.786100000000197</v>
      </c>
    </row>
    <row r="3660" spans="1:7" x14ac:dyDescent="0.25">
      <c r="A3660">
        <v>36.679999999999303</v>
      </c>
      <c r="B3660">
        <v>1.20464444160461</v>
      </c>
      <c r="C3660">
        <v>9.6240072250366193</v>
      </c>
      <c r="D3660">
        <v>1.20464444160461</v>
      </c>
      <c r="E3660">
        <v>29.231727064089601</v>
      </c>
      <c r="F3660">
        <v>242.52266847408899</v>
      </c>
      <c r="G3660">
        <v>55.796099999999498</v>
      </c>
    </row>
    <row r="3661" spans="1:7" x14ac:dyDescent="0.25">
      <c r="A3661">
        <v>36.6899999999995</v>
      </c>
      <c r="B3661">
        <v>1.2049819231033301</v>
      </c>
      <c r="C3661">
        <v>9.6263771057128906</v>
      </c>
      <c r="D3661">
        <v>1.2049819231033301</v>
      </c>
      <c r="E3661">
        <v>29.232064545588401</v>
      </c>
      <c r="F3661">
        <v>242.52300595558799</v>
      </c>
      <c r="G3661">
        <v>55.806099999999702</v>
      </c>
    </row>
    <row r="3662" spans="1:7" x14ac:dyDescent="0.25">
      <c r="A3662">
        <v>36.699999999999797</v>
      </c>
      <c r="B3662">
        <v>1.2053087949752801</v>
      </c>
      <c r="C3662">
        <v>9.6279668807983292</v>
      </c>
      <c r="D3662">
        <v>1.2053087949752801</v>
      </c>
      <c r="E3662">
        <v>29.232391417460299</v>
      </c>
      <c r="F3662">
        <v>242.52333282746</v>
      </c>
      <c r="G3662">
        <v>55.816099999999999</v>
      </c>
    </row>
    <row r="3663" spans="1:7" x14ac:dyDescent="0.25">
      <c r="A3663">
        <v>36.71</v>
      </c>
      <c r="B3663">
        <v>1.2056193351745601</v>
      </c>
      <c r="C3663">
        <v>9.6291017532348597</v>
      </c>
      <c r="D3663">
        <v>1.2056193351745601</v>
      </c>
      <c r="E3663">
        <v>29.2327019576596</v>
      </c>
      <c r="F3663">
        <v>242.52364336765899</v>
      </c>
      <c r="G3663">
        <v>55.826100000000203</v>
      </c>
    </row>
    <row r="3664" spans="1:7" x14ac:dyDescent="0.25">
      <c r="A3664">
        <v>36.719999999999303</v>
      </c>
      <c r="B3664">
        <v>1.20598232746124</v>
      </c>
      <c r="C3664">
        <v>9.6324033737182599</v>
      </c>
      <c r="D3664">
        <v>1.20598232746124</v>
      </c>
      <c r="E3664">
        <v>29.2330649499463</v>
      </c>
      <c r="F3664">
        <v>242.52400635994599</v>
      </c>
      <c r="G3664">
        <v>55.836099999999497</v>
      </c>
    </row>
    <row r="3665" spans="1:7" x14ac:dyDescent="0.25">
      <c r="A3665">
        <v>36.729999999999499</v>
      </c>
      <c r="B3665">
        <v>1.2063469886779701</v>
      </c>
      <c r="C3665">
        <v>9.6357479095458896</v>
      </c>
      <c r="D3665">
        <v>1.2063469886779701</v>
      </c>
      <c r="E3665">
        <v>29.233429611163</v>
      </c>
      <c r="F3665">
        <v>242.52437102116301</v>
      </c>
      <c r="G3665">
        <v>55.846099999999701</v>
      </c>
    </row>
    <row r="3666" spans="1:7" x14ac:dyDescent="0.25">
      <c r="A3666">
        <v>36.739999999999696</v>
      </c>
      <c r="B3666">
        <v>1.2067058086395199</v>
      </c>
      <c r="C3666">
        <v>9.6365232467651296</v>
      </c>
      <c r="D3666">
        <v>1.2067058086395199</v>
      </c>
      <c r="E3666">
        <v>29.233788431124498</v>
      </c>
      <c r="F3666">
        <v>242.52472984112401</v>
      </c>
      <c r="G3666">
        <v>55.856099999999898</v>
      </c>
    </row>
    <row r="3667" spans="1:7" x14ac:dyDescent="0.25">
      <c r="A3667">
        <v>36.75</v>
      </c>
      <c r="B3667">
        <v>1.20708048343658</v>
      </c>
      <c r="C3667">
        <v>9.6380882263183505</v>
      </c>
      <c r="D3667">
        <v>1.20708048343658</v>
      </c>
      <c r="E3667">
        <v>29.234163105921599</v>
      </c>
      <c r="F3667">
        <v>242.52510451592099</v>
      </c>
      <c r="G3667">
        <v>55.866100000000102</v>
      </c>
    </row>
    <row r="3668" spans="1:7" x14ac:dyDescent="0.25">
      <c r="A3668">
        <v>36.759999999999302</v>
      </c>
      <c r="B3668">
        <v>1.20743703842163</v>
      </c>
      <c r="C3668">
        <v>9.6422491073608292</v>
      </c>
      <c r="D3668">
        <v>1.20743703842163</v>
      </c>
      <c r="E3668">
        <v>29.234519660906599</v>
      </c>
      <c r="F3668">
        <v>242.525461070906</v>
      </c>
      <c r="G3668">
        <v>55.876099999999397</v>
      </c>
    </row>
    <row r="3669" spans="1:7" x14ac:dyDescent="0.25">
      <c r="A3669">
        <v>36.769999999999499</v>
      </c>
      <c r="B3669">
        <v>1.2077941894531199</v>
      </c>
      <c r="C3669">
        <v>9.6435289382934499</v>
      </c>
      <c r="D3669">
        <v>1.2077941894531199</v>
      </c>
      <c r="E3669">
        <v>29.234876811938101</v>
      </c>
      <c r="F3669">
        <v>242.52581822193801</v>
      </c>
      <c r="G3669">
        <v>55.886099999999701</v>
      </c>
    </row>
    <row r="3670" spans="1:7" x14ac:dyDescent="0.25">
      <c r="A3670">
        <v>36.779999999999703</v>
      </c>
      <c r="B3670">
        <v>1.2081768512725799</v>
      </c>
      <c r="C3670">
        <v>9.6450204849243093</v>
      </c>
      <c r="D3670">
        <v>1.2081768512725799</v>
      </c>
      <c r="E3670">
        <v>29.235259473757601</v>
      </c>
      <c r="F3670">
        <v>242.52620088375701</v>
      </c>
      <c r="G3670">
        <v>55.896099999999898</v>
      </c>
    </row>
    <row r="3671" spans="1:7" x14ac:dyDescent="0.25">
      <c r="A3671">
        <v>36.7899999999999</v>
      </c>
      <c r="B3671">
        <v>1.2085379362106301</v>
      </c>
      <c r="C3671">
        <v>9.6483030319213796</v>
      </c>
      <c r="D3671">
        <v>1.2085379362106301</v>
      </c>
      <c r="E3671">
        <v>29.2356205586957</v>
      </c>
      <c r="F3671">
        <v>242.52656196869501</v>
      </c>
      <c r="G3671">
        <v>55.906100000000102</v>
      </c>
    </row>
    <row r="3672" spans="1:7" x14ac:dyDescent="0.25">
      <c r="A3672">
        <v>36.799999999999201</v>
      </c>
      <c r="B3672">
        <v>1.20889115333557</v>
      </c>
      <c r="C3672">
        <v>9.6512804031371999</v>
      </c>
      <c r="D3672">
        <v>1.20889115333557</v>
      </c>
      <c r="E3672">
        <v>29.2359737758206</v>
      </c>
      <c r="F3672">
        <v>242.52691518582</v>
      </c>
      <c r="G3672">
        <v>55.916099999999403</v>
      </c>
    </row>
    <row r="3673" spans="1:7" x14ac:dyDescent="0.25">
      <c r="A3673">
        <v>36.809999999999398</v>
      </c>
      <c r="B3673">
        <v>1.2092367410659699</v>
      </c>
      <c r="C3673">
        <v>9.6550111770629794</v>
      </c>
      <c r="D3673">
        <v>1.2092367410659699</v>
      </c>
      <c r="E3673">
        <v>29.236319363551001</v>
      </c>
      <c r="F3673">
        <v>242.52726077355101</v>
      </c>
      <c r="G3673">
        <v>55.9260999999996</v>
      </c>
    </row>
    <row r="3674" spans="1:7" x14ac:dyDescent="0.25">
      <c r="A3674">
        <v>36.819999999999702</v>
      </c>
      <c r="B3674">
        <v>1.2096074819564799</v>
      </c>
      <c r="C3674">
        <v>9.6569480895996005</v>
      </c>
      <c r="D3674">
        <v>1.2096074819564799</v>
      </c>
      <c r="E3674">
        <v>29.2366901044415</v>
      </c>
      <c r="F3674">
        <v>242.527631514441</v>
      </c>
      <c r="G3674">
        <v>55.936099999999797</v>
      </c>
    </row>
    <row r="3675" spans="1:7" x14ac:dyDescent="0.25">
      <c r="A3675">
        <v>36.829999999999899</v>
      </c>
      <c r="B3675">
        <v>1.2100194692611601</v>
      </c>
      <c r="C3675">
        <v>9.6600322723388601</v>
      </c>
      <c r="D3675">
        <v>1.2100194692611601</v>
      </c>
      <c r="E3675">
        <v>29.237102091746198</v>
      </c>
      <c r="F3675">
        <v>242.528043501746</v>
      </c>
      <c r="G3675">
        <v>55.946100000000101</v>
      </c>
    </row>
    <row r="3676" spans="1:7" x14ac:dyDescent="0.25">
      <c r="A3676">
        <v>36.8399999999992</v>
      </c>
      <c r="B3676">
        <v>1.2104160785675</v>
      </c>
      <c r="C3676">
        <v>9.6632156372070295</v>
      </c>
      <c r="D3676">
        <v>1.2104160785675</v>
      </c>
      <c r="E3676">
        <v>29.237498701052498</v>
      </c>
      <c r="F3676">
        <v>242.52844011105199</v>
      </c>
      <c r="G3676">
        <v>55.956099999999402</v>
      </c>
    </row>
    <row r="3677" spans="1:7" x14ac:dyDescent="0.25">
      <c r="A3677">
        <v>36.849999999999397</v>
      </c>
      <c r="B3677">
        <v>1.21078765392303</v>
      </c>
      <c r="C3677">
        <v>9.6662368774413991</v>
      </c>
      <c r="D3677">
        <v>1.21078765392303</v>
      </c>
      <c r="E3677">
        <v>29.237870276408099</v>
      </c>
      <c r="F3677">
        <v>242.52881168640801</v>
      </c>
      <c r="G3677">
        <v>55.966099999999599</v>
      </c>
    </row>
    <row r="3678" spans="1:7" x14ac:dyDescent="0.25">
      <c r="A3678">
        <v>36.859999999999602</v>
      </c>
      <c r="B3678">
        <v>1.2111678123474099</v>
      </c>
      <c r="C3678">
        <v>9.6686935424804599</v>
      </c>
      <c r="D3678">
        <v>1.2111678123474099</v>
      </c>
      <c r="E3678">
        <v>29.238250434832398</v>
      </c>
      <c r="F3678">
        <v>242.52919184483201</v>
      </c>
      <c r="G3678">
        <v>55.976099999999803</v>
      </c>
    </row>
    <row r="3679" spans="1:7" x14ac:dyDescent="0.25">
      <c r="A3679">
        <v>36.869999999999798</v>
      </c>
      <c r="B3679">
        <v>1.21152687072753</v>
      </c>
      <c r="C3679">
        <v>9.6703186035156197</v>
      </c>
      <c r="D3679">
        <v>1.21152687072753</v>
      </c>
      <c r="E3679">
        <v>29.2386094932126</v>
      </c>
      <c r="F3679">
        <v>242.529550903212</v>
      </c>
      <c r="G3679">
        <v>55.9861</v>
      </c>
    </row>
    <row r="3680" spans="1:7" x14ac:dyDescent="0.25">
      <c r="A3680">
        <v>36.8799999999991</v>
      </c>
      <c r="B3680">
        <v>1.2119065523147501</v>
      </c>
      <c r="C3680">
        <v>9.6712341308593697</v>
      </c>
      <c r="D3680">
        <v>1.2119065523147501</v>
      </c>
      <c r="E3680">
        <v>29.238989174799801</v>
      </c>
      <c r="F3680">
        <v>242.52993058479899</v>
      </c>
      <c r="G3680">
        <v>55.996099999999302</v>
      </c>
    </row>
    <row r="3681" spans="1:7" x14ac:dyDescent="0.25">
      <c r="A3681">
        <v>36.889999999999397</v>
      </c>
      <c r="B3681">
        <v>1.2122756242752</v>
      </c>
      <c r="C3681">
        <v>9.6744213104247994</v>
      </c>
      <c r="D3681">
        <v>1.2122756242752</v>
      </c>
      <c r="E3681">
        <v>29.239358246760201</v>
      </c>
      <c r="F3681">
        <v>242.53029965676001</v>
      </c>
      <c r="G3681">
        <v>56.006099999999599</v>
      </c>
    </row>
    <row r="3682" spans="1:7" x14ac:dyDescent="0.25">
      <c r="A3682">
        <v>36.899999999999601</v>
      </c>
      <c r="B3682">
        <v>1.21262502670288</v>
      </c>
      <c r="C3682">
        <v>9.6788854598999006</v>
      </c>
      <c r="D3682">
        <v>1.21262502670288</v>
      </c>
      <c r="E3682">
        <v>29.239707649187899</v>
      </c>
      <c r="F3682">
        <v>242.530649059187</v>
      </c>
      <c r="G3682">
        <v>56.016099999999803</v>
      </c>
    </row>
    <row r="3683" spans="1:7" x14ac:dyDescent="0.25">
      <c r="A3683">
        <v>36.909999999999798</v>
      </c>
      <c r="B3683">
        <v>1.2129909992218</v>
      </c>
      <c r="C3683">
        <v>9.6813182830810494</v>
      </c>
      <c r="D3683">
        <v>1.2129909992218</v>
      </c>
      <c r="E3683">
        <v>29.240073621706799</v>
      </c>
      <c r="F3683">
        <v>242.531015031706</v>
      </c>
      <c r="G3683">
        <v>56.0261</v>
      </c>
    </row>
    <row r="3684" spans="1:7" x14ac:dyDescent="0.25">
      <c r="A3684">
        <v>36.92</v>
      </c>
      <c r="B3684">
        <v>1.21335709095001</v>
      </c>
      <c r="C3684">
        <v>9.6830234527587802</v>
      </c>
      <c r="D3684">
        <v>1.21335709095001</v>
      </c>
      <c r="E3684">
        <v>29.240439713434998</v>
      </c>
      <c r="F3684">
        <v>242.53138112343501</v>
      </c>
      <c r="G3684">
        <v>56.036100000000197</v>
      </c>
    </row>
    <row r="3685" spans="1:7" x14ac:dyDescent="0.25">
      <c r="A3685">
        <v>36.929999999999303</v>
      </c>
      <c r="B3685">
        <v>1.21371757984161</v>
      </c>
      <c r="C3685">
        <v>9.6849184036254794</v>
      </c>
      <c r="D3685">
        <v>1.21371757984161</v>
      </c>
      <c r="E3685">
        <v>29.2408002023266</v>
      </c>
      <c r="F3685">
        <v>242.53174161232599</v>
      </c>
      <c r="G3685">
        <v>56.046099999999498</v>
      </c>
    </row>
    <row r="3686" spans="1:7" x14ac:dyDescent="0.25">
      <c r="A3686">
        <v>36.9399999999995</v>
      </c>
      <c r="B3686">
        <v>1.2140766382217401</v>
      </c>
      <c r="C3686">
        <v>9.6873226165771396</v>
      </c>
      <c r="D3686">
        <v>1.2140766382217401</v>
      </c>
      <c r="E3686">
        <v>29.241159260706802</v>
      </c>
      <c r="F3686">
        <v>242.532100670706</v>
      </c>
      <c r="G3686">
        <v>56.056099999999702</v>
      </c>
    </row>
    <row r="3687" spans="1:7" x14ac:dyDescent="0.25">
      <c r="A3687">
        <v>36.949999999999797</v>
      </c>
      <c r="B3687">
        <v>1.21441662311553</v>
      </c>
      <c r="C3687">
        <v>9.6913156509399396</v>
      </c>
      <c r="D3687">
        <v>1.21441662311553</v>
      </c>
      <c r="E3687">
        <v>29.2414992456006</v>
      </c>
      <c r="F3687">
        <v>242.5324406556</v>
      </c>
      <c r="G3687">
        <v>56.066099999999999</v>
      </c>
    </row>
    <row r="3688" spans="1:7" x14ac:dyDescent="0.25">
      <c r="A3688">
        <v>36.96</v>
      </c>
      <c r="B3688">
        <v>1.2147643566131501</v>
      </c>
      <c r="C3688">
        <v>9.6932725906371999</v>
      </c>
      <c r="D3688">
        <v>1.2147643566131501</v>
      </c>
      <c r="E3688">
        <v>29.241846979098199</v>
      </c>
      <c r="F3688">
        <v>242.53278838909799</v>
      </c>
      <c r="G3688">
        <v>56.076100000000203</v>
      </c>
    </row>
    <row r="3689" spans="1:7" x14ac:dyDescent="0.25">
      <c r="A3689">
        <v>36.969999999999303</v>
      </c>
      <c r="B3689">
        <v>1.21512615680694</v>
      </c>
      <c r="C3689">
        <v>9.6943740844726491</v>
      </c>
      <c r="D3689">
        <v>1.21512615680694</v>
      </c>
      <c r="E3689">
        <v>29.242208779292</v>
      </c>
      <c r="F3689">
        <v>242.533150189292</v>
      </c>
      <c r="G3689">
        <v>56.086099999999497</v>
      </c>
    </row>
    <row r="3690" spans="1:7" x14ac:dyDescent="0.25">
      <c r="A3690">
        <v>36.979999999999499</v>
      </c>
      <c r="B3690">
        <v>1.21547031402587</v>
      </c>
      <c r="C3690">
        <v>9.6956090927124006</v>
      </c>
      <c r="D3690">
        <v>1.21547031402587</v>
      </c>
      <c r="E3690">
        <v>29.242552936510901</v>
      </c>
      <c r="F3690">
        <v>242.53349434651</v>
      </c>
      <c r="G3690">
        <v>56.096099999999701</v>
      </c>
    </row>
    <row r="3691" spans="1:7" x14ac:dyDescent="0.25">
      <c r="A3691">
        <v>36.989999999999696</v>
      </c>
      <c r="B3691">
        <v>1.21579360961914</v>
      </c>
      <c r="C3691">
        <v>9.6960420608520508</v>
      </c>
      <c r="D3691">
        <v>1.21579360961914</v>
      </c>
      <c r="E3691">
        <v>29.242876232104202</v>
      </c>
      <c r="F3691">
        <v>242.533817642104</v>
      </c>
      <c r="G3691">
        <v>56.106099999999898</v>
      </c>
    </row>
    <row r="3692" spans="1:7" x14ac:dyDescent="0.25">
      <c r="A3692">
        <v>37</v>
      </c>
      <c r="B3692">
        <v>1.2161053419113099</v>
      </c>
      <c r="C3692">
        <v>9.6960697174072195</v>
      </c>
      <c r="D3692">
        <v>1.2161053419113099</v>
      </c>
      <c r="E3692">
        <v>29.243187964396299</v>
      </c>
      <c r="F3692">
        <v>242.534129374396</v>
      </c>
      <c r="G3692">
        <v>56.116100000000102</v>
      </c>
    </row>
    <row r="3693" spans="1:7" x14ac:dyDescent="0.25">
      <c r="A3693">
        <v>37.009999999999302</v>
      </c>
      <c r="B3693">
        <v>1.2164502143859801</v>
      </c>
      <c r="C3693">
        <v>9.6967086791992099</v>
      </c>
      <c r="D3693">
        <v>1.2164502143859801</v>
      </c>
      <c r="E3693">
        <v>29.243532836871001</v>
      </c>
      <c r="F3693">
        <v>242.53447424687101</v>
      </c>
      <c r="G3693">
        <v>56.126099999999397</v>
      </c>
    </row>
    <row r="3694" spans="1:7" x14ac:dyDescent="0.25">
      <c r="A3694">
        <v>37.019999999999499</v>
      </c>
      <c r="B3694">
        <v>1.2167947292327801</v>
      </c>
      <c r="C3694">
        <v>9.6978778839111293</v>
      </c>
      <c r="D3694">
        <v>1.2167947292327801</v>
      </c>
      <c r="E3694">
        <v>29.243877351717799</v>
      </c>
      <c r="F3694">
        <v>242.53481876171699</v>
      </c>
      <c r="G3694">
        <v>56.136099999999701</v>
      </c>
    </row>
    <row r="3695" spans="1:7" x14ac:dyDescent="0.25">
      <c r="A3695">
        <v>37.029999999999703</v>
      </c>
      <c r="B3695">
        <v>1.2171159982681199</v>
      </c>
      <c r="C3695">
        <v>9.6987428665161097</v>
      </c>
      <c r="D3695">
        <v>1.2171159982681199</v>
      </c>
      <c r="E3695">
        <v>29.2441986207531</v>
      </c>
      <c r="F3695">
        <v>242.53514003075301</v>
      </c>
      <c r="G3695">
        <v>56.146099999999898</v>
      </c>
    </row>
    <row r="3696" spans="1:7" x14ac:dyDescent="0.25">
      <c r="A3696">
        <v>37.0399999999999</v>
      </c>
      <c r="B3696">
        <v>1.21745133399963</v>
      </c>
      <c r="C3696">
        <v>9.7005023956298793</v>
      </c>
      <c r="D3696">
        <v>1.21745133399963</v>
      </c>
      <c r="E3696">
        <v>29.244533956484702</v>
      </c>
      <c r="F3696">
        <v>242.53547536648401</v>
      </c>
      <c r="G3696">
        <v>56.156100000000102</v>
      </c>
    </row>
    <row r="3697" spans="1:7" x14ac:dyDescent="0.25">
      <c r="A3697">
        <v>37.049999999999201</v>
      </c>
      <c r="B3697">
        <v>1.2177804708480799</v>
      </c>
      <c r="C3697">
        <v>9.7016220092773402</v>
      </c>
      <c r="D3697">
        <v>1.2177804708480799</v>
      </c>
      <c r="E3697">
        <v>29.244863093333102</v>
      </c>
      <c r="F3697">
        <v>242.535804503333</v>
      </c>
      <c r="G3697">
        <v>56.166099999999403</v>
      </c>
    </row>
    <row r="3698" spans="1:7" x14ac:dyDescent="0.25">
      <c r="A3698">
        <v>37.059999999999398</v>
      </c>
      <c r="B3698">
        <v>1.2180774211883501</v>
      </c>
      <c r="C3698">
        <v>9.7033405303955007</v>
      </c>
      <c r="D3698">
        <v>1.2180774211883501</v>
      </c>
      <c r="E3698">
        <v>29.245160043673401</v>
      </c>
      <c r="F3698">
        <v>242.53610145367301</v>
      </c>
      <c r="G3698">
        <v>56.1760999999996</v>
      </c>
    </row>
    <row r="3699" spans="1:7" x14ac:dyDescent="0.25">
      <c r="A3699">
        <v>37.069999999999702</v>
      </c>
      <c r="B3699">
        <v>1.2183818817138601</v>
      </c>
      <c r="C3699">
        <v>9.7058925628662092</v>
      </c>
      <c r="D3699">
        <v>1.2183818817138601</v>
      </c>
      <c r="E3699">
        <v>29.2454645041989</v>
      </c>
      <c r="F3699">
        <v>242.53640591419801</v>
      </c>
      <c r="G3699">
        <v>56.186099999999797</v>
      </c>
    </row>
    <row r="3700" spans="1:7" x14ac:dyDescent="0.25">
      <c r="A3700">
        <v>37.079999999999899</v>
      </c>
      <c r="B3700">
        <v>1.21871602535247</v>
      </c>
      <c r="C3700">
        <v>9.7072458267211896</v>
      </c>
      <c r="D3700">
        <v>1.21871602535247</v>
      </c>
      <c r="E3700">
        <v>29.2457986478375</v>
      </c>
      <c r="F3700">
        <v>242.53674005783699</v>
      </c>
      <c r="G3700">
        <v>56.196100000000101</v>
      </c>
    </row>
    <row r="3701" spans="1:7" x14ac:dyDescent="0.25">
      <c r="A3701">
        <v>37.0899999999992</v>
      </c>
      <c r="B3701">
        <v>1.21905994415283</v>
      </c>
      <c r="C3701">
        <v>9.7096157073974592</v>
      </c>
      <c r="D3701">
        <v>1.21905994415283</v>
      </c>
      <c r="E3701">
        <v>29.2461425666379</v>
      </c>
      <c r="F3701">
        <v>242.53708397663701</v>
      </c>
      <c r="G3701">
        <v>56.206099999999402</v>
      </c>
    </row>
    <row r="3702" spans="1:7" x14ac:dyDescent="0.25">
      <c r="A3702">
        <v>37.099999999999397</v>
      </c>
      <c r="B3702">
        <v>1.21934878826141</v>
      </c>
      <c r="C3702">
        <v>9.7102203369140607</v>
      </c>
      <c r="D3702">
        <v>1.21934878826141</v>
      </c>
      <c r="E3702">
        <v>29.2464314107464</v>
      </c>
      <c r="F3702">
        <v>242.53737282074599</v>
      </c>
      <c r="G3702">
        <v>56.216099999999599</v>
      </c>
    </row>
    <row r="3703" spans="1:7" x14ac:dyDescent="0.25">
      <c r="A3703">
        <v>37.109999999999602</v>
      </c>
      <c r="B3703">
        <v>1.2196289300918499</v>
      </c>
      <c r="C3703">
        <v>9.7116498947143501</v>
      </c>
      <c r="D3703">
        <v>1.2196289300918499</v>
      </c>
      <c r="E3703">
        <v>29.246711552576901</v>
      </c>
      <c r="F3703">
        <v>242.537652962576</v>
      </c>
      <c r="G3703">
        <v>56.226099999999803</v>
      </c>
    </row>
    <row r="3704" spans="1:7" x14ac:dyDescent="0.25">
      <c r="A3704">
        <v>37.119999999999798</v>
      </c>
      <c r="B3704">
        <v>1.2199294567108101</v>
      </c>
      <c r="C3704">
        <v>9.7110509872436506</v>
      </c>
      <c r="D3704">
        <v>1.2199294567108101</v>
      </c>
      <c r="E3704">
        <v>29.247012079195802</v>
      </c>
      <c r="F3704">
        <v>242.53795348919499</v>
      </c>
      <c r="G3704">
        <v>56.2361</v>
      </c>
    </row>
    <row r="3705" spans="1:7" x14ac:dyDescent="0.25">
      <c r="A3705">
        <v>37.1299999999991</v>
      </c>
      <c r="B3705">
        <v>1.22023177146911</v>
      </c>
      <c r="C3705">
        <v>9.7123212814331001</v>
      </c>
      <c r="D3705">
        <v>1.22023177146911</v>
      </c>
      <c r="E3705">
        <v>29.247314393954099</v>
      </c>
      <c r="F3705">
        <v>242.538255803954</v>
      </c>
      <c r="G3705">
        <v>56.246099999999302</v>
      </c>
    </row>
    <row r="3706" spans="1:7" x14ac:dyDescent="0.25">
      <c r="A3706">
        <v>37.139999999999397</v>
      </c>
      <c r="B3706">
        <v>1.2205272912979099</v>
      </c>
      <c r="C3706">
        <v>9.7138547897338796</v>
      </c>
      <c r="D3706">
        <v>1.2205272912979099</v>
      </c>
      <c r="E3706">
        <v>29.247609913782899</v>
      </c>
      <c r="F3706">
        <v>242.538551323782</v>
      </c>
      <c r="G3706">
        <v>56.256099999999599</v>
      </c>
    </row>
    <row r="3707" spans="1:7" x14ac:dyDescent="0.25">
      <c r="A3707">
        <v>37.149999999999601</v>
      </c>
      <c r="B3707">
        <v>1.22081542015075</v>
      </c>
      <c r="C3707">
        <v>9.7144966125488192</v>
      </c>
      <c r="D3707">
        <v>1.22081542015075</v>
      </c>
      <c r="E3707">
        <v>29.2478980426358</v>
      </c>
      <c r="F3707">
        <v>242.53883945263499</v>
      </c>
      <c r="G3707">
        <v>56.266099999999803</v>
      </c>
    </row>
    <row r="3708" spans="1:7" x14ac:dyDescent="0.25">
      <c r="A3708">
        <v>37.159999999999798</v>
      </c>
      <c r="B3708">
        <v>1.2211382389068599</v>
      </c>
      <c r="C3708">
        <v>9.7159824371337802</v>
      </c>
      <c r="D3708">
        <v>1.2211382389068599</v>
      </c>
      <c r="E3708">
        <v>29.2482208613919</v>
      </c>
      <c r="F3708">
        <v>242.53916227139101</v>
      </c>
      <c r="G3708">
        <v>56.2761</v>
      </c>
    </row>
    <row r="3709" spans="1:7" x14ac:dyDescent="0.25">
      <c r="A3709">
        <v>37.17</v>
      </c>
      <c r="B3709">
        <v>1.22144210338592</v>
      </c>
      <c r="C3709">
        <v>9.7163515090942294</v>
      </c>
      <c r="D3709">
        <v>1.22144210338592</v>
      </c>
      <c r="E3709">
        <v>29.248524725870901</v>
      </c>
      <c r="F3709">
        <v>242.53946613586999</v>
      </c>
      <c r="G3709">
        <v>56.286100000000197</v>
      </c>
    </row>
    <row r="3710" spans="1:7" x14ac:dyDescent="0.25">
      <c r="A3710">
        <v>37.179999999999303</v>
      </c>
      <c r="B3710">
        <v>1.2217499017715401</v>
      </c>
      <c r="C3710">
        <v>9.7186164855956996</v>
      </c>
      <c r="D3710">
        <v>1.2217499017715401</v>
      </c>
      <c r="E3710">
        <v>29.248832524256599</v>
      </c>
      <c r="F3710">
        <v>242.539773934256</v>
      </c>
      <c r="G3710">
        <v>56.296099999999498</v>
      </c>
    </row>
    <row r="3711" spans="1:7" x14ac:dyDescent="0.25">
      <c r="A3711">
        <v>37.1899999999995</v>
      </c>
      <c r="B3711">
        <v>1.22206878662109</v>
      </c>
      <c r="C3711">
        <v>9.7201881408691406</v>
      </c>
      <c r="D3711">
        <v>1.22206878662109</v>
      </c>
      <c r="E3711">
        <v>29.249151409106101</v>
      </c>
      <c r="F3711">
        <v>242.54009281910601</v>
      </c>
      <c r="G3711">
        <v>56.306099999999702</v>
      </c>
    </row>
    <row r="3712" spans="1:7" x14ac:dyDescent="0.25">
      <c r="A3712">
        <v>37.199999999999797</v>
      </c>
      <c r="B3712">
        <v>1.22237908840179</v>
      </c>
      <c r="C3712">
        <v>9.7229337692260707</v>
      </c>
      <c r="D3712">
        <v>1.22237908840179</v>
      </c>
      <c r="E3712">
        <v>29.249461710886798</v>
      </c>
      <c r="F3712">
        <v>242.540403120886</v>
      </c>
      <c r="G3712">
        <v>56.316099999999999</v>
      </c>
    </row>
    <row r="3713" spans="1:7" x14ac:dyDescent="0.25">
      <c r="A3713">
        <v>37.21</v>
      </c>
      <c r="B3713">
        <v>1.2227188348770099</v>
      </c>
      <c r="C3713">
        <v>9.72442531585693</v>
      </c>
      <c r="D3713">
        <v>1.2227188348770099</v>
      </c>
      <c r="E3713">
        <v>29.249801457362</v>
      </c>
      <c r="F3713">
        <v>242.54074286736201</v>
      </c>
      <c r="G3713">
        <v>56.326100000000203</v>
      </c>
    </row>
    <row r="3714" spans="1:7" x14ac:dyDescent="0.25">
      <c r="A3714">
        <v>37.219999999999303</v>
      </c>
      <c r="B3714">
        <v>1.2230091094970701</v>
      </c>
      <c r="C3714">
        <v>9.7280073165893501</v>
      </c>
      <c r="D3714">
        <v>1.2230091094970701</v>
      </c>
      <c r="E3714">
        <v>29.250091731982099</v>
      </c>
      <c r="F3714">
        <v>242.54103314198201</v>
      </c>
      <c r="G3714">
        <v>56.336099999999497</v>
      </c>
    </row>
    <row r="3715" spans="1:7" x14ac:dyDescent="0.25">
      <c r="A3715">
        <v>37.229999999999499</v>
      </c>
      <c r="B3715">
        <v>1.22331774234771</v>
      </c>
      <c r="C3715">
        <v>9.7296514511108292</v>
      </c>
      <c r="D3715">
        <v>1.22331774234771</v>
      </c>
      <c r="E3715">
        <v>29.2504003648327</v>
      </c>
      <c r="F3715">
        <v>242.54134177483201</v>
      </c>
      <c r="G3715">
        <v>56.346099999999701</v>
      </c>
    </row>
    <row r="3716" spans="1:7" x14ac:dyDescent="0.25">
      <c r="A3716">
        <v>37.239999999999696</v>
      </c>
      <c r="B3716">
        <v>1.2236518859863199</v>
      </c>
      <c r="C3716">
        <v>9.7312955856323207</v>
      </c>
      <c r="D3716">
        <v>1.2236518859863199</v>
      </c>
      <c r="E3716">
        <v>29.2507345084713</v>
      </c>
      <c r="F3716">
        <v>242.54167591847099</v>
      </c>
      <c r="G3716">
        <v>56.356099999999898</v>
      </c>
    </row>
    <row r="3717" spans="1:7" x14ac:dyDescent="0.25">
      <c r="A3717">
        <v>37.25</v>
      </c>
      <c r="B3717">
        <v>1.2239916324615401</v>
      </c>
      <c r="C3717">
        <v>9.7328948974609304</v>
      </c>
      <c r="D3717">
        <v>1.2239916324615401</v>
      </c>
      <c r="E3717">
        <v>29.251074254946602</v>
      </c>
      <c r="F3717">
        <v>242.54201566494601</v>
      </c>
      <c r="G3717">
        <v>56.366100000000102</v>
      </c>
    </row>
    <row r="3718" spans="1:7" x14ac:dyDescent="0.25">
      <c r="A3718">
        <v>37.259999999999302</v>
      </c>
      <c r="B3718">
        <v>1.22432017326354</v>
      </c>
      <c r="C3718">
        <v>9.7335653305053693</v>
      </c>
      <c r="D3718">
        <v>1.22432017326354</v>
      </c>
      <c r="E3718">
        <v>29.2514027957486</v>
      </c>
      <c r="F3718">
        <v>242.54234420574801</v>
      </c>
      <c r="G3718">
        <v>56.376099999999397</v>
      </c>
    </row>
    <row r="3719" spans="1:7" x14ac:dyDescent="0.25">
      <c r="A3719">
        <v>37.269999999999499</v>
      </c>
      <c r="B3719">
        <v>1.2246187925338701</v>
      </c>
      <c r="C3719">
        <v>9.7351436614990199</v>
      </c>
      <c r="D3719">
        <v>1.2246187925338701</v>
      </c>
      <c r="E3719">
        <v>29.2517014150189</v>
      </c>
      <c r="F3719">
        <v>242.54264282501799</v>
      </c>
      <c r="G3719">
        <v>56.386099999999701</v>
      </c>
    </row>
    <row r="3720" spans="1:7" x14ac:dyDescent="0.25">
      <c r="A3720">
        <v>37.279999999999703</v>
      </c>
      <c r="B3720">
        <v>1.2249180078506401</v>
      </c>
      <c r="C3720">
        <v>9.7361488342285103</v>
      </c>
      <c r="D3720">
        <v>1.2249180078506401</v>
      </c>
      <c r="E3720">
        <v>29.252000630335701</v>
      </c>
      <c r="F3720">
        <v>242.54294204033499</v>
      </c>
      <c r="G3720">
        <v>56.396099999999898</v>
      </c>
    </row>
    <row r="3721" spans="1:7" x14ac:dyDescent="0.25">
      <c r="A3721">
        <v>37.2899999999999</v>
      </c>
      <c r="B3721">
        <v>1.22519171237945</v>
      </c>
      <c r="C3721">
        <v>9.7382249832153303</v>
      </c>
      <c r="D3721">
        <v>1.22519171237945</v>
      </c>
      <c r="E3721">
        <v>29.252274334864499</v>
      </c>
      <c r="F3721">
        <v>242.543215744864</v>
      </c>
      <c r="G3721">
        <v>56.406100000000102</v>
      </c>
    </row>
    <row r="3722" spans="1:7" x14ac:dyDescent="0.25">
      <c r="A3722">
        <v>37.299999999999201</v>
      </c>
      <c r="B3722">
        <v>1.22547507286071</v>
      </c>
      <c r="C3722">
        <v>9.7407865524291903</v>
      </c>
      <c r="D3722">
        <v>1.22547507286071</v>
      </c>
      <c r="E3722">
        <v>29.2525576953457</v>
      </c>
      <c r="F3722">
        <v>242.54349910534501</v>
      </c>
      <c r="G3722">
        <v>56.416099999999403</v>
      </c>
    </row>
    <row r="3723" spans="1:7" x14ac:dyDescent="0.25">
      <c r="A3723">
        <v>37.309999999999398</v>
      </c>
      <c r="B3723">
        <v>1.2258315086364699</v>
      </c>
      <c r="C3723">
        <v>9.7423582077026296</v>
      </c>
      <c r="D3723">
        <v>1.2258315086364699</v>
      </c>
      <c r="E3723">
        <v>29.2529141311215</v>
      </c>
      <c r="F3723">
        <v>242.54385554112099</v>
      </c>
      <c r="G3723">
        <v>56.4260999999996</v>
      </c>
    </row>
    <row r="3724" spans="1:7" x14ac:dyDescent="0.25">
      <c r="A3724">
        <v>37.319999999999702</v>
      </c>
      <c r="B3724">
        <v>1.2261517047882</v>
      </c>
      <c r="C3724">
        <v>9.7426490783691406</v>
      </c>
      <c r="D3724">
        <v>1.2261517047882</v>
      </c>
      <c r="E3724">
        <v>29.253234327273201</v>
      </c>
      <c r="F3724">
        <v>242.54417573727301</v>
      </c>
      <c r="G3724">
        <v>56.436099999999797</v>
      </c>
    </row>
    <row r="3725" spans="1:7" x14ac:dyDescent="0.25">
      <c r="A3725">
        <v>37.329999999999899</v>
      </c>
      <c r="B3725">
        <v>1.2264667749404901</v>
      </c>
      <c r="C3725">
        <v>9.7439680099487305</v>
      </c>
      <c r="D3725">
        <v>1.2264667749404901</v>
      </c>
      <c r="E3725">
        <v>29.253549397425498</v>
      </c>
      <c r="F3725">
        <v>242.54449080742501</v>
      </c>
      <c r="G3725">
        <v>56.446100000000101</v>
      </c>
    </row>
    <row r="3726" spans="1:7" x14ac:dyDescent="0.25">
      <c r="A3726">
        <v>37.3399999999992</v>
      </c>
      <c r="B3726">
        <v>1.2267689704895</v>
      </c>
      <c r="C3726">
        <v>9.7462615966796804</v>
      </c>
      <c r="D3726">
        <v>1.2267689704895</v>
      </c>
      <c r="E3726">
        <v>29.253851592974499</v>
      </c>
      <c r="F3726">
        <v>242.54479300297399</v>
      </c>
      <c r="G3726">
        <v>56.456099999999402</v>
      </c>
    </row>
    <row r="3727" spans="1:7" x14ac:dyDescent="0.25">
      <c r="A3727">
        <v>37.349999999999397</v>
      </c>
      <c r="B3727">
        <v>1.2270823717117301</v>
      </c>
      <c r="C3727">
        <v>9.74849128723144</v>
      </c>
      <c r="D3727">
        <v>1.2270823717117301</v>
      </c>
      <c r="E3727">
        <v>29.254164994196699</v>
      </c>
      <c r="F3727">
        <v>242.54510640419599</v>
      </c>
      <c r="G3727">
        <v>56.466099999999599</v>
      </c>
    </row>
    <row r="3728" spans="1:7" x14ac:dyDescent="0.25">
      <c r="A3728">
        <v>37.359999999999602</v>
      </c>
      <c r="B3728">
        <v>1.2274092435836701</v>
      </c>
      <c r="C3728">
        <v>9.7494134902954102</v>
      </c>
      <c r="D3728">
        <v>1.2274092435836701</v>
      </c>
      <c r="E3728">
        <v>29.254491866068701</v>
      </c>
      <c r="F3728">
        <v>242.545433276068</v>
      </c>
      <c r="G3728">
        <v>56.476099999999803</v>
      </c>
    </row>
    <row r="3729" spans="1:7" x14ac:dyDescent="0.25">
      <c r="A3729">
        <v>37.369999999999798</v>
      </c>
      <c r="B3729">
        <v>1.22773373126983</v>
      </c>
      <c r="C3729">
        <v>9.7514781951904208</v>
      </c>
      <c r="D3729">
        <v>1.22773373126983</v>
      </c>
      <c r="E3729">
        <v>29.254816353754901</v>
      </c>
      <c r="F3729">
        <v>242.54575776375401</v>
      </c>
      <c r="G3729">
        <v>56.4861</v>
      </c>
    </row>
    <row r="3730" spans="1:7" x14ac:dyDescent="0.25">
      <c r="A3730">
        <v>37.3799999999991</v>
      </c>
      <c r="B3730">
        <v>1.22803926467895</v>
      </c>
      <c r="C3730">
        <v>9.7539272308349592</v>
      </c>
      <c r="D3730">
        <v>1.22803926467895</v>
      </c>
      <c r="E3730">
        <v>29.255121887164002</v>
      </c>
      <c r="F3730">
        <v>242.54606329716401</v>
      </c>
      <c r="G3730">
        <v>56.496099999999302</v>
      </c>
    </row>
    <row r="3731" spans="1:7" x14ac:dyDescent="0.25">
      <c r="A3731">
        <v>37.389999999999397</v>
      </c>
      <c r="B3731">
        <v>1.22833824157714</v>
      </c>
      <c r="C3731">
        <v>9.7558660507202095</v>
      </c>
      <c r="D3731">
        <v>1.22833824157714</v>
      </c>
      <c r="E3731">
        <v>29.255420864062199</v>
      </c>
      <c r="F3731">
        <v>242.54636227406201</v>
      </c>
      <c r="G3731">
        <v>56.506099999999599</v>
      </c>
    </row>
    <row r="3732" spans="1:7" x14ac:dyDescent="0.25">
      <c r="A3732">
        <v>37.399999999999601</v>
      </c>
      <c r="B3732">
        <v>1.2286845445632899</v>
      </c>
      <c r="C3732">
        <v>9.7567672729492099</v>
      </c>
      <c r="D3732">
        <v>1.2286845445632899</v>
      </c>
      <c r="E3732">
        <v>29.255767167048301</v>
      </c>
      <c r="F3732">
        <v>242.54670857704801</v>
      </c>
      <c r="G3732">
        <v>56.516099999999803</v>
      </c>
    </row>
    <row r="3733" spans="1:7" x14ac:dyDescent="0.25">
      <c r="A3733">
        <v>37.409999999999798</v>
      </c>
      <c r="B3733">
        <v>1.22902584075927</v>
      </c>
      <c r="C3733">
        <v>9.7585105895996005</v>
      </c>
      <c r="D3733">
        <v>1.22902584075927</v>
      </c>
      <c r="E3733">
        <v>29.256108463244299</v>
      </c>
      <c r="F3733">
        <v>242.54704987324399</v>
      </c>
      <c r="G3733">
        <v>56.5261</v>
      </c>
    </row>
    <row r="3734" spans="1:7" x14ac:dyDescent="0.25">
      <c r="A3734">
        <v>37.42</v>
      </c>
      <c r="B3734">
        <v>1.2293614149093599</v>
      </c>
      <c r="C3734">
        <v>9.7617282867431605</v>
      </c>
      <c r="D3734">
        <v>1.2293614149093599</v>
      </c>
      <c r="E3734">
        <v>29.256444037394399</v>
      </c>
      <c r="F3734">
        <v>242.54738544739399</v>
      </c>
      <c r="G3734">
        <v>56.536100000000197</v>
      </c>
    </row>
    <row r="3735" spans="1:7" x14ac:dyDescent="0.25">
      <c r="A3735">
        <v>37.429999999999303</v>
      </c>
      <c r="B3735">
        <v>1.22968614101409</v>
      </c>
      <c r="C3735">
        <v>9.7642745971679599</v>
      </c>
      <c r="D3735">
        <v>1.22968614101409</v>
      </c>
      <c r="E3735">
        <v>29.2567687634991</v>
      </c>
      <c r="F3735">
        <v>242.54771017349901</v>
      </c>
      <c r="G3735">
        <v>56.546099999999498</v>
      </c>
    </row>
    <row r="3736" spans="1:7" x14ac:dyDescent="0.25">
      <c r="A3736">
        <v>37.4399999999995</v>
      </c>
      <c r="B3736">
        <v>1.2299772500991799</v>
      </c>
      <c r="C3736">
        <v>9.7659034729003906</v>
      </c>
      <c r="D3736">
        <v>1.2299772500991799</v>
      </c>
      <c r="E3736">
        <v>29.2570598725842</v>
      </c>
      <c r="F3736">
        <v>242.54800128258401</v>
      </c>
      <c r="G3736">
        <v>56.556099999999702</v>
      </c>
    </row>
    <row r="3737" spans="1:7" x14ac:dyDescent="0.25">
      <c r="A3737">
        <v>37.449999999999797</v>
      </c>
      <c r="B3737">
        <v>1.2303122282028101</v>
      </c>
      <c r="C3737">
        <v>9.7673187255859304</v>
      </c>
      <c r="D3737">
        <v>1.2303122282028101</v>
      </c>
      <c r="E3737">
        <v>29.257394850687799</v>
      </c>
      <c r="F3737">
        <v>242.54833626068699</v>
      </c>
      <c r="G3737">
        <v>56.566099999999999</v>
      </c>
    </row>
    <row r="3738" spans="1:7" x14ac:dyDescent="0.25">
      <c r="A3738">
        <v>37.46</v>
      </c>
      <c r="B3738">
        <v>1.23066890239715</v>
      </c>
      <c r="C3738">
        <v>9.7693090438842702</v>
      </c>
      <c r="D3738">
        <v>1.23066890239715</v>
      </c>
      <c r="E3738">
        <v>29.257751524882199</v>
      </c>
      <c r="F3738">
        <v>242.54869293488201</v>
      </c>
      <c r="G3738">
        <v>56.576100000000203</v>
      </c>
    </row>
    <row r="3739" spans="1:7" x14ac:dyDescent="0.25">
      <c r="A3739">
        <v>37.469999999999303</v>
      </c>
      <c r="B3739">
        <v>1.2309921979904099</v>
      </c>
      <c r="C3739">
        <v>9.7714080810546804</v>
      </c>
      <c r="D3739">
        <v>1.2309921979904099</v>
      </c>
      <c r="E3739">
        <v>29.2580748204754</v>
      </c>
      <c r="F3739">
        <v>242.54901623047499</v>
      </c>
      <c r="G3739">
        <v>56.586099999999497</v>
      </c>
    </row>
    <row r="3740" spans="1:7" x14ac:dyDescent="0.25">
      <c r="A3740">
        <v>37.479999999999499</v>
      </c>
      <c r="B3740">
        <v>1.2313039302825901</v>
      </c>
      <c r="C3740">
        <v>9.7717361450195295</v>
      </c>
      <c r="D3740">
        <v>1.2313039302825901</v>
      </c>
      <c r="E3740">
        <v>29.2583865527676</v>
      </c>
      <c r="F3740">
        <v>242.54932796276699</v>
      </c>
      <c r="G3740">
        <v>56.596099999999701</v>
      </c>
    </row>
    <row r="3741" spans="1:7" x14ac:dyDescent="0.25">
      <c r="A3741">
        <v>37.489999999999696</v>
      </c>
      <c r="B3741">
        <v>1.23164081573486</v>
      </c>
      <c r="C3741">
        <v>9.7729730606079102</v>
      </c>
      <c r="D3741">
        <v>1.23164081573486</v>
      </c>
      <c r="E3741">
        <v>29.258723438219899</v>
      </c>
      <c r="F3741">
        <v>242.54966484821901</v>
      </c>
      <c r="G3741">
        <v>56.606099999999898</v>
      </c>
    </row>
    <row r="3742" spans="1:7" x14ac:dyDescent="0.25">
      <c r="A3742">
        <v>37.5</v>
      </c>
      <c r="B3742">
        <v>1.23199546337127</v>
      </c>
      <c r="C3742">
        <v>9.7740268707275302</v>
      </c>
      <c r="D3742">
        <v>1.23199546337127</v>
      </c>
      <c r="E3742">
        <v>29.259078085856299</v>
      </c>
      <c r="F3742">
        <v>242.55001949585599</v>
      </c>
      <c r="G3742">
        <v>56.616100000000102</v>
      </c>
    </row>
    <row r="3743" spans="1:7" x14ac:dyDescent="0.25">
      <c r="A3743">
        <v>37.509999999999302</v>
      </c>
      <c r="B3743">
        <v>1.2323243618011399</v>
      </c>
      <c r="C3743">
        <v>9.7759580612182599</v>
      </c>
      <c r="D3743">
        <v>1.2323243618011399</v>
      </c>
      <c r="E3743">
        <v>29.259406984286201</v>
      </c>
      <c r="F3743">
        <v>242.550348394286</v>
      </c>
      <c r="G3743">
        <v>56.626099999999397</v>
      </c>
    </row>
    <row r="3744" spans="1:7" x14ac:dyDescent="0.25">
      <c r="A3744">
        <v>37.519999999999499</v>
      </c>
      <c r="B3744">
        <v>1.23263931274414</v>
      </c>
      <c r="C3744">
        <v>9.7767763137817294</v>
      </c>
      <c r="D3744">
        <v>1.23263931274414</v>
      </c>
      <c r="E3744">
        <v>29.259721935229202</v>
      </c>
      <c r="F3744">
        <v>242.550663345229</v>
      </c>
      <c r="G3744">
        <v>56.636099999999701</v>
      </c>
    </row>
    <row r="3745" spans="1:7" x14ac:dyDescent="0.25">
      <c r="A3745">
        <v>37.529999999999703</v>
      </c>
      <c r="B3745">
        <v>1.23295402526855</v>
      </c>
      <c r="C3745">
        <v>9.7788600921630806</v>
      </c>
      <c r="D3745">
        <v>1.23295402526855</v>
      </c>
      <c r="E3745">
        <v>29.260036647753601</v>
      </c>
      <c r="F3745">
        <v>242.55097805775301</v>
      </c>
      <c r="G3745">
        <v>56.646099999999898</v>
      </c>
    </row>
    <row r="3746" spans="1:7" x14ac:dyDescent="0.25">
      <c r="A3746">
        <v>37.5399999999999</v>
      </c>
      <c r="B3746">
        <v>1.2332890033721899</v>
      </c>
      <c r="C3746">
        <v>9.77974128723144</v>
      </c>
      <c r="D3746">
        <v>1.2332890033721899</v>
      </c>
      <c r="E3746">
        <v>29.2603716258572</v>
      </c>
      <c r="F3746">
        <v>242.55131303585699</v>
      </c>
      <c r="G3746">
        <v>56.656100000000102</v>
      </c>
    </row>
    <row r="3747" spans="1:7" x14ac:dyDescent="0.25">
      <c r="A3747">
        <v>37.549999999999201</v>
      </c>
      <c r="B3747">
        <v>1.2336220741271899</v>
      </c>
      <c r="C3747">
        <v>9.7823791503906197</v>
      </c>
      <c r="D3747">
        <v>1.2336220741271899</v>
      </c>
      <c r="E3747">
        <v>29.260704696612201</v>
      </c>
      <c r="F3747">
        <v>242.551646106612</v>
      </c>
      <c r="G3747">
        <v>56.666099999999403</v>
      </c>
    </row>
    <row r="3748" spans="1:7" x14ac:dyDescent="0.25">
      <c r="A3748">
        <v>37.559999999999398</v>
      </c>
      <c r="B3748">
        <v>1.23395371437072</v>
      </c>
      <c r="C3748">
        <v>9.7860803604125906</v>
      </c>
      <c r="D3748">
        <v>1.23395371437072</v>
      </c>
      <c r="E3748">
        <v>29.2610363368557</v>
      </c>
      <c r="F3748">
        <v>242.55197774685499</v>
      </c>
      <c r="G3748">
        <v>56.6760999999996</v>
      </c>
    </row>
    <row r="3749" spans="1:7" x14ac:dyDescent="0.25">
      <c r="A3749">
        <v>37.569999999999702</v>
      </c>
      <c r="B3749">
        <v>1.2342435121536199</v>
      </c>
      <c r="C3749">
        <v>9.7881698608398402</v>
      </c>
      <c r="D3749">
        <v>1.2342435121536199</v>
      </c>
      <c r="E3749">
        <v>29.261326134638601</v>
      </c>
      <c r="F3749">
        <v>242.552267544638</v>
      </c>
      <c r="G3749">
        <v>56.686099999999797</v>
      </c>
    </row>
    <row r="3750" spans="1:7" x14ac:dyDescent="0.25">
      <c r="A3750">
        <v>37.579999999999899</v>
      </c>
      <c r="B3750">
        <v>1.2345881462097099</v>
      </c>
      <c r="C3750">
        <v>9.7910280227661097</v>
      </c>
      <c r="D3750">
        <v>1.2345881462097099</v>
      </c>
      <c r="E3750">
        <v>29.2616707686947</v>
      </c>
      <c r="F3750">
        <v>242.55261217869401</v>
      </c>
      <c r="G3750">
        <v>56.696100000000101</v>
      </c>
    </row>
    <row r="3751" spans="1:7" x14ac:dyDescent="0.25">
      <c r="A3751">
        <v>37.5899999999992</v>
      </c>
      <c r="B3751">
        <v>1.2349323034286399</v>
      </c>
      <c r="C3751">
        <v>9.79327297210693</v>
      </c>
      <c r="D3751">
        <v>1.2349323034286399</v>
      </c>
      <c r="E3751">
        <v>29.2620149259137</v>
      </c>
      <c r="F3751">
        <v>242.552956335913</v>
      </c>
      <c r="G3751">
        <v>56.706099999999402</v>
      </c>
    </row>
    <row r="3752" spans="1:7" x14ac:dyDescent="0.25">
      <c r="A3752">
        <v>37.599999999999397</v>
      </c>
      <c r="B3752">
        <v>1.23526918888092</v>
      </c>
      <c r="C3752">
        <v>9.7975225448608292</v>
      </c>
      <c r="D3752">
        <v>1.23526918888092</v>
      </c>
      <c r="E3752">
        <v>29.2623518113659</v>
      </c>
      <c r="F3752">
        <v>242.55329322136501</v>
      </c>
      <c r="G3752">
        <v>56.716099999999599</v>
      </c>
    </row>
    <row r="3753" spans="1:7" x14ac:dyDescent="0.25">
      <c r="A3753">
        <v>37.609999999999602</v>
      </c>
      <c r="B3753">
        <v>1.2355924844741799</v>
      </c>
      <c r="C3753">
        <v>9.7999706268310494</v>
      </c>
      <c r="D3753">
        <v>1.2355924844741799</v>
      </c>
      <c r="E3753">
        <v>29.2626751069592</v>
      </c>
      <c r="F3753">
        <v>242.55361651695901</v>
      </c>
      <c r="G3753">
        <v>56.726099999999803</v>
      </c>
    </row>
    <row r="3754" spans="1:7" x14ac:dyDescent="0.25">
      <c r="A3754">
        <v>37.619999999999798</v>
      </c>
      <c r="B3754">
        <v>1.2359274625778101</v>
      </c>
      <c r="C3754">
        <v>9.8023300170898402</v>
      </c>
      <c r="D3754">
        <v>1.2359274625778101</v>
      </c>
      <c r="E3754">
        <v>29.263010085062799</v>
      </c>
      <c r="F3754">
        <v>242.55395149506199</v>
      </c>
      <c r="G3754">
        <v>56.7361</v>
      </c>
    </row>
    <row r="3755" spans="1:7" x14ac:dyDescent="0.25">
      <c r="A3755">
        <v>37.6299999999991</v>
      </c>
      <c r="B3755">
        <v>1.2362688779830899</v>
      </c>
      <c r="C3755">
        <v>9.8036479949951101</v>
      </c>
      <c r="D3755">
        <v>1.2362688779830899</v>
      </c>
      <c r="E3755">
        <v>29.263351500468101</v>
      </c>
      <c r="F3755">
        <v>242.55429291046801</v>
      </c>
      <c r="G3755">
        <v>56.746099999999302</v>
      </c>
    </row>
    <row r="3756" spans="1:7" x14ac:dyDescent="0.25">
      <c r="A3756">
        <v>37.639999999999397</v>
      </c>
      <c r="B3756">
        <v>1.2366182804107599</v>
      </c>
      <c r="C3756">
        <v>9.8057518005371005</v>
      </c>
      <c r="D3756">
        <v>1.2366182804107599</v>
      </c>
      <c r="E3756">
        <v>29.263700902895799</v>
      </c>
      <c r="F3756">
        <v>242.554642312895</v>
      </c>
      <c r="G3756">
        <v>56.756099999999599</v>
      </c>
    </row>
    <row r="3757" spans="1:7" x14ac:dyDescent="0.25">
      <c r="A3757">
        <v>37.649999999999601</v>
      </c>
      <c r="B3757">
        <v>1.23693299293518</v>
      </c>
      <c r="C3757">
        <v>9.80712795257568</v>
      </c>
      <c r="D3757">
        <v>1.23693299293518</v>
      </c>
      <c r="E3757">
        <v>29.264015615420199</v>
      </c>
      <c r="F3757">
        <v>242.55495702542001</v>
      </c>
      <c r="G3757">
        <v>56.766099999999803</v>
      </c>
    </row>
    <row r="3758" spans="1:7" x14ac:dyDescent="0.25">
      <c r="A3758">
        <v>37.659999999999798</v>
      </c>
      <c r="B3758">
        <v>1.23727095127105</v>
      </c>
      <c r="C3758">
        <v>9.8080539703369105</v>
      </c>
      <c r="D3758">
        <v>1.23727095127105</v>
      </c>
      <c r="E3758">
        <v>29.2643535737561</v>
      </c>
      <c r="F3758">
        <v>242.555294983756</v>
      </c>
      <c r="G3758">
        <v>56.7761</v>
      </c>
    </row>
    <row r="3759" spans="1:7" x14ac:dyDescent="0.25">
      <c r="A3759">
        <v>37.67</v>
      </c>
      <c r="B3759">
        <v>1.2376289367675699</v>
      </c>
      <c r="C3759">
        <v>9.8106584548950106</v>
      </c>
      <c r="D3759">
        <v>1.2376289367675699</v>
      </c>
      <c r="E3759">
        <v>29.2647115592526</v>
      </c>
      <c r="F3759">
        <v>242.55565296925201</v>
      </c>
      <c r="G3759">
        <v>56.786100000000197</v>
      </c>
    </row>
    <row r="3760" spans="1:7" x14ac:dyDescent="0.25">
      <c r="A3760">
        <v>37.679999999999303</v>
      </c>
      <c r="B3760">
        <v>1.2379906177520701</v>
      </c>
      <c r="C3760">
        <v>9.8120555877685494</v>
      </c>
      <c r="D3760">
        <v>1.2379906177520701</v>
      </c>
      <c r="E3760">
        <v>29.265073240237101</v>
      </c>
      <c r="F3760">
        <v>242.55601465023699</v>
      </c>
      <c r="G3760">
        <v>56.796099999999498</v>
      </c>
    </row>
    <row r="3761" spans="1:7" x14ac:dyDescent="0.25">
      <c r="A3761">
        <v>37.6899999999995</v>
      </c>
      <c r="B3761">
        <v>1.23835241794586</v>
      </c>
      <c r="C3761">
        <v>9.8128900527954102</v>
      </c>
      <c r="D3761">
        <v>1.23835241794586</v>
      </c>
      <c r="E3761">
        <v>29.265435040430901</v>
      </c>
      <c r="F3761">
        <v>242.55637645043001</v>
      </c>
      <c r="G3761">
        <v>56.806099999999702</v>
      </c>
    </row>
    <row r="3762" spans="1:7" x14ac:dyDescent="0.25">
      <c r="A3762">
        <v>37.699999999999797</v>
      </c>
      <c r="B3762">
        <v>1.2386938333511299</v>
      </c>
      <c r="C3762">
        <v>9.8142795562744105</v>
      </c>
      <c r="D3762">
        <v>1.2386938333511299</v>
      </c>
      <c r="E3762">
        <v>29.2657764558362</v>
      </c>
      <c r="F3762">
        <v>242.55671786583599</v>
      </c>
      <c r="G3762">
        <v>56.816099999999999</v>
      </c>
    </row>
    <row r="3763" spans="1:7" x14ac:dyDescent="0.25">
      <c r="A3763">
        <v>37.71</v>
      </c>
      <c r="B3763">
        <v>1.23901295661926</v>
      </c>
      <c r="C3763">
        <v>9.8157663345336896</v>
      </c>
      <c r="D3763">
        <v>1.23901295661926</v>
      </c>
      <c r="E3763">
        <v>29.266095579104299</v>
      </c>
      <c r="F3763">
        <v>242.55703698910401</v>
      </c>
      <c r="G3763">
        <v>56.826100000000203</v>
      </c>
    </row>
    <row r="3764" spans="1:7" x14ac:dyDescent="0.25">
      <c r="A3764">
        <v>37.719999999999303</v>
      </c>
      <c r="B3764">
        <v>1.2393326759338299</v>
      </c>
      <c r="C3764">
        <v>9.8180189132690394</v>
      </c>
      <c r="D3764">
        <v>1.2393326759338299</v>
      </c>
      <c r="E3764">
        <v>29.266415298418899</v>
      </c>
      <c r="F3764">
        <v>242.55735670841801</v>
      </c>
      <c r="G3764">
        <v>56.836099999999497</v>
      </c>
    </row>
    <row r="3765" spans="1:7" x14ac:dyDescent="0.25">
      <c r="A3765">
        <v>37.729999999999499</v>
      </c>
      <c r="B3765">
        <v>1.23969173431396</v>
      </c>
      <c r="C3765">
        <v>9.8200988769531197</v>
      </c>
      <c r="D3765">
        <v>1.23969173431396</v>
      </c>
      <c r="E3765">
        <v>29.266774356799001</v>
      </c>
      <c r="F3765">
        <v>242.55771576679899</v>
      </c>
      <c r="G3765">
        <v>56.846099999999701</v>
      </c>
    </row>
    <row r="3766" spans="1:7" x14ac:dyDescent="0.25">
      <c r="A3766">
        <v>37.739999999999696</v>
      </c>
      <c r="B3766">
        <v>1.2400592565536399</v>
      </c>
      <c r="C3766">
        <v>9.8230638504028303</v>
      </c>
      <c r="D3766">
        <v>1.2400592565536399</v>
      </c>
      <c r="E3766">
        <v>29.2671418790387</v>
      </c>
      <c r="F3766">
        <v>242.558083289038</v>
      </c>
      <c r="G3766">
        <v>56.856099999999898</v>
      </c>
    </row>
    <row r="3767" spans="1:7" x14ac:dyDescent="0.25">
      <c r="A3767">
        <v>37.75</v>
      </c>
      <c r="B3767">
        <v>1.2404158115386901</v>
      </c>
      <c r="C3767">
        <v>9.8268718719482404</v>
      </c>
      <c r="D3767">
        <v>1.2404158115386901</v>
      </c>
      <c r="E3767">
        <v>29.2674984340237</v>
      </c>
      <c r="F3767">
        <v>242.55843984402301</v>
      </c>
      <c r="G3767">
        <v>56.866100000000102</v>
      </c>
    </row>
    <row r="3768" spans="1:7" x14ac:dyDescent="0.25">
      <c r="A3768">
        <v>37.759999999999302</v>
      </c>
      <c r="B3768">
        <v>1.2407468557357699</v>
      </c>
      <c r="C3768">
        <v>9.8287353515625</v>
      </c>
      <c r="D3768">
        <v>1.2407468557357699</v>
      </c>
      <c r="E3768">
        <v>29.267829478220801</v>
      </c>
      <c r="F3768">
        <v>242.55877088822001</v>
      </c>
      <c r="G3768">
        <v>56.876099999999397</v>
      </c>
    </row>
    <row r="3769" spans="1:7" x14ac:dyDescent="0.25">
      <c r="A3769">
        <v>37.769999999999499</v>
      </c>
      <c r="B3769">
        <v>1.2411154508590601</v>
      </c>
      <c r="C3769">
        <v>9.8293371200561506</v>
      </c>
      <c r="D3769">
        <v>1.2411154508590601</v>
      </c>
      <c r="E3769">
        <v>29.268198073344099</v>
      </c>
      <c r="F3769">
        <v>242.55913948334401</v>
      </c>
      <c r="G3769">
        <v>56.886099999999701</v>
      </c>
    </row>
    <row r="3770" spans="1:7" x14ac:dyDescent="0.25">
      <c r="A3770">
        <v>37.779999999999703</v>
      </c>
      <c r="B3770">
        <v>1.24149417877197</v>
      </c>
      <c r="C3770">
        <v>9.8329439163208008</v>
      </c>
      <c r="D3770">
        <v>1.24149417877197</v>
      </c>
      <c r="E3770">
        <v>29.268576801257002</v>
      </c>
      <c r="F3770">
        <v>242.559518211257</v>
      </c>
      <c r="G3770">
        <v>56.896099999999898</v>
      </c>
    </row>
    <row r="3771" spans="1:7" x14ac:dyDescent="0.25">
      <c r="A3771">
        <v>37.7899999999999</v>
      </c>
      <c r="B3771">
        <v>1.2418699264526301</v>
      </c>
      <c r="C3771">
        <v>9.8357830047607404</v>
      </c>
      <c r="D3771">
        <v>1.2418699264526301</v>
      </c>
      <c r="E3771">
        <v>29.268952548937701</v>
      </c>
      <c r="F3771">
        <v>242.55989395893701</v>
      </c>
      <c r="G3771">
        <v>56.906100000000102</v>
      </c>
    </row>
    <row r="3772" spans="1:7" x14ac:dyDescent="0.25">
      <c r="A3772">
        <v>37.799999999999201</v>
      </c>
      <c r="B3772">
        <v>1.24222743511199</v>
      </c>
      <c r="C3772">
        <v>9.8385963439941406</v>
      </c>
      <c r="D3772">
        <v>1.24222743511199</v>
      </c>
      <c r="E3772">
        <v>29.269310057597</v>
      </c>
      <c r="F3772">
        <v>242.560251467597</v>
      </c>
      <c r="G3772">
        <v>56.916099999999403</v>
      </c>
    </row>
    <row r="3773" spans="1:7" x14ac:dyDescent="0.25">
      <c r="A3773">
        <v>37.809999999999398</v>
      </c>
      <c r="B3773">
        <v>1.2426006793975799</v>
      </c>
      <c r="C3773">
        <v>9.8420810699462802</v>
      </c>
      <c r="D3773">
        <v>1.2426006793975799</v>
      </c>
      <c r="E3773">
        <v>29.269683301882601</v>
      </c>
      <c r="F3773">
        <v>242.56062471188201</v>
      </c>
      <c r="G3773">
        <v>56.9260999999996</v>
      </c>
    </row>
    <row r="3774" spans="1:7" x14ac:dyDescent="0.25">
      <c r="A3774">
        <v>37.819999999999702</v>
      </c>
      <c r="B3774">
        <v>1.24299693107604</v>
      </c>
      <c r="C3774">
        <v>9.8437004089355398</v>
      </c>
      <c r="D3774">
        <v>1.24299693107604</v>
      </c>
      <c r="E3774">
        <v>29.2700795535611</v>
      </c>
      <c r="F3774">
        <v>242.56102096356099</v>
      </c>
      <c r="G3774">
        <v>56.936099999999797</v>
      </c>
    </row>
    <row r="3775" spans="1:7" x14ac:dyDescent="0.25">
      <c r="A3775">
        <v>37.829999999999899</v>
      </c>
      <c r="B3775">
        <v>1.2433944940567001</v>
      </c>
      <c r="C3775">
        <v>9.8453044891357404</v>
      </c>
      <c r="D3775">
        <v>1.2433944940567001</v>
      </c>
      <c r="E3775">
        <v>29.270477116541699</v>
      </c>
      <c r="F3775">
        <v>242.56141852654099</v>
      </c>
      <c r="G3775">
        <v>56.946100000000101</v>
      </c>
    </row>
    <row r="3776" spans="1:7" x14ac:dyDescent="0.25">
      <c r="A3776">
        <v>37.8399999999992</v>
      </c>
      <c r="B3776">
        <v>1.24376940727233</v>
      </c>
      <c r="C3776">
        <v>9.8467674255371005</v>
      </c>
      <c r="D3776">
        <v>1.24376940727233</v>
      </c>
      <c r="E3776">
        <v>29.2708520297574</v>
      </c>
      <c r="F3776">
        <v>242.561793439757</v>
      </c>
      <c r="G3776">
        <v>56.956099999999402</v>
      </c>
    </row>
    <row r="3777" spans="1:7" x14ac:dyDescent="0.25">
      <c r="A3777">
        <v>37.849999999999397</v>
      </c>
      <c r="B3777">
        <v>1.244145154953</v>
      </c>
      <c r="C3777">
        <v>9.8478717803955007</v>
      </c>
      <c r="D3777">
        <v>1.244145154953</v>
      </c>
      <c r="E3777">
        <v>29.271227777438</v>
      </c>
      <c r="F3777">
        <v>242.562169187438</v>
      </c>
      <c r="G3777">
        <v>56.966099999999599</v>
      </c>
    </row>
    <row r="3778" spans="1:7" x14ac:dyDescent="0.25">
      <c r="A3778">
        <v>37.859999999999602</v>
      </c>
      <c r="B3778">
        <v>1.2444823980331401</v>
      </c>
      <c r="C3778">
        <v>9.8511142730712802</v>
      </c>
      <c r="D3778">
        <v>1.2444823980331401</v>
      </c>
      <c r="E3778">
        <v>29.271565020518199</v>
      </c>
      <c r="F3778">
        <v>242.562506430518</v>
      </c>
      <c r="G3778">
        <v>56.976099999999803</v>
      </c>
    </row>
    <row r="3779" spans="1:7" x14ac:dyDescent="0.25">
      <c r="A3779">
        <v>37.869999999999798</v>
      </c>
      <c r="B3779">
        <v>1.2448325157165501</v>
      </c>
      <c r="C3779">
        <v>9.8533754348754794</v>
      </c>
      <c r="D3779">
        <v>1.2448325157165501</v>
      </c>
      <c r="E3779">
        <v>29.271915138201599</v>
      </c>
      <c r="F3779">
        <v>242.56285654820101</v>
      </c>
      <c r="G3779">
        <v>56.9861</v>
      </c>
    </row>
    <row r="3780" spans="1:7" x14ac:dyDescent="0.25">
      <c r="A3780">
        <v>37.8799999999991</v>
      </c>
      <c r="B3780">
        <v>1.24522912502288</v>
      </c>
      <c r="C3780">
        <v>9.8551654815673793</v>
      </c>
      <c r="D3780">
        <v>1.24522912502288</v>
      </c>
      <c r="E3780">
        <v>29.272311747507899</v>
      </c>
      <c r="F3780">
        <v>242.56325315750701</v>
      </c>
      <c r="G3780">
        <v>56.996099999999302</v>
      </c>
    </row>
    <row r="3781" spans="1:7" x14ac:dyDescent="0.25">
      <c r="A3781">
        <v>37.889999999999397</v>
      </c>
      <c r="B3781">
        <v>1.2456187009811399</v>
      </c>
      <c r="C3781">
        <v>9.85815334320068</v>
      </c>
      <c r="D3781">
        <v>1.2456187009811399</v>
      </c>
      <c r="E3781">
        <v>29.272701323466201</v>
      </c>
      <c r="F3781">
        <v>242.563642733466</v>
      </c>
      <c r="G3781">
        <v>57.006099999999599</v>
      </c>
    </row>
    <row r="3782" spans="1:7" x14ac:dyDescent="0.25">
      <c r="A3782">
        <v>37.899999999999601</v>
      </c>
      <c r="B3782">
        <v>1.2459961175918499</v>
      </c>
      <c r="C3782">
        <v>9.8593244552612305</v>
      </c>
      <c r="D3782">
        <v>1.2459961175918499</v>
      </c>
      <c r="E3782">
        <v>29.273078740076901</v>
      </c>
      <c r="F3782">
        <v>242.564020150076</v>
      </c>
      <c r="G3782">
        <v>57.016099999999803</v>
      </c>
    </row>
    <row r="3783" spans="1:7" x14ac:dyDescent="0.25">
      <c r="A3783">
        <v>37.909999999999798</v>
      </c>
      <c r="B3783">
        <v>1.24633884429931</v>
      </c>
      <c r="C3783">
        <v>9.8613967895507795</v>
      </c>
      <c r="D3783">
        <v>1.24633884429931</v>
      </c>
      <c r="E3783">
        <v>29.273421466784299</v>
      </c>
      <c r="F3783">
        <v>242.564362876784</v>
      </c>
      <c r="G3783">
        <v>57.0261</v>
      </c>
    </row>
    <row r="3784" spans="1:7" x14ac:dyDescent="0.25">
      <c r="A3784">
        <v>37.92</v>
      </c>
      <c r="B3784">
        <v>1.2466796636581401</v>
      </c>
      <c r="C3784">
        <v>9.8646879196166903</v>
      </c>
      <c r="D3784">
        <v>1.2466796636581401</v>
      </c>
      <c r="E3784">
        <v>29.273762286143199</v>
      </c>
      <c r="F3784">
        <v>242.564703696143</v>
      </c>
      <c r="G3784">
        <v>57.036100000000197</v>
      </c>
    </row>
    <row r="3785" spans="1:7" x14ac:dyDescent="0.25">
      <c r="A3785">
        <v>37.929999999999303</v>
      </c>
      <c r="B3785">
        <v>1.2470567226409901</v>
      </c>
      <c r="C3785">
        <v>9.8686285018920792</v>
      </c>
      <c r="D3785">
        <v>1.2470567226409901</v>
      </c>
      <c r="E3785">
        <v>29.274139345125999</v>
      </c>
      <c r="F3785">
        <v>242.56508075512599</v>
      </c>
      <c r="G3785">
        <v>57.046099999999498</v>
      </c>
    </row>
    <row r="3786" spans="1:7" x14ac:dyDescent="0.25">
      <c r="A3786">
        <v>37.9399999999995</v>
      </c>
      <c r="B3786">
        <v>1.2474061250686601</v>
      </c>
      <c r="C3786">
        <v>9.8710365295410103</v>
      </c>
      <c r="D3786">
        <v>1.2474061250686601</v>
      </c>
      <c r="E3786">
        <v>29.274488747553701</v>
      </c>
      <c r="F3786">
        <v>242.56543015755301</v>
      </c>
      <c r="G3786">
        <v>57.056099999999702</v>
      </c>
    </row>
    <row r="3787" spans="1:7" x14ac:dyDescent="0.25">
      <c r="A3787">
        <v>37.949999999999797</v>
      </c>
      <c r="B3787">
        <v>1.2477611303329399</v>
      </c>
      <c r="C3787">
        <v>9.8731002807617099</v>
      </c>
      <c r="D3787">
        <v>1.2477611303329399</v>
      </c>
      <c r="E3787">
        <v>29.274843752818001</v>
      </c>
      <c r="F3787">
        <v>242.565785162818</v>
      </c>
      <c r="G3787">
        <v>57.066099999999999</v>
      </c>
    </row>
    <row r="3788" spans="1:7" x14ac:dyDescent="0.25">
      <c r="A3788">
        <v>37.96</v>
      </c>
      <c r="B3788">
        <v>1.2481204271316499</v>
      </c>
      <c r="C3788">
        <v>9.8739709854125906</v>
      </c>
      <c r="D3788">
        <v>1.2481204271316499</v>
      </c>
      <c r="E3788">
        <v>29.2752030496167</v>
      </c>
      <c r="F3788">
        <v>242.566144459616</v>
      </c>
      <c r="G3788">
        <v>57.076100000000203</v>
      </c>
    </row>
    <row r="3789" spans="1:7" x14ac:dyDescent="0.25">
      <c r="A3789">
        <v>37.969999999999303</v>
      </c>
      <c r="B3789">
        <v>1.24845707416534</v>
      </c>
      <c r="C3789">
        <v>9.8759651184081996</v>
      </c>
      <c r="D3789">
        <v>1.24845707416534</v>
      </c>
      <c r="E3789">
        <v>29.275539696650402</v>
      </c>
      <c r="F3789">
        <v>242.56648110665</v>
      </c>
      <c r="G3789">
        <v>57.086099999999497</v>
      </c>
    </row>
    <row r="3790" spans="1:7" x14ac:dyDescent="0.25">
      <c r="A3790">
        <v>37.979999999999499</v>
      </c>
      <c r="B3790">
        <v>1.24880266189575</v>
      </c>
      <c r="C3790">
        <v>9.8780899047851491</v>
      </c>
      <c r="D3790">
        <v>1.24880266189575</v>
      </c>
      <c r="E3790">
        <v>29.275885284380799</v>
      </c>
      <c r="F3790">
        <v>242.56682669438001</v>
      </c>
      <c r="G3790">
        <v>57.096099999999701</v>
      </c>
    </row>
    <row r="3791" spans="1:7" x14ac:dyDescent="0.25">
      <c r="A3791">
        <v>37.989999999999696</v>
      </c>
      <c r="B3791">
        <v>1.24912977218627</v>
      </c>
      <c r="C3791">
        <v>9.8797407150268501</v>
      </c>
      <c r="D3791">
        <v>1.24912977218627</v>
      </c>
      <c r="E3791">
        <v>29.276212394671301</v>
      </c>
      <c r="F3791">
        <v>242.56715380467099</v>
      </c>
      <c r="G3791">
        <v>57.106099999999898</v>
      </c>
    </row>
    <row r="3792" spans="1:7" x14ac:dyDescent="0.25">
      <c r="A3792">
        <v>38</v>
      </c>
      <c r="B3792">
        <v>1.2494695186614899</v>
      </c>
      <c r="C3792">
        <v>9.8820371627807599</v>
      </c>
      <c r="D3792">
        <v>1.2494695186614899</v>
      </c>
      <c r="E3792">
        <v>29.2765521411465</v>
      </c>
      <c r="F3792">
        <v>242.56749355114599</v>
      </c>
      <c r="G3792">
        <v>57.116100000000102</v>
      </c>
    </row>
    <row r="3793" spans="1:7" x14ac:dyDescent="0.25">
      <c r="A3793">
        <v>38.009999999999302</v>
      </c>
      <c r="B3793">
        <v>1.2497861385345399</v>
      </c>
      <c r="C3793">
        <v>9.8842678070068306</v>
      </c>
      <c r="D3793">
        <v>1.2497861385345399</v>
      </c>
      <c r="E3793">
        <v>29.2768687610196</v>
      </c>
      <c r="F3793">
        <v>242.567810171019</v>
      </c>
      <c r="G3793">
        <v>57.126099999999397</v>
      </c>
    </row>
    <row r="3794" spans="1:7" x14ac:dyDescent="0.25">
      <c r="A3794">
        <v>38.019999999999499</v>
      </c>
      <c r="B3794">
        <v>1.2500809431076001</v>
      </c>
      <c r="C3794">
        <v>9.8853015899658203</v>
      </c>
      <c r="D3794">
        <v>1.2500809431076001</v>
      </c>
      <c r="E3794">
        <v>29.277163565592598</v>
      </c>
      <c r="F3794">
        <v>242.56810497559201</v>
      </c>
      <c r="G3794">
        <v>57.136099999999701</v>
      </c>
    </row>
    <row r="3795" spans="1:7" x14ac:dyDescent="0.25">
      <c r="A3795">
        <v>38.029999999999703</v>
      </c>
      <c r="B3795">
        <v>1.2504175901412899</v>
      </c>
      <c r="C3795">
        <v>9.8872222900390607</v>
      </c>
      <c r="D3795">
        <v>1.2504175901412899</v>
      </c>
      <c r="E3795">
        <v>29.2775002126263</v>
      </c>
      <c r="F3795">
        <v>242.56844162262601</v>
      </c>
      <c r="G3795">
        <v>57.146099999999898</v>
      </c>
    </row>
    <row r="3796" spans="1:7" x14ac:dyDescent="0.25">
      <c r="A3796">
        <v>38.0399999999999</v>
      </c>
      <c r="B3796">
        <v>1.25078248977661</v>
      </c>
      <c r="C3796">
        <v>9.8884515762329102</v>
      </c>
      <c r="D3796">
        <v>1.25078248977661</v>
      </c>
      <c r="E3796">
        <v>29.277865112261601</v>
      </c>
      <c r="F3796">
        <v>242.56880652226101</v>
      </c>
      <c r="G3796">
        <v>57.156100000000102</v>
      </c>
    </row>
    <row r="3797" spans="1:7" x14ac:dyDescent="0.25">
      <c r="A3797">
        <v>38.049999999999201</v>
      </c>
      <c r="B3797">
        <v>1.25108778476715</v>
      </c>
      <c r="C3797">
        <v>9.8895006179809499</v>
      </c>
      <c r="D3797">
        <v>1.25108778476715</v>
      </c>
      <c r="E3797">
        <v>29.278170407252201</v>
      </c>
      <c r="F3797">
        <v>242.56911181725201</v>
      </c>
      <c r="G3797">
        <v>57.166099999999403</v>
      </c>
    </row>
    <row r="3798" spans="1:7" x14ac:dyDescent="0.25">
      <c r="A3798">
        <v>38.059999999999398</v>
      </c>
      <c r="B3798">
        <v>1.25139951705932</v>
      </c>
      <c r="C3798">
        <v>9.8915786743163991</v>
      </c>
      <c r="D3798">
        <v>1.25139951705932</v>
      </c>
      <c r="E3798">
        <v>29.278482139544298</v>
      </c>
      <c r="F3798">
        <v>242.56942354954401</v>
      </c>
      <c r="G3798">
        <v>57.1760999999996</v>
      </c>
    </row>
    <row r="3799" spans="1:7" x14ac:dyDescent="0.25">
      <c r="A3799">
        <v>38.069999999999702</v>
      </c>
      <c r="B3799">
        <v>1.25173079967498</v>
      </c>
      <c r="C3799">
        <v>9.8943834304809499</v>
      </c>
      <c r="D3799">
        <v>1.25173079967498</v>
      </c>
      <c r="E3799">
        <v>29.278813422159999</v>
      </c>
      <c r="F3799">
        <v>242.56975483215999</v>
      </c>
      <c r="G3799">
        <v>57.186099999999797</v>
      </c>
    </row>
    <row r="3800" spans="1:7" x14ac:dyDescent="0.25">
      <c r="A3800">
        <v>38.079999999999899</v>
      </c>
      <c r="B3800">
        <v>1.2520611286163299</v>
      </c>
      <c r="C3800">
        <v>9.8971338272094709</v>
      </c>
      <c r="D3800">
        <v>1.2520611286163299</v>
      </c>
      <c r="E3800">
        <v>29.279143751101401</v>
      </c>
      <c r="F3800">
        <v>242.57008516110099</v>
      </c>
      <c r="G3800">
        <v>57.196100000000101</v>
      </c>
    </row>
    <row r="3801" spans="1:7" x14ac:dyDescent="0.25">
      <c r="A3801">
        <v>38.0899999999992</v>
      </c>
      <c r="B3801">
        <v>1.2523580789566</v>
      </c>
      <c r="C3801">
        <v>9.8990106582641602</v>
      </c>
      <c r="D3801">
        <v>1.2523580789566</v>
      </c>
      <c r="E3801">
        <v>29.279440701441601</v>
      </c>
      <c r="F3801">
        <v>242.57038211144101</v>
      </c>
      <c r="G3801">
        <v>57.206099999999402</v>
      </c>
    </row>
    <row r="3802" spans="1:7" x14ac:dyDescent="0.25">
      <c r="A3802">
        <v>38.099999999999397</v>
      </c>
      <c r="B3802">
        <v>1.2526434659957799</v>
      </c>
      <c r="C3802">
        <v>9.9003105163574201</v>
      </c>
      <c r="D3802">
        <v>1.2526434659957799</v>
      </c>
      <c r="E3802">
        <v>29.2797260884808</v>
      </c>
      <c r="F3802">
        <v>242.57066749847999</v>
      </c>
      <c r="G3802">
        <v>57.216099999999599</v>
      </c>
    </row>
    <row r="3803" spans="1:7" x14ac:dyDescent="0.25">
      <c r="A3803">
        <v>38.109999999999602</v>
      </c>
      <c r="B3803">
        <v>1.25295674800872</v>
      </c>
      <c r="C3803">
        <v>9.8996114730834908</v>
      </c>
      <c r="D3803">
        <v>1.25295674800872</v>
      </c>
      <c r="E3803">
        <v>29.2800393704937</v>
      </c>
      <c r="F3803">
        <v>242.57098078049299</v>
      </c>
      <c r="G3803">
        <v>57.226099999999803</v>
      </c>
    </row>
    <row r="3804" spans="1:7" x14ac:dyDescent="0.25">
      <c r="A3804">
        <v>38.119999999999798</v>
      </c>
      <c r="B3804">
        <v>1.2532809972762999</v>
      </c>
      <c r="C3804">
        <v>9.9010829925537092</v>
      </c>
      <c r="D3804">
        <v>1.2532809972762999</v>
      </c>
      <c r="E3804">
        <v>29.2803636197613</v>
      </c>
      <c r="F3804">
        <v>242.57130502976099</v>
      </c>
      <c r="G3804">
        <v>57.2361</v>
      </c>
    </row>
    <row r="3805" spans="1:7" x14ac:dyDescent="0.25">
      <c r="A3805">
        <v>38.1299999999991</v>
      </c>
      <c r="B3805">
        <v>1.2536175251007</v>
      </c>
      <c r="C3805">
        <v>9.9023408889770508</v>
      </c>
      <c r="D3805">
        <v>1.2536175251007</v>
      </c>
      <c r="E3805">
        <v>29.280700147585701</v>
      </c>
      <c r="F3805">
        <v>242.571641557585</v>
      </c>
      <c r="G3805">
        <v>57.246099999999302</v>
      </c>
    </row>
    <row r="3806" spans="1:7" x14ac:dyDescent="0.25">
      <c r="A3806">
        <v>38.139999999999397</v>
      </c>
      <c r="B3806">
        <v>1.2539547681808401</v>
      </c>
      <c r="C3806">
        <v>9.9045534133911097</v>
      </c>
      <c r="D3806">
        <v>1.2539547681808401</v>
      </c>
      <c r="E3806">
        <v>29.281037390665901</v>
      </c>
      <c r="F3806">
        <v>242.57197880066499</v>
      </c>
      <c r="G3806">
        <v>57.256099999999599</v>
      </c>
    </row>
    <row r="3807" spans="1:7" x14ac:dyDescent="0.25">
      <c r="A3807">
        <v>38.149999999999601</v>
      </c>
      <c r="B3807">
        <v>1.2542742490768399</v>
      </c>
      <c r="C3807">
        <v>9.9054660797119105</v>
      </c>
      <c r="D3807">
        <v>1.2542742490768399</v>
      </c>
      <c r="E3807">
        <v>29.281356871561901</v>
      </c>
      <c r="F3807">
        <v>242.57229828156099</v>
      </c>
      <c r="G3807">
        <v>57.266099999999803</v>
      </c>
    </row>
    <row r="3808" spans="1:7" x14ac:dyDescent="0.25">
      <c r="A3808">
        <v>38.159999999999798</v>
      </c>
      <c r="B3808">
        <v>1.25453901290893</v>
      </c>
      <c r="C3808">
        <v>9.9068269729614205</v>
      </c>
      <c r="D3808">
        <v>1.25453901290893</v>
      </c>
      <c r="E3808">
        <v>29.281621635394</v>
      </c>
      <c r="F3808">
        <v>242.572563045393</v>
      </c>
      <c r="G3808">
        <v>57.2761</v>
      </c>
    </row>
    <row r="3809" spans="1:7" x14ac:dyDescent="0.25">
      <c r="A3809">
        <v>38.17</v>
      </c>
      <c r="B3809">
        <v>1.2548421621322601</v>
      </c>
      <c r="C3809">
        <v>9.9078245162963796</v>
      </c>
      <c r="D3809">
        <v>1.2548421621322601</v>
      </c>
      <c r="E3809">
        <v>29.281924784617299</v>
      </c>
      <c r="F3809">
        <v>242.57286619461701</v>
      </c>
      <c r="G3809">
        <v>57.286100000000197</v>
      </c>
    </row>
    <row r="3810" spans="1:7" x14ac:dyDescent="0.25">
      <c r="A3810">
        <v>38.179999999999303</v>
      </c>
      <c r="B3810">
        <v>1.2551531791687001</v>
      </c>
      <c r="C3810">
        <v>9.9089021682739205</v>
      </c>
      <c r="D3810">
        <v>1.2551531791687001</v>
      </c>
      <c r="E3810">
        <v>29.282235801653702</v>
      </c>
      <c r="F3810">
        <v>242.57317721165299</v>
      </c>
      <c r="G3810">
        <v>57.296099999999498</v>
      </c>
    </row>
    <row r="3811" spans="1:7" x14ac:dyDescent="0.25">
      <c r="A3811">
        <v>38.1899999999995</v>
      </c>
      <c r="B3811">
        <v>1.25545382499694</v>
      </c>
      <c r="C3811">
        <v>9.9100198745727504</v>
      </c>
      <c r="D3811">
        <v>1.25545382499694</v>
      </c>
      <c r="E3811">
        <v>29.282536447481998</v>
      </c>
      <c r="F3811">
        <v>242.573477857482</v>
      </c>
      <c r="G3811">
        <v>57.306099999999702</v>
      </c>
    </row>
    <row r="3812" spans="1:7" x14ac:dyDescent="0.25">
      <c r="A3812">
        <v>38.199999999999797</v>
      </c>
      <c r="B3812">
        <v>1.2557588815689</v>
      </c>
      <c r="C3812">
        <v>9.9108085632324201</v>
      </c>
      <c r="D3812">
        <v>1.2557588815689</v>
      </c>
      <c r="E3812">
        <v>29.282841504053899</v>
      </c>
      <c r="F3812">
        <v>242.573782914053</v>
      </c>
      <c r="G3812">
        <v>57.316099999999999</v>
      </c>
    </row>
    <row r="3813" spans="1:7" x14ac:dyDescent="0.25">
      <c r="A3813">
        <v>38.21</v>
      </c>
      <c r="B3813">
        <v>1.2560625076293901</v>
      </c>
      <c r="C3813">
        <v>9.9121122360229403</v>
      </c>
      <c r="D3813">
        <v>1.2560625076293901</v>
      </c>
      <c r="E3813">
        <v>29.283145130114399</v>
      </c>
      <c r="F3813">
        <v>242.574086540114</v>
      </c>
      <c r="G3813">
        <v>57.326100000000203</v>
      </c>
    </row>
    <row r="3814" spans="1:7" x14ac:dyDescent="0.25">
      <c r="A3814">
        <v>38.219999999999303</v>
      </c>
      <c r="B3814">
        <v>1.25636887550354</v>
      </c>
      <c r="C3814">
        <v>9.9133644104003906</v>
      </c>
      <c r="D3814">
        <v>1.25636887550354</v>
      </c>
      <c r="E3814">
        <v>29.283451497988601</v>
      </c>
      <c r="F3814">
        <v>242.574392907988</v>
      </c>
      <c r="G3814">
        <v>57.336099999999497</v>
      </c>
    </row>
    <row r="3815" spans="1:7" x14ac:dyDescent="0.25">
      <c r="A3815">
        <v>38.229999999999499</v>
      </c>
      <c r="B3815">
        <v>1.25668060779571</v>
      </c>
      <c r="C3815">
        <v>9.9140300750732404</v>
      </c>
      <c r="D3815">
        <v>1.25668060779571</v>
      </c>
      <c r="E3815">
        <v>29.283763230280702</v>
      </c>
      <c r="F3815">
        <v>242.57470464028</v>
      </c>
      <c r="G3815">
        <v>57.346099999999701</v>
      </c>
    </row>
    <row r="3816" spans="1:7" x14ac:dyDescent="0.25">
      <c r="A3816">
        <v>38.239999999999696</v>
      </c>
      <c r="B3816">
        <v>1.2569886445999101</v>
      </c>
      <c r="C3816">
        <v>9.9151887893676705</v>
      </c>
      <c r="D3816">
        <v>1.2569886445999101</v>
      </c>
      <c r="E3816">
        <v>29.284071267084901</v>
      </c>
      <c r="F3816">
        <v>242.575012677084</v>
      </c>
      <c r="G3816">
        <v>57.356099999999898</v>
      </c>
    </row>
    <row r="3817" spans="1:7" x14ac:dyDescent="0.25">
      <c r="A3817">
        <v>38.25</v>
      </c>
      <c r="B3817">
        <v>1.2572759389877299</v>
      </c>
      <c r="C3817">
        <v>9.9181842803955007</v>
      </c>
      <c r="D3817">
        <v>1.2572759389877299</v>
      </c>
      <c r="E3817">
        <v>29.2843585614727</v>
      </c>
      <c r="F3817">
        <v>242.57529997147199</v>
      </c>
      <c r="G3817">
        <v>57.366100000000102</v>
      </c>
    </row>
    <row r="3818" spans="1:7" x14ac:dyDescent="0.25">
      <c r="A3818">
        <v>38.259999999999302</v>
      </c>
      <c r="B3818">
        <v>1.2575712203979399</v>
      </c>
      <c r="C3818">
        <v>9.9181613922119105</v>
      </c>
      <c r="D3818">
        <v>1.2575712203979399</v>
      </c>
      <c r="E3818">
        <v>29.284653842882999</v>
      </c>
      <c r="F3818">
        <v>242.57559525288301</v>
      </c>
      <c r="G3818">
        <v>57.376099999999397</v>
      </c>
    </row>
    <row r="3819" spans="1:7" x14ac:dyDescent="0.25">
      <c r="A3819">
        <v>38.269999999999499</v>
      </c>
      <c r="B3819">
        <v>1.2578921318054099</v>
      </c>
      <c r="C3819">
        <v>9.9202976226806605</v>
      </c>
      <c r="D3819">
        <v>1.2578921318054099</v>
      </c>
      <c r="E3819">
        <v>29.284974754290399</v>
      </c>
      <c r="F3819">
        <v>242.57591616428999</v>
      </c>
      <c r="G3819">
        <v>57.386099999999701</v>
      </c>
    </row>
    <row r="3820" spans="1:7" x14ac:dyDescent="0.25">
      <c r="A3820">
        <v>38.279999999999703</v>
      </c>
      <c r="B3820">
        <v>1.2582415342330899</v>
      </c>
      <c r="C3820">
        <v>9.9210891723632795</v>
      </c>
      <c r="D3820">
        <v>1.2582415342330899</v>
      </c>
      <c r="E3820">
        <v>29.285324156718101</v>
      </c>
      <c r="F3820">
        <v>242.57626556671801</v>
      </c>
      <c r="G3820">
        <v>57.396099999999898</v>
      </c>
    </row>
    <row r="3821" spans="1:7" x14ac:dyDescent="0.25">
      <c r="A3821">
        <v>38.2899999999999</v>
      </c>
      <c r="B3821">
        <v>1.2585761547088601</v>
      </c>
      <c r="C3821">
        <v>9.9230394363403303</v>
      </c>
      <c r="D3821">
        <v>1.2585761547088601</v>
      </c>
      <c r="E3821">
        <v>29.285658777193898</v>
      </c>
      <c r="F3821">
        <v>242.57660018719301</v>
      </c>
      <c r="G3821">
        <v>57.406100000000102</v>
      </c>
    </row>
    <row r="3822" spans="1:7" x14ac:dyDescent="0.25">
      <c r="A3822">
        <v>38.299999999999201</v>
      </c>
      <c r="B3822">
        <v>1.25889372825622</v>
      </c>
      <c r="C3822">
        <v>9.9249238967895508</v>
      </c>
      <c r="D3822">
        <v>1.25889372825622</v>
      </c>
      <c r="E3822">
        <v>29.285976350741201</v>
      </c>
      <c r="F3822">
        <v>242.576917760741</v>
      </c>
      <c r="G3822">
        <v>57.416099999999403</v>
      </c>
    </row>
    <row r="3823" spans="1:7" x14ac:dyDescent="0.25">
      <c r="A3823">
        <v>38.309999999999398</v>
      </c>
      <c r="B3823">
        <v>1.25918757915496</v>
      </c>
      <c r="C3823">
        <v>9.9267807006835902</v>
      </c>
      <c r="D3823">
        <v>1.25918757915496</v>
      </c>
      <c r="E3823">
        <v>29.286270201640001</v>
      </c>
      <c r="F3823">
        <v>242.57721161164</v>
      </c>
      <c r="G3823">
        <v>57.4260999999996</v>
      </c>
    </row>
    <row r="3824" spans="1:7" x14ac:dyDescent="0.25">
      <c r="A3824">
        <v>38.319999999999702</v>
      </c>
      <c r="B3824">
        <v>1.25948739051818</v>
      </c>
      <c r="C3824">
        <v>9.9275770187377894</v>
      </c>
      <c r="D3824">
        <v>1.25948739051818</v>
      </c>
      <c r="E3824">
        <v>29.2865700130032</v>
      </c>
      <c r="F3824">
        <v>242.57751142300299</v>
      </c>
      <c r="G3824">
        <v>57.436099999999797</v>
      </c>
    </row>
    <row r="3825" spans="1:7" x14ac:dyDescent="0.25">
      <c r="A3825">
        <v>38.329999999999899</v>
      </c>
      <c r="B3825">
        <v>1.25978207588195</v>
      </c>
      <c r="C3825">
        <v>9.9302415847778303</v>
      </c>
      <c r="D3825">
        <v>1.25978207588195</v>
      </c>
      <c r="E3825">
        <v>29.286864698367001</v>
      </c>
      <c r="F3825">
        <v>242.57780610836701</v>
      </c>
      <c r="G3825">
        <v>57.446100000000101</v>
      </c>
    </row>
    <row r="3826" spans="1:7" x14ac:dyDescent="0.25">
      <c r="A3826">
        <v>38.3399999999992</v>
      </c>
      <c r="B3826">
        <v>1.2601245641708301</v>
      </c>
      <c r="C3826">
        <v>9.9322328567504794</v>
      </c>
      <c r="D3826">
        <v>1.2601245641708301</v>
      </c>
      <c r="E3826">
        <v>29.287207186655898</v>
      </c>
      <c r="F3826">
        <v>242.57814859665501</v>
      </c>
      <c r="G3826">
        <v>57.456099999999402</v>
      </c>
    </row>
    <row r="3827" spans="1:7" x14ac:dyDescent="0.25">
      <c r="A3827">
        <v>38.349999999999397</v>
      </c>
      <c r="B3827">
        <v>1.2604409456253001</v>
      </c>
      <c r="C3827">
        <v>9.9334526062011701</v>
      </c>
      <c r="D3827">
        <v>1.2604409456253001</v>
      </c>
      <c r="E3827">
        <v>29.287523568110299</v>
      </c>
      <c r="F3827">
        <v>242.57846497810999</v>
      </c>
      <c r="G3827">
        <v>57.466099999999599</v>
      </c>
    </row>
    <row r="3828" spans="1:7" x14ac:dyDescent="0.25">
      <c r="A3828">
        <v>38.359999999999602</v>
      </c>
      <c r="B3828">
        <v>1.26074874401092</v>
      </c>
      <c r="C3828">
        <v>9.9366178512573207</v>
      </c>
      <c r="D3828">
        <v>1.26074874401092</v>
      </c>
      <c r="E3828">
        <v>29.287831366495901</v>
      </c>
      <c r="F3828">
        <v>242.57877277649499</v>
      </c>
      <c r="G3828">
        <v>57.476099999999803</v>
      </c>
    </row>
    <row r="3829" spans="1:7" x14ac:dyDescent="0.25">
      <c r="A3829">
        <v>38.369999999999798</v>
      </c>
      <c r="B3829">
        <v>1.2610276937484699</v>
      </c>
      <c r="C3829">
        <v>9.9368543624877894</v>
      </c>
      <c r="D3829">
        <v>1.2610276937484699</v>
      </c>
      <c r="E3829">
        <v>29.288110316233499</v>
      </c>
      <c r="F3829">
        <v>242.57905172623299</v>
      </c>
      <c r="G3829">
        <v>57.4861</v>
      </c>
    </row>
    <row r="3830" spans="1:7" x14ac:dyDescent="0.25">
      <c r="A3830">
        <v>38.3799999999991</v>
      </c>
      <c r="B3830">
        <v>1.26134741306304</v>
      </c>
      <c r="C3830">
        <v>9.9378480911254794</v>
      </c>
      <c r="D3830">
        <v>1.26134741306304</v>
      </c>
      <c r="E3830">
        <v>29.2884300355481</v>
      </c>
      <c r="F3830">
        <v>242.57937144554799</v>
      </c>
      <c r="G3830">
        <v>57.496099999999302</v>
      </c>
    </row>
    <row r="3831" spans="1:7" x14ac:dyDescent="0.25">
      <c r="A3831">
        <v>38.389999999999397</v>
      </c>
      <c r="B3831">
        <v>1.2616541385650599</v>
      </c>
      <c r="C3831">
        <v>9.9395112991333008</v>
      </c>
      <c r="D3831">
        <v>1.2616541385650599</v>
      </c>
      <c r="E3831">
        <v>29.288736761050099</v>
      </c>
      <c r="F3831">
        <v>242.57967817105001</v>
      </c>
      <c r="G3831">
        <v>57.506099999999599</v>
      </c>
    </row>
    <row r="3832" spans="1:7" x14ac:dyDescent="0.25">
      <c r="A3832">
        <v>38.399999999999601</v>
      </c>
      <c r="B3832">
        <v>1.2619658708572301</v>
      </c>
      <c r="C3832">
        <v>9.9412040710449201</v>
      </c>
      <c r="D3832">
        <v>1.2619658708572301</v>
      </c>
      <c r="E3832">
        <v>29.2890484933423</v>
      </c>
      <c r="F3832">
        <v>242.57998990334201</v>
      </c>
      <c r="G3832">
        <v>57.516099999999803</v>
      </c>
    </row>
    <row r="3833" spans="1:7" x14ac:dyDescent="0.25">
      <c r="A3833">
        <v>38.409999999999798</v>
      </c>
      <c r="B3833">
        <v>1.26231908798217</v>
      </c>
      <c r="C3833">
        <v>9.9431724548339808</v>
      </c>
      <c r="D3833">
        <v>1.26231908798217</v>
      </c>
      <c r="E3833">
        <v>29.2894017104672</v>
      </c>
      <c r="F3833">
        <v>242.58034312046701</v>
      </c>
      <c r="G3833">
        <v>57.5261</v>
      </c>
    </row>
    <row r="3834" spans="1:7" x14ac:dyDescent="0.25">
      <c r="A3834">
        <v>38.42</v>
      </c>
      <c r="B3834">
        <v>1.2626646757125799</v>
      </c>
      <c r="C3834">
        <v>9.9465246200561506</v>
      </c>
      <c r="D3834">
        <v>1.2626646757125799</v>
      </c>
      <c r="E3834">
        <v>29.2897472981976</v>
      </c>
      <c r="F3834">
        <v>242.58068870819699</v>
      </c>
      <c r="G3834">
        <v>57.536100000000197</v>
      </c>
    </row>
    <row r="3835" spans="1:7" x14ac:dyDescent="0.25">
      <c r="A3835">
        <v>38.429999999999303</v>
      </c>
      <c r="B3835">
        <v>1.2629921436309799</v>
      </c>
      <c r="C3835">
        <v>9.9482669830322195</v>
      </c>
      <c r="D3835">
        <v>1.2629921436309799</v>
      </c>
      <c r="E3835">
        <v>29.290074766116</v>
      </c>
      <c r="F3835">
        <v>242.58101617611601</v>
      </c>
      <c r="G3835">
        <v>57.546099999999498</v>
      </c>
    </row>
    <row r="3836" spans="1:7" x14ac:dyDescent="0.25">
      <c r="A3836">
        <v>38.4399999999995</v>
      </c>
      <c r="B3836">
        <v>1.26330649852752</v>
      </c>
      <c r="C3836">
        <v>9.9500703811645508</v>
      </c>
      <c r="D3836">
        <v>1.26330649852752</v>
      </c>
      <c r="E3836">
        <v>29.290389121012499</v>
      </c>
      <c r="F3836">
        <v>242.58133053101199</v>
      </c>
      <c r="G3836">
        <v>57.556099999999702</v>
      </c>
    </row>
    <row r="3837" spans="1:7" x14ac:dyDescent="0.25">
      <c r="A3837">
        <v>38.449999999999797</v>
      </c>
      <c r="B3837">
        <v>1.2636201381683301</v>
      </c>
      <c r="C3837">
        <v>9.9516239166259695</v>
      </c>
      <c r="D3837">
        <v>1.2636201381683301</v>
      </c>
      <c r="E3837">
        <v>29.290702760653399</v>
      </c>
      <c r="F3837">
        <v>242.58164417065299</v>
      </c>
      <c r="G3837">
        <v>57.566099999999999</v>
      </c>
    </row>
    <row r="3838" spans="1:7" x14ac:dyDescent="0.25">
      <c r="A3838">
        <v>38.46</v>
      </c>
      <c r="B3838">
        <v>1.26395404338836</v>
      </c>
      <c r="C3838">
        <v>9.9531221389770508</v>
      </c>
      <c r="D3838">
        <v>1.26395404338836</v>
      </c>
      <c r="E3838">
        <v>29.291036665873399</v>
      </c>
      <c r="F3838">
        <v>242.581978075873</v>
      </c>
      <c r="G3838">
        <v>57.576100000000203</v>
      </c>
    </row>
    <row r="3839" spans="1:7" x14ac:dyDescent="0.25">
      <c r="A3839">
        <v>38.469999999999303</v>
      </c>
      <c r="B3839">
        <v>1.26429343223571</v>
      </c>
      <c r="C3839">
        <v>9.9552068710327095</v>
      </c>
      <c r="D3839">
        <v>1.26429343223571</v>
      </c>
      <c r="E3839">
        <v>29.2913760547207</v>
      </c>
      <c r="F3839">
        <v>242.58231746472001</v>
      </c>
      <c r="G3839">
        <v>57.586099999999497</v>
      </c>
    </row>
    <row r="3840" spans="1:7" x14ac:dyDescent="0.25">
      <c r="A3840">
        <v>38.479999999999499</v>
      </c>
      <c r="B3840">
        <v>1.2646445035934399</v>
      </c>
      <c r="C3840">
        <v>9.9581222534179599</v>
      </c>
      <c r="D3840">
        <v>1.2646445035934399</v>
      </c>
      <c r="E3840">
        <v>29.291727126078499</v>
      </c>
      <c r="F3840">
        <v>242.58266853607799</v>
      </c>
      <c r="G3840">
        <v>57.596099999999701</v>
      </c>
    </row>
    <row r="3841" spans="1:7" x14ac:dyDescent="0.25">
      <c r="A3841">
        <v>38.489999999999696</v>
      </c>
      <c r="B3841">
        <v>1.2649744749069201</v>
      </c>
      <c r="C3841">
        <v>9.9589633941650302</v>
      </c>
      <c r="D3841">
        <v>1.2649744749069201</v>
      </c>
      <c r="E3841">
        <v>29.292057097391901</v>
      </c>
      <c r="F3841">
        <v>242.58299850739101</v>
      </c>
      <c r="G3841">
        <v>57.606099999999898</v>
      </c>
    </row>
    <row r="3842" spans="1:7" x14ac:dyDescent="0.25">
      <c r="A3842">
        <v>38.5</v>
      </c>
      <c r="B3842">
        <v>1.26528120040893</v>
      </c>
      <c r="C3842">
        <v>9.9608192443847603</v>
      </c>
      <c r="D3842">
        <v>1.26528120040893</v>
      </c>
      <c r="E3842">
        <v>29.292363822894</v>
      </c>
      <c r="F3842">
        <v>242.583305232893</v>
      </c>
      <c r="G3842">
        <v>57.616100000000102</v>
      </c>
    </row>
    <row r="3843" spans="1:7" x14ac:dyDescent="0.25">
      <c r="A3843">
        <v>38.509999999999302</v>
      </c>
      <c r="B3843">
        <v>1.26563000679016</v>
      </c>
      <c r="C3843">
        <v>9.9634981155395508</v>
      </c>
      <c r="D3843">
        <v>1.26563000679016</v>
      </c>
      <c r="E3843">
        <v>29.292712629275201</v>
      </c>
      <c r="F3843">
        <v>242.58365403927499</v>
      </c>
      <c r="G3843">
        <v>57.626099999999397</v>
      </c>
    </row>
    <row r="3844" spans="1:7" x14ac:dyDescent="0.25">
      <c r="A3844">
        <v>38.519999999999499</v>
      </c>
      <c r="B3844">
        <v>1.2659727334976101</v>
      </c>
      <c r="C3844">
        <v>9.9647684097290004</v>
      </c>
      <c r="D3844">
        <v>1.2659727334976101</v>
      </c>
      <c r="E3844">
        <v>29.293055355982599</v>
      </c>
      <c r="F3844">
        <v>242.58399676598199</v>
      </c>
      <c r="G3844">
        <v>57.636099999999701</v>
      </c>
    </row>
    <row r="3845" spans="1:7" x14ac:dyDescent="0.25">
      <c r="A3845">
        <v>38.529999999999703</v>
      </c>
      <c r="B3845">
        <v>1.2663041353225699</v>
      </c>
      <c r="C3845">
        <v>9.9662761688232404</v>
      </c>
      <c r="D3845">
        <v>1.2663041353225699</v>
      </c>
      <c r="E3845">
        <v>29.2933867578076</v>
      </c>
      <c r="F3845">
        <v>242.584328167807</v>
      </c>
      <c r="G3845">
        <v>57.646099999999898</v>
      </c>
    </row>
    <row r="3846" spans="1:7" x14ac:dyDescent="0.25">
      <c r="A3846">
        <v>38.5399999999999</v>
      </c>
      <c r="B3846">
        <v>1.26661777496337</v>
      </c>
      <c r="C3846">
        <v>9.9692163467407209</v>
      </c>
      <c r="D3846">
        <v>1.26661777496337</v>
      </c>
      <c r="E3846">
        <v>29.293700397448401</v>
      </c>
      <c r="F3846">
        <v>242.58464180744801</v>
      </c>
      <c r="G3846">
        <v>57.656100000000102</v>
      </c>
    </row>
    <row r="3847" spans="1:7" x14ac:dyDescent="0.25">
      <c r="A3847">
        <v>38.549999999999201</v>
      </c>
      <c r="B3847">
        <v>1.2669473886489799</v>
      </c>
      <c r="C3847">
        <v>9.9711771011352504</v>
      </c>
      <c r="D3847">
        <v>1.2669473886489799</v>
      </c>
      <c r="E3847">
        <v>29.294030011134002</v>
      </c>
      <c r="F3847">
        <v>242.58497142113399</v>
      </c>
      <c r="G3847">
        <v>57.666099999999403</v>
      </c>
    </row>
    <row r="3848" spans="1:7" x14ac:dyDescent="0.25">
      <c r="A3848">
        <v>38.559999999999398</v>
      </c>
      <c r="B3848">
        <v>1.2672815322875901</v>
      </c>
      <c r="C3848">
        <v>9.9725885391235298</v>
      </c>
      <c r="D3848">
        <v>1.2672815322875901</v>
      </c>
      <c r="E3848">
        <v>29.294364154772602</v>
      </c>
      <c r="F3848">
        <v>242.585305564772</v>
      </c>
      <c r="G3848">
        <v>57.6760999999996</v>
      </c>
    </row>
    <row r="3849" spans="1:7" x14ac:dyDescent="0.25">
      <c r="A3849">
        <v>38.569999999999702</v>
      </c>
      <c r="B3849">
        <v>1.26759386062622</v>
      </c>
      <c r="C3849">
        <v>9.9739217758178693</v>
      </c>
      <c r="D3849">
        <v>1.26759386062622</v>
      </c>
      <c r="E3849">
        <v>29.2946764831112</v>
      </c>
      <c r="F3849">
        <v>242.58561789311099</v>
      </c>
      <c r="G3849">
        <v>57.686099999999797</v>
      </c>
    </row>
    <row r="3850" spans="1:7" x14ac:dyDescent="0.25">
      <c r="A3850">
        <v>38.579999999999899</v>
      </c>
      <c r="B3850">
        <v>1.2679096460342401</v>
      </c>
      <c r="C3850">
        <v>9.9751605987548793</v>
      </c>
      <c r="D3850">
        <v>1.2679096460342401</v>
      </c>
      <c r="E3850">
        <v>29.294992268519302</v>
      </c>
      <c r="F3850">
        <v>242.58593367851901</v>
      </c>
      <c r="G3850">
        <v>57.696100000000101</v>
      </c>
    </row>
    <row r="3851" spans="1:7" x14ac:dyDescent="0.25">
      <c r="A3851">
        <v>38.5899999999992</v>
      </c>
      <c r="B3851">
        <v>1.2682465314865099</v>
      </c>
      <c r="C3851">
        <v>9.9780025482177699</v>
      </c>
      <c r="D3851">
        <v>1.2682465314865099</v>
      </c>
      <c r="E3851">
        <v>29.295329153971501</v>
      </c>
      <c r="F3851">
        <v>242.586270563971</v>
      </c>
      <c r="G3851">
        <v>57.706099999999402</v>
      </c>
    </row>
    <row r="3852" spans="1:7" x14ac:dyDescent="0.25">
      <c r="A3852">
        <v>38.599999999999397</v>
      </c>
      <c r="B3852">
        <v>1.26859843730926</v>
      </c>
      <c r="C3852">
        <v>9.9797105789184499</v>
      </c>
      <c r="D3852">
        <v>1.26859843730926</v>
      </c>
      <c r="E3852">
        <v>29.295681059794301</v>
      </c>
      <c r="F3852">
        <v>242.58662246979401</v>
      </c>
      <c r="G3852">
        <v>57.716099999999599</v>
      </c>
    </row>
    <row r="3853" spans="1:7" x14ac:dyDescent="0.25">
      <c r="A3853">
        <v>38.609999999999602</v>
      </c>
      <c r="B3853">
        <v>1.2689137458801201</v>
      </c>
      <c r="C3853">
        <v>9.9807024002075106</v>
      </c>
      <c r="D3853">
        <v>1.2689137458801201</v>
      </c>
      <c r="E3853">
        <v>29.295996368365099</v>
      </c>
      <c r="F3853">
        <v>242.58693777836501</v>
      </c>
      <c r="G3853">
        <v>57.726099999999803</v>
      </c>
    </row>
    <row r="3854" spans="1:7" x14ac:dyDescent="0.25">
      <c r="A3854">
        <v>38.619999999999798</v>
      </c>
      <c r="B3854">
        <v>1.26923656463623</v>
      </c>
      <c r="C3854">
        <v>9.9822196960449201</v>
      </c>
      <c r="D3854">
        <v>1.26923656463623</v>
      </c>
      <c r="E3854">
        <v>29.296319187121199</v>
      </c>
      <c r="F3854">
        <v>242.587260597121</v>
      </c>
      <c r="G3854">
        <v>57.7361</v>
      </c>
    </row>
    <row r="3855" spans="1:7" x14ac:dyDescent="0.25">
      <c r="A3855">
        <v>38.6299999999991</v>
      </c>
      <c r="B3855">
        <v>1.2695859670639</v>
      </c>
      <c r="C3855">
        <v>9.9833621978759695</v>
      </c>
      <c r="D3855">
        <v>1.2695859670639</v>
      </c>
      <c r="E3855">
        <v>29.296668589548901</v>
      </c>
      <c r="F3855">
        <v>242.58760999954799</v>
      </c>
      <c r="G3855">
        <v>57.746099999999302</v>
      </c>
    </row>
    <row r="3856" spans="1:7" x14ac:dyDescent="0.25">
      <c r="A3856">
        <v>38.639999999999397</v>
      </c>
      <c r="B3856">
        <v>1.2699239253997801</v>
      </c>
      <c r="C3856">
        <v>9.9837760925292898</v>
      </c>
      <c r="D3856">
        <v>1.2699239253997801</v>
      </c>
      <c r="E3856">
        <v>29.297006547884799</v>
      </c>
      <c r="F3856">
        <v>242.58794795788401</v>
      </c>
      <c r="G3856">
        <v>57.756099999999599</v>
      </c>
    </row>
    <row r="3857" spans="1:7" x14ac:dyDescent="0.25">
      <c r="A3857">
        <v>38.649999999999601</v>
      </c>
      <c r="B3857">
        <v>1.2702722549438401</v>
      </c>
      <c r="C3857">
        <v>9.9856367111206001</v>
      </c>
      <c r="D3857">
        <v>1.2702722549438401</v>
      </c>
      <c r="E3857">
        <v>29.297354877428901</v>
      </c>
      <c r="F3857">
        <v>242.58829628742799</v>
      </c>
      <c r="G3857">
        <v>57.766099999999803</v>
      </c>
    </row>
    <row r="3858" spans="1:7" x14ac:dyDescent="0.25">
      <c r="A3858">
        <v>38.659999999999798</v>
      </c>
      <c r="B3858">
        <v>1.2705955505371</v>
      </c>
      <c r="C3858">
        <v>9.9886102676391602</v>
      </c>
      <c r="D3858">
        <v>1.2705955505371</v>
      </c>
      <c r="E3858">
        <v>29.297678173022099</v>
      </c>
      <c r="F3858">
        <v>242.58861958302199</v>
      </c>
      <c r="G3858">
        <v>57.7761</v>
      </c>
    </row>
    <row r="3859" spans="1:7" x14ac:dyDescent="0.25">
      <c r="A3859">
        <v>38.67</v>
      </c>
      <c r="B3859">
        <v>1.2709330320358201</v>
      </c>
      <c r="C3859">
        <v>9.9918136596679599</v>
      </c>
      <c r="D3859">
        <v>1.2709330320358201</v>
      </c>
      <c r="E3859">
        <v>29.2980156545208</v>
      </c>
      <c r="F3859">
        <v>242.58895706452</v>
      </c>
      <c r="G3859">
        <v>57.786100000000197</v>
      </c>
    </row>
    <row r="3860" spans="1:7" x14ac:dyDescent="0.25">
      <c r="A3860">
        <v>38.679999999999303</v>
      </c>
      <c r="B3860">
        <v>1.27129518985748</v>
      </c>
      <c r="C3860">
        <v>9.9937725067138601</v>
      </c>
      <c r="D3860">
        <v>1.27129518985748</v>
      </c>
      <c r="E3860">
        <v>29.298377812342501</v>
      </c>
      <c r="F3860">
        <v>242.589319222342</v>
      </c>
      <c r="G3860">
        <v>57.796099999999498</v>
      </c>
    </row>
    <row r="3861" spans="1:7" x14ac:dyDescent="0.25">
      <c r="A3861">
        <v>38.6899999999995</v>
      </c>
      <c r="B3861">
        <v>1.2716584205627399</v>
      </c>
      <c r="C3861">
        <v>9.9961862564086896</v>
      </c>
      <c r="D3861">
        <v>1.2716584205627399</v>
      </c>
      <c r="E3861">
        <v>29.298741043047801</v>
      </c>
      <c r="F3861">
        <v>242.589682453047</v>
      </c>
      <c r="G3861">
        <v>57.806099999999702</v>
      </c>
    </row>
    <row r="3862" spans="1:7" x14ac:dyDescent="0.25">
      <c r="A3862">
        <v>38.699999999999797</v>
      </c>
      <c r="B3862">
        <v>1.2720341682434</v>
      </c>
      <c r="C3862">
        <v>9.9984226226806605</v>
      </c>
      <c r="D3862">
        <v>1.2720341682434</v>
      </c>
      <c r="E3862">
        <v>29.299116790728402</v>
      </c>
      <c r="F3862">
        <v>242.59005820072801</v>
      </c>
      <c r="G3862">
        <v>57.816099999999999</v>
      </c>
    </row>
    <row r="3863" spans="1:7" x14ac:dyDescent="0.25">
      <c r="A3863">
        <v>38.71</v>
      </c>
      <c r="B3863">
        <v>1.27237665653228</v>
      </c>
      <c r="C3863">
        <v>10.001111984252899</v>
      </c>
      <c r="D3863">
        <v>1.27237665653228</v>
      </c>
      <c r="E3863">
        <v>29.299459279017299</v>
      </c>
      <c r="F3863">
        <v>242.590400689017</v>
      </c>
      <c r="G3863">
        <v>57.826100000000203</v>
      </c>
    </row>
    <row r="3864" spans="1:7" x14ac:dyDescent="0.25">
      <c r="A3864">
        <v>38.719999999999303</v>
      </c>
      <c r="B3864">
        <v>1.2727235555648799</v>
      </c>
      <c r="C3864">
        <v>10.0034627914428</v>
      </c>
      <c r="D3864">
        <v>1.2727235555648799</v>
      </c>
      <c r="E3864">
        <v>29.299806178049899</v>
      </c>
      <c r="F3864">
        <v>242.590747588049</v>
      </c>
      <c r="G3864">
        <v>57.836099999999497</v>
      </c>
    </row>
    <row r="3865" spans="1:7" x14ac:dyDescent="0.25">
      <c r="A3865">
        <v>38.729999999999499</v>
      </c>
      <c r="B3865">
        <v>1.2730673551559399</v>
      </c>
      <c r="C3865">
        <v>10.006237983703601</v>
      </c>
      <c r="D3865">
        <v>1.2730673551559399</v>
      </c>
      <c r="E3865">
        <v>29.300149977640999</v>
      </c>
      <c r="F3865">
        <v>242.591091387641</v>
      </c>
      <c r="G3865">
        <v>57.846099999999701</v>
      </c>
    </row>
    <row r="3866" spans="1:7" x14ac:dyDescent="0.25">
      <c r="A3866">
        <v>38.739999999999696</v>
      </c>
      <c r="B3866">
        <v>1.27341651916503</v>
      </c>
      <c r="C3866">
        <v>10.0077505111694</v>
      </c>
      <c r="D3866">
        <v>1.27341651916503</v>
      </c>
      <c r="E3866">
        <v>29.3004991416501</v>
      </c>
      <c r="F3866">
        <v>242.59144055165001</v>
      </c>
      <c r="G3866">
        <v>57.856099999999898</v>
      </c>
    </row>
    <row r="3867" spans="1:7" x14ac:dyDescent="0.25">
      <c r="A3867">
        <v>38.75</v>
      </c>
      <c r="B3867">
        <v>1.2737509012222199</v>
      </c>
      <c r="C3867">
        <v>10.0102338790893</v>
      </c>
      <c r="D3867">
        <v>1.2737509012222199</v>
      </c>
      <c r="E3867">
        <v>29.300833523707201</v>
      </c>
      <c r="F3867">
        <v>242.591774933707</v>
      </c>
      <c r="G3867">
        <v>57.866100000000102</v>
      </c>
    </row>
    <row r="3868" spans="1:7" x14ac:dyDescent="0.25">
      <c r="A3868">
        <v>38.759999999999302</v>
      </c>
      <c r="B3868">
        <v>1.2740947008132899</v>
      </c>
      <c r="C3868">
        <v>10.012331008911101</v>
      </c>
      <c r="D3868">
        <v>1.2740947008132899</v>
      </c>
      <c r="E3868">
        <v>29.301177323298301</v>
      </c>
      <c r="F3868">
        <v>242.59211873329801</v>
      </c>
      <c r="G3868">
        <v>57.876099999999397</v>
      </c>
    </row>
    <row r="3869" spans="1:7" x14ac:dyDescent="0.25">
      <c r="A3869">
        <v>38.769999999999499</v>
      </c>
      <c r="B3869">
        <v>1.2744549512863099</v>
      </c>
      <c r="C3869">
        <v>10.0142345428466</v>
      </c>
      <c r="D3869">
        <v>1.2744549512863099</v>
      </c>
      <c r="E3869">
        <v>29.301537573771299</v>
      </c>
      <c r="F3869">
        <v>242.592478983771</v>
      </c>
      <c r="G3869">
        <v>57.886099999999701</v>
      </c>
    </row>
    <row r="3870" spans="1:7" x14ac:dyDescent="0.25">
      <c r="A3870">
        <v>38.779999999999703</v>
      </c>
      <c r="B3870">
        <v>1.2748262882232599</v>
      </c>
      <c r="C3870">
        <v>10.0166063308715</v>
      </c>
      <c r="D3870">
        <v>1.2748262882232599</v>
      </c>
      <c r="E3870">
        <v>29.301908910708299</v>
      </c>
      <c r="F3870">
        <v>242.59285032070801</v>
      </c>
      <c r="G3870">
        <v>57.896099999999898</v>
      </c>
    </row>
    <row r="3871" spans="1:7" x14ac:dyDescent="0.25">
      <c r="A3871">
        <v>38.7899999999999</v>
      </c>
      <c r="B3871">
        <v>1.2752263545989899</v>
      </c>
      <c r="C3871">
        <v>10.018637657165501</v>
      </c>
      <c r="D3871">
        <v>1.2752263545989899</v>
      </c>
      <c r="E3871">
        <v>29.302308977084</v>
      </c>
      <c r="F3871">
        <v>242.593250387084</v>
      </c>
      <c r="G3871">
        <v>57.906100000000102</v>
      </c>
    </row>
    <row r="3872" spans="1:7" x14ac:dyDescent="0.25">
      <c r="A3872">
        <v>38.799999999999201</v>
      </c>
      <c r="B3872">
        <v>1.27562260627746</v>
      </c>
      <c r="C3872">
        <v>10.022197723388601</v>
      </c>
      <c r="D3872">
        <v>1.27562260627746</v>
      </c>
      <c r="E3872">
        <v>29.302705228762498</v>
      </c>
      <c r="F3872">
        <v>242.59364663876201</v>
      </c>
      <c r="G3872">
        <v>57.916099999999403</v>
      </c>
    </row>
    <row r="3873" spans="1:7" x14ac:dyDescent="0.25">
      <c r="A3873">
        <v>38.809999999999398</v>
      </c>
      <c r="B3873">
        <v>1.2759772539138701</v>
      </c>
      <c r="C3873">
        <v>10.0241794586181</v>
      </c>
      <c r="D3873">
        <v>1.2759772539138701</v>
      </c>
      <c r="E3873">
        <v>29.303059876398901</v>
      </c>
      <c r="F3873">
        <v>242.594001286398</v>
      </c>
      <c r="G3873">
        <v>57.9260999999996</v>
      </c>
    </row>
    <row r="3874" spans="1:7" x14ac:dyDescent="0.25">
      <c r="A3874">
        <v>38.819999999999702</v>
      </c>
      <c r="B3874">
        <v>1.2763375043869001</v>
      </c>
      <c r="C3874">
        <v>10.0268020629882</v>
      </c>
      <c r="D3874">
        <v>1.2763375043869001</v>
      </c>
      <c r="E3874">
        <v>29.303420126871899</v>
      </c>
      <c r="F3874">
        <v>242.59436153687099</v>
      </c>
      <c r="G3874">
        <v>57.936099999999797</v>
      </c>
    </row>
    <row r="3875" spans="1:7" x14ac:dyDescent="0.25">
      <c r="A3875">
        <v>38.829999999999899</v>
      </c>
      <c r="B3875">
        <v>1.27672290802001</v>
      </c>
      <c r="C3875">
        <v>10.028290748596101</v>
      </c>
      <c r="D3875">
        <v>1.27672290802001</v>
      </c>
      <c r="E3875">
        <v>29.303805530504999</v>
      </c>
      <c r="F3875">
        <v>242.59474694050499</v>
      </c>
      <c r="G3875">
        <v>57.946100000000101</v>
      </c>
    </row>
    <row r="3876" spans="1:7" x14ac:dyDescent="0.25">
      <c r="A3876">
        <v>38.8399999999992</v>
      </c>
      <c r="B3876">
        <v>1.27712082862854</v>
      </c>
      <c r="C3876">
        <v>10.0315685272216</v>
      </c>
      <c r="D3876">
        <v>1.27712082862854</v>
      </c>
      <c r="E3876">
        <v>29.304203451113601</v>
      </c>
      <c r="F3876">
        <v>242.595144861113</v>
      </c>
      <c r="G3876">
        <v>57.956099999999402</v>
      </c>
    </row>
    <row r="3877" spans="1:7" x14ac:dyDescent="0.25">
      <c r="A3877">
        <v>38.849999999999397</v>
      </c>
      <c r="B3877">
        <v>1.2774969339370701</v>
      </c>
      <c r="C3877">
        <v>10.0342254638671</v>
      </c>
      <c r="D3877">
        <v>1.2774969339370701</v>
      </c>
      <c r="E3877">
        <v>29.304579556422102</v>
      </c>
      <c r="F3877">
        <v>242.59552096642199</v>
      </c>
      <c r="G3877">
        <v>57.966099999999599</v>
      </c>
    </row>
    <row r="3878" spans="1:7" x14ac:dyDescent="0.25">
      <c r="A3878">
        <v>38.859999999999602</v>
      </c>
      <c r="B3878">
        <v>1.2778789997100799</v>
      </c>
      <c r="C3878">
        <v>10.035792350769</v>
      </c>
      <c r="D3878">
        <v>1.2778789997100799</v>
      </c>
      <c r="E3878">
        <v>29.304961622195101</v>
      </c>
      <c r="F3878">
        <v>242.595903032195</v>
      </c>
      <c r="G3878">
        <v>57.976099999999803</v>
      </c>
    </row>
    <row r="3879" spans="1:7" x14ac:dyDescent="0.25">
      <c r="A3879">
        <v>38.869999999999798</v>
      </c>
      <c r="B3879">
        <v>1.27824306488037</v>
      </c>
      <c r="C3879">
        <v>10.0377531051635</v>
      </c>
      <c r="D3879">
        <v>1.27824306488037</v>
      </c>
      <c r="E3879">
        <v>29.3053256873654</v>
      </c>
      <c r="F3879">
        <v>242.596267097365</v>
      </c>
      <c r="G3879">
        <v>57.9861</v>
      </c>
    </row>
    <row r="3880" spans="1:7" x14ac:dyDescent="0.25">
      <c r="A3880">
        <v>38.8799999999991</v>
      </c>
      <c r="B3880">
        <v>1.2785964012145901</v>
      </c>
      <c r="C3880">
        <v>10.0400123596191</v>
      </c>
      <c r="D3880">
        <v>1.2785964012145901</v>
      </c>
      <c r="E3880">
        <v>29.3056790236996</v>
      </c>
      <c r="F3880">
        <v>242.596620433699</v>
      </c>
      <c r="G3880">
        <v>57.996099999999302</v>
      </c>
    </row>
    <row r="3881" spans="1:7" x14ac:dyDescent="0.25">
      <c r="A3881">
        <v>38.889999999999397</v>
      </c>
      <c r="B3881">
        <v>1.27898013591766</v>
      </c>
      <c r="C3881">
        <v>10.041897773742599</v>
      </c>
      <c r="D3881">
        <v>1.27898013591766</v>
      </c>
      <c r="E3881">
        <v>29.3060627584027</v>
      </c>
      <c r="F3881">
        <v>242.59700416840201</v>
      </c>
      <c r="G3881">
        <v>58.006099999999599</v>
      </c>
    </row>
    <row r="3882" spans="1:7" x14ac:dyDescent="0.25">
      <c r="A3882">
        <v>38.899999999999601</v>
      </c>
      <c r="B3882">
        <v>1.2793381214141799</v>
      </c>
      <c r="C3882">
        <v>10.043025970458901</v>
      </c>
      <c r="D3882">
        <v>1.2793381214141799</v>
      </c>
      <c r="E3882">
        <v>29.306420743899199</v>
      </c>
      <c r="F3882">
        <v>242.59736215389901</v>
      </c>
      <c r="G3882">
        <v>58.016099999999803</v>
      </c>
    </row>
    <row r="3883" spans="1:7" x14ac:dyDescent="0.25">
      <c r="A3883">
        <v>38.909999999999798</v>
      </c>
      <c r="B3883">
        <v>1.2797111272811801</v>
      </c>
      <c r="C3883">
        <v>10.045127868652299</v>
      </c>
      <c r="D3883">
        <v>1.2797111272811801</v>
      </c>
      <c r="E3883">
        <v>29.3067937497662</v>
      </c>
      <c r="F3883">
        <v>242.59773515976599</v>
      </c>
      <c r="G3883">
        <v>58.0261</v>
      </c>
    </row>
    <row r="3884" spans="1:7" x14ac:dyDescent="0.25">
      <c r="A3884">
        <v>38.92</v>
      </c>
      <c r="B3884">
        <v>1.28004550933837</v>
      </c>
      <c r="C3884">
        <v>10.046763420104901</v>
      </c>
      <c r="D3884">
        <v>1.28004550933837</v>
      </c>
      <c r="E3884">
        <v>29.307128131823401</v>
      </c>
      <c r="F3884">
        <v>242.59806954182301</v>
      </c>
      <c r="G3884">
        <v>58.036100000000197</v>
      </c>
    </row>
    <row r="3885" spans="1:7" x14ac:dyDescent="0.25">
      <c r="A3885">
        <v>38.929999999999303</v>
      </c>
      <c r="B3885">
        <v>1.2803876399993801</v>
      </c>
      <c r="C3885">
        <v>10.0489864349365</v>
      </c>
      <c r="D3885">
        <v>1.2803876399993801</v>
      </c>
      <c r="E3885">
        <v>29.307470262484401</v>
      </c>
      <c r="F3885">
        <v>242.59841167248399</v>
      </c>
      <c r="G3885">
        <v>58.046099999999498</v>
      </c>
    </row>
    <row r="3886" spans="1:7" x14ac:dyDescent="0.25">
      <c r="A3886">
        <v>38.9399999999995</v>
      </c>
      <c r="B3886">
        <v>1.2807539701461701</v>
      </c>
      <c r="C3886">
        <v>10.0512475967407</v>
      </c>
      <c r="D3886">
        <v>1.2807539701461701</v>
      </c>
      <c r="E3886">
        <v>29.307836592631201</v>
      </c>
      <c r="F3886">
        <v>242.59877800263101</v>
      </c>
      <c r="G3886">
        <v>58.056099999999702</v>
      </c>
    </row>
    <row r="3887" spans="1:7" x14ac:dyDescent="0.25">
      <c r="A3887">
        <v>38.949999999999797</v>
      </c>
      <c r="B3887">
        <v>1.2811044454574501</v>
      </c>
      <c r="C3887">
        <v>10.0525150299072</v>
      </c>
      <c r="D3887">
        <v>1.2811044454574501</v>
      </c>
      <c r="E3887">
        <v>29.308187067942502</v>
      </c>
      <c r="F3887">
        <v>242.599128477942</v>
      </c>
      <c r="G3887">
        <v>58.066099999999999</v>
      </c>
    </row>
    <row r="3888" spans="1:7" x14ac:dyDescent="0.25">
      <c r="A3888">
        <v>38.96</v>
      </c>
      <c r="B3888">
        <v>1.281467795372</v>
      </c>
      <c r="C3888">
        <v>10.054088592529199</v>
      </c>
      <c r="D3888">
        <v>1.281467795372</v>
      </c>
      <c r="E3888">
        <v>29.308550417856999</v>
      </c>
      <c r="F3888">
        <v>242.59949182785701</v>
      </c>
      <c r="G3888">
        <v>58.076100000000203</v>
      </c>
    </row>
    <row r="3889" spans="1:7" x14ac:dyDescent="0.25">
      <c r="A3889">
        <v>38.969999999999303</v>
      </c>
      <c r="B3889">
        <v>1.28178858757019</v>
      </c>
      <c r="C3889">
        <v>10.056621551513601</v>
      </c>
      <c r="D3889">
        <v>1.28178858757019</v>
      </c>
      <c r="E3889">
        <v>29.308871210055202</v>
      </c>
      <c r="F3889">
        <v>242.59981262005499</v>
      </c>
      <c r="G3889">
        <v>58.086099999999497</v>
      </c>
    </row>
    <row r="3890" spans="1:7" x14ac:dyDescent="0.25">
      <c r="A3890">
        <v>38.979999999999499</v>
      </c>
      <c r="B3890">
        <v>1.2821085453033401</v>
      </c>
      <c r="C3890">
        <v>10.0585355758666</v>
      </c>
      <c r="D3890">
        <v>1.2821085453033401</v>
      </c>
      <c r="E3890">
        <v>29.309191167788399</v>
      </c>
      <c r="F3890">
        <v>242.600132577788</v>
      </c>
      <c r="G3890">
        <v>58.096099999999701</v>
      </c>
    </row>
    <row r="3891" spans="1:7" x14ac:dyDescent="0.25">
      <c r="A3891">
        <v>38.989999999999696</v>
      </c>
      <c r="B3891">
        <v>1.28246068954467</v>
      </c>
      <c r="C3891">
        <v>10.060456275939901</v>
      </c>
      <c r="D3891">
        <v>1.28246068954467</v>
      </c>
      <c r="E3891">
        <v>29.3095433120297</v>
      </c>
      <c r="F3891">
        <v>242.60048472202899</v>
      </c>
      <c r="G3891">
        <v>58.106099999999898</v>
      </c>
    </row>
    <row r="3892" spans="1:7" x14ac:dyDescent="0.25">
      <c r="A3892">
        <v>39</v>
      </c>
      <c r="B3892">
        <v>1.2827796936035101</v>
      </c>
      <c r="C3892">
        <v>10.061694145202599</v>
      </c>
      <c r="D3892">
        <v>1.2827796936035101</v>
      </c>
      <c r="E3892">
        <v>29.309862316088498</v>
      </c>
      <c r="F3892">
        <v>242.600803726088</v>
      </c>
      <c r="G3892">
        <v>58.116100000000102</v>
      </c>
    </row>
    <row r="3893" spans="1:7" x14ac:dyDescent="0.25">
      <c r="A3893">
        <v>39.009999999999302</v>
      </c>
      <c r="B3893">
        <v>1.28312599658966</v>
      </c>
      <c r="C3893">
        <v>10.062970161437899</v>
      </c>
      <c r="D3893">
        <v>1.28312599658966</v>
      </c>
      <c r="E3893">
        <v>29.3102086190747</v>
      </c>
      <c r="F3893">
        <v>242.60115002907401</v>
      </c>
      <c r="G3893">
        <v>58.126099999999397</v>
      </c>
    </row>
    <row r="3894" spans="1:7" x14ac:dyDescent="0.25">
      <c r="A3894">
        <v>39.019999999999499</v>
      </c>
      <c r="B3894">
        <v>1.2834714651107699</v>
      </c>
      <c r="C3894">
        <v>10.0641174316406</v>
      </c>
      <c r="D3894">
        <v>1.2834714651107699</v>
      </c>
      <c r="E3894">
        <v>29.310554087595801</v>
      </c>
      <c r="F3894">
        <v>242.60149549759501</v>
      </c>
      <c r="G3894">
        <v>58.136099999999701</v>
      </c>
    </row>
    <row r="3895" spans="1:7" x14ac:dyDescent="0.25">
      <c r="A3895">
        <v>39.029999999999703</v>
      </c>
      <c r="B3895">
        <v>1.28379034996032</v>
      </c>
      <c r="C3895">
        <v>10.0661315917968</v>
      </c>
      <c r="D3895">
        <v>1.28379034996032</v>
      </c>
      <c r="E3895">
        <v>29.310872972445299</v>
      </c>
      <c r="F3895">
        <v>242.60181438244501</v>
      </c>
      <c r="G3895">
        <v>58.146099999999898</v>
      </c>
    </row>
    <row r="3896" spans="1:7" x14ac:dyDescent="0.25">
      <c r="A3896">
        <v>39.0399999999999</v>
      </c>
      <c r="B3896">
        <v>1.2841436862945499</v>
      </c>
      <c r="C3896">
        <v>10.067058563232401</v>
      </c>
      <c r="D3896">
        <v>1.2841436862945499</v>
      </c>
      <c r="E3896">
        <v>29.311226308779599</v>
      </c>
      <c r="F3896">
        <v>242.60216771877899</v>
      </c>
      <c r="G3896">
        <v>58.156100000000102</v>
      </c>
    </row>
    <row r="3897" spans="1:7" x14ac:dyDescent="0.25">
      <c r="A3897">
        <v>39.049999999999201</v>
      </c>
      <c r="B3897">
        <v>1.28446340560913</v>
      </c>
      <c r="C3897">
        <v>10.0676660537719</v>
      </c>
      <c r="D3897">
        <v>1.28446340560913</v>
      </c>
      <c r="E3897">
        <v>29.311546028094099</v>
      </c>
      <c r="F3897">
        <v>242.60248743809399</v>
      </c>
      <c r="G3897">
        <v>58.166099999999403</v>
      </c>
    </row>
    <row r="3898" spans="1:7" x14ac:dyDescent="0.25">
      <c r="A3898">
        <v>39.059999999999398</v>
      </c>
      <c r="B3898">
        <v>1.28475153446197</v>
      </c>
      <c r="C3898">
        <v>10.0692081451416</v>
      </c>
      <c r="D3898">
        <v>1.28475153446197</v>
      </c>
      <c r="E3898">
        <v>29.311834156947</v>
      </c>
      <c r="F3898">
        <v>242.602775566947</v>
      </c>
      <c r="G3898">
        <v>58.1760999999996</v>
      </c>
    </row>
    <row r="3899" spans="1:7" x14ac:dyDescent="0.25">
      <c r="A3899">
        <v>39.069999999999702</v>
      </c>
      <c r="B3899">
        <v>1.2850823402404701</v>
      </c>
      <c r="C3899">
        <v>10.0697059631347</v>
      </c>
      <c r="D3899">
        <v>1.2850823402404701</v>
      </c>
      <c r="E3899">
        <v>29.3121649627255</v>
      </c>
      <c r="F3899">
        <v>242.60310637272499</v>
      </c>
      <c r="G3899">
        <v>58.186099999999797</v>
      </c>
    </row>
    <row r="3900" spans="1:7" x14ac:dyDescent="0.25">
      <c r="A3900">
        <v>39.079999999999899</v>
      </c>
      <c r="B3900">
        <v>1.28542780876159</v>
      </c>
      <c r="C3900">
        <v>10.070119857788001</v>
      </c>
      <c r="D3900">
        <v>1.28542780876159</v>
      </c>
      <c r="E3900">
        <v>29.312510431246601</v>
      </c>
      <c r="F3900">
        <v>242.603451841246</v>
      </c>
      <c r="G3900">
        <v>58.196100000000101</v>
      </c>
    </row>
    <row r="3901" spans="1:7" x14ac:dyDescent="0.25">
      <c r="A3901">
        <v>39.0899999999992</v>
      </c>
      <c r="B3901">
        <v>1.28573894500732</v>
      </c>
      <c r="C3901">
        <v>10.071320533752401</v>
      </c>
      <c r="D3901">
        <v>1.28573894500732</v>
      </c>
      <c r="E3901">
        <v>29.3128215674923</v>
      </c>
      <c r="F3901">
        <v>242.60376297749201</v>
      </c>
      <c r="G3901">
        <v>58.206099999999402</v>
      </c>
    </row>
    <row r="3902" spans="1:7" x14ac:dyDescent="0.25">
      <c r="A3902">
        <v>39.099999999999397</v>
      </c>
      <c r="B3902">
        <v>1.2860245704650799</v>
      </c>
      <c r="C3902">
        <v>10.0727138519287</v>
      </c>
      <c r="D3902">
        <v>1.2860245704650799</v>
      </c>
      <c r="E3902">
        <v>29.313107192950099</v>
      </c>
      <c r="F3902">
        <v>242.60404860295</v>
      </c>
      <c r="G3902">
        <v>58.216099999999599</v>
      </c>
    </row>
    <row r="3903" spans="1:7" x14ac:dyDescent="0.25">
      <c r="A3903">
        <v>39.109999999999602</v>
      </c>
      <c r="B3903">
        <v>1.2863248586654601</v>
      </c>
      <c r="C3903">
        <v>10.0729579925537</v>
      </c>
      <c r="D3903">
        <v>1.2863248586654601</v>
      </c>
      <c r="E3903">
        <v>29.313407481150499</v>
      </c>
      <c r="F3903">
        <v>242.60434889115001</v>
      </c>
      <c r="G3903">
        <v>58.226099999999803</v>
      </c>
    </row>
    <row r="3904" spans="1:7" x14ac:dyDescent="0.25">
      <c r="A3904">
        <v>39.119999999999798</v>
      </c>
      <c r="B3904">
        <v>1.2866343259811399</v>
      </c>
      <c r="C3904">
        <v>10.0744819641113</v>
      </c>
      <c r="D3904">
        <v>1.2866343259811399</v>
      </c>
      <c r="E3904">
        <v>29.313716948466201</v>
      </c>
      <c r="F3904">
        <v>242.604658358466</v>
      </c>
      <c r="G3904">
        <v>58.2361</v>
      </c>
    </row>
    <row r="3905" spans="1:7" x14ac:dyDescent="0.25">
      <c r="A3905">
        <v>39.1299999999991</v>
      </c>
      <c r="B3905">
        <v>1.28695321083068</v>
      </c>
      <c r="C3905">
        <v>10.0754404067993</v>
      </c>
      <c r="D3905">
        <v>1.28695321083068</v>
      </c>
      <c r="E3905">
        <v>29.3140358333157</v>
      </c>
      <c r="F3905">
        <v>242.60497724331501</v>
      </c>
      <c r="G3905">
        <v>58.246099999999302</v>
      </c>
    </row>
    <row r="3906" spans="1:7" x14ac:dyDescent="0.25">
      <c r="A3906">
        <v>39.139999999999397</v>
      </c>
      <c r="B3906">
        <v>1.2872624397277801</v>
      </c>
      <c r="C3906">
        <v>10.076000213623001</v>
      </c>
      <c r="D3906">
        <v>1.2872624397277801</v>
      </c>
      <c r="E3906">
        <v>29.314345062212801</v>
      </c>
      <c r="F3906">
        <v>242.60528647221199</v>
      </c>
      <c r="G3906">
        <v>58.256099999999599</v>
      </c>
    </row>
    <row r="3907" spans="1:7" x14ac:dyDescent="0.25">
      <c r="A3907">
        <v>39.149999999999601</v>
      </c>
      <c r="B3907">
        <v>1.2875782251357999</v>
      </c>
      <c r="C3907">
        <v>10.077904701232899</v>
      </c>
      <c r="D3907">
        <v>1.2875782251357999</v>
      </c>
      <c r="E3907">
        <v>29.3146608476208</v>
      </c>
      <c r="F3907">
        <v>242.60560225762001</v>
      </c>
      <c r="G3907">
        <v>58.266099999999803</v>
      </c>
    </row>
    <row r="3908" spans="1:7" x14ac:dyDescent="0.25">
      <c r="A3908">
        <v>39.159999999999798</v>
      </c>
      <c r="B3908">
        <v>1.28788626194</v>
      </c>
      <c r="C3908">
        <v>10.078494071960399</v>
      </c>
      <c r="D3908">
        <v>1.28788626194</v>
      </c>
      <c r="E3908">
        <v>29.314968884424999</v>
      </c>
      <c r="F3908">
        <v>242.605910294425</v>
      </c>
      <c r="G3908">
        <v>58.2761</v>
      </c>
    </row>
    <row r="3909" spans="1:7" x14ac:dyDescent="0.25">
      <c r="A3909">
        <v>39.17</v>
      </c>
      <c r="B3909">
        <v>1.28819131851196</v>
      </c>
      <c r="C3909">
        <v>10.079499244689901</v>
      </c>
      <c r="D3909">
        <v>1.28819131851196</v>
      </c>
      <c r="E3909">
        <v>29.315273940996999</v>
      </c>
      <c r="F3909">
        <v>242.60621535099699</v>
      </c>
      <c r="G3909">
        <v>58.286100000000197</v>
      </c>
    </row>
    <row r="3910" spans="1:7" x14ac:dyDescent="0.25">
      <c r="A3910">
        <v>39.179999999999303</v>
      </c>
      <c r="B3910">
        <v>1.28849637508392</v>
      </c>
      <c r="C3910">
        <v>10.081560134887599</v>
      </c>
      <c r="D3910">
        <v>1.28849637508392</v>
      </c>
      <c r="E3910">
        <v>29.315578997568899</v>
      </c>
      <c r="F3910">
        <v>242.60652040756801</v>
      </c>
      <c r="G3910">
        <v>58.296099999999498</v>
      </c>
    </row>
    <row r="3911" spans="1:7" x14ac:dyDescent="0.25">
      <c r="A3911">
        <v>39.1899999999995</v>
      </c>
      <c r="B3911">
        <v>1.28878498077392</v>
      </c>
      <c r="C3911">
        <v>10.0829677581787</v>
      </c>
      <c r="D3911">
        <v>1.28878498077392</v>
      </c>
      <c r="E3911">
        <v>29.315867603258901</v>
      </c>
      <c r="F3911">
        <v>242.60680901325799</v>
      </c>
      <c r="G3911">
        <v>58.306099999999702</v>
      </c>
    </row>
    <row r="3912" spans="1:7" x14ac:dyDescent="0.25">
      <c r="A3912">
        <v>39.199999999999797</v>
      </c>
      <c r="B3912">
        <v>1.2890870571136399</v>
      </c>
      <c r="C3912">
        <v>10.0839033126831</v>
      </c>
      <c r="D3912">
        <v>1.2890870571136399</v>
      </c>
      <c r="E3912">
        <v>29.316169679598701</v>
      </c>
      <c r="F3912">
        <v>242.60711108959799</v>
      </c>
      <c r="G3912">
        <v>58.316099999999999</v>
      </c>
    </row>
    <row r="3913" spans="1:7" x14ac:dyDescent="0.25">
      <c r="A3913">
        <v>39.21</v>
      </c>
      <c r="B3913">
        <v>1.28940558433532</v>
      </c>
      <c r="C3913">
        <v>10.086148262023899</v>
      </c>
      <c r="D3913">
        <v>1.28940558433532</v>
      </c>
      <c r="E3913">
        <v>29.316488206820299</v>
      </c>
      <c r="F3913">
        <v>242.60742961682001</v>
      </c>
      <c r="G3913">
        <v>58.326100000000203</v>
      </c>
    </row>
    <row r="3914" spans="1:7" x14ac:dyDescent="0.25">
      <c r="A3914">
        <v>39.219999999999303</v>
      </c>
      <c r="B3914">
        <v>1.28971087932586</v>
      </c>
      <c r="C3914">
        <v>10.0877466201782</v>
      </c>
      <c r="D3914">
        <v>1.28971087932586</v>
      </c>
      <c r="E3914">
        <v>29.316793501810899</v>
      </c>
      <c r="F3914">
        <v>242.60773491181001</v>
      </c>
      <c r="G3914">
        <v>58.336099999999497</v>
      </c>
    </row>
    <row r="3915" spans="1:7" x14ac:dyDescent="0.25">
      <c r="A3915">
        <v>39.229999999999499</v>
      </c>
      <c r="B3915">
        <v>1.2900023460388099</v>
      </c>
      <c r="C3915">
        <v>10.0900564193725</v>
      </c>
      <c r="D3915">
        <v>1.2900023460388099</v>
      </c>
      <c r="E3915">
        <v>29.317084968523801</v>
      </c>
      <c r="F3915">
        <v>242.60802637852299</v>
      </c>
      <c r="G3915">
        <v>58.346099999999701</v>
      </c>
    </row>
    <row r="3916" spans="1:7" x14ac:dyDescent="0.25">
      <c r="A3916">
        <v>39.239999999999696</v>
      </c>
      <c r="B3916">
        <v>1.29029488563537</v>
      </c>
      <c r="C3916">
        <v>10.0923290252685</v>
      </c>
      <c r="D3916">
        <v>1.29029488563537</v>
      </c>
      <c r="E3916">
        <v>29.317377508120401</v>
      </c>
      <c r="F3916">
        <v>242.60831891812001</v>
      </c>
      <c r="G3916">
        <v>58.356099999999898</v>
      </c>
    </row>
    <row r="3917" spans="1:7" x14ac:dyDescent="0.25">
      <c r="A3917">
        <v>39.25</v>
      </c>
      <c r="B3917">
        <v>1.29059517383575</v>
      </c>
      <c r="C3917">
        <v>10.092958450317299</v>
      </c>
      <c r="D3917">
        <v>1.29059517383575</v>
      </c>
      <c r="E3917">
        <v>29.317677796320801</v>
      </c>
      <c r="F3917">
        <v>242.60861920631999</v>
      </c>
      <c r="G3917">
        <v>58.366100000000102</v>
      </c>
    </row>
    <row r="3918" spans="1:7" x14ac:dyDescent="0.25">
      <c r="A3918">
        <v>39.259999999999302</v>
      </c>
      <c r="B3918">
        <v>1.29093217849731</v>
      </c>
      <c r="C3918">
        <v>10.0958290100097</v>
      </c>
      <c r="D3918">
        <v>1.29093217849731</v>
      </c>
      <c r="E3918">
        <v>29.318014800982301</v>
      </c>
      <c r="F3918">
        <v>242.608956210982</v>
      </c>
      <c r="G3918">
        <v>58.376099999999397</v>
      </c>
    </row>
    <row r="3919" spans="1:7" x14ac:dyDescent="0.25">
      <c r="A3919">
        <v>39.269999999999499</v>
      </c>
      <c r="B3919">
        <v>1.2912784814834499</v>
      </c>
      <c r="C3919">
        <v>10.0983839035034</v>
      </c>
      <c r="D3919">
        <v>1.2912784814834499</v>
      </c>
      <c r="E3919">
        <v>29.318361103968499</v>
      </c>
      <c r="F3919">
        <v>242.609302513968</v>
      </c>
      <c r="G3919">
        <v>58.386099999999701</v>
      </c>
    </row>
    <row r="3920" spans="1:7" x14ac:dyDescent="0.25">
      <c r="A3920">
        <v>39.279999999999703</v>
      </c>
      <c r="B3920">
        <v>1.29159927368164</v>
      </c>
      <c r="C3920">
        <v>10.0997190475463</v>
      </c>
      <c r="D3920">
        <v>1.29159927368164</v>
      </c>
      <c r="E3920">
        <v>29.318681896166702</v>
      </c>
      <c r="F3920">
        <v>242.60962330616599</v>
      </c>
      <c r="G3920">
        <v>58.396099999999898</v>
      </c>
    </row>
    <row r="3921" spans="1:7" x14ac:dyDescent="0.25">
      <c r="A3921">
        <v>39.2899999999999</v>
      </c>
      <c r="B3921">
        <v>1.2919126749038601</v>
      </c>
      <c r="C3921">
        <v>10.099804878234799</v>
      </c>
      <c r="D3921">
        <v>1.2919126749038601</v>
      </c>
      <c r="E3921">
        <v>29.318995297388899</v>
      </c>
      <c r="F3921">
        <v>242.60993670738799</v>
      </c>
      <c r="G3921">
        <v>58.406100000000102</v>
      </c>
    </row>
    <row r="3922" spans="1:7" x14ac:dyDescent="0.25">
      <c r="A3922">
        <v>39.299999999999201</v>
      </c>
      <c r="B3922">
        <v>1.29222464561462</v>
      </c>
      <c r="C3922">
        <v>10.1016502380371</v>
      </c>
      <c r="D3922">
        <v>1.29222464561462</v>
      </c>
      <c r="E3922">
        <v>29.3193072680996</v>
      </c>
      <c r="F3922">
        <v>242.610248678099</v>
      </c>
      <c r="G3922">
        <v>58.416099999999403</v>
      </c>
    </row>
    <row r="3923" spans="1:7" x14ac:dyDescent="0.25">
      <c r="A3923">
        <v>39.309999999999398</v>
      </c>
      <c r="B3923">
        <v>1.2925157546996999</v>
      </c>
      <c r="C3923">
        <v>10.104244232177701</v>
      </c>
      <c r="D3923">
        <v>1.2925157546996999</v>
      </c>
      <c r="E3923">
        <v>29.3195983771847</v>
      </c>
      <c r="F3923">
        <v>242.610539787184</v>
      </c>
      <c r="G3923">
        <v>58.4260999999996</v>
      </c>
    </row>
    <row r="3924" spans="1:7" x14ac:dyDescent="0.25">
      <c r="A3924">
        <v>39.319999999999702</v>
      </c>
      <c r="B3924">
        <v>1.2927947044372501</v>
      </c>
      <c r="C3924">
        <v>10.1058845520019</v>
      </c>
      <c r="D3924">
        <v>1.2927947044372501</v>
      </c>
      <c r="E3924">
        <v>29.319877326922299</v>
      </c>
      <c r="F3924">
        <v>242.610818736922</v>
      </c>
      <c r="G3924">
        <v>58.436099999999797</v>
      </c>
    </row>
    <row r="3925" spans="1:7" x14ac:dyDescent="0.25">
      <c r="A3925">
        <v>39.329999999999899</v>
      </c>
      <c r="B3925">
        <v>1.29312527179718</v>
      </c>
      <c r="C3925">
        <v>10.1068210601806</v>
      </c>
      <c r="D3925">
        <v>1.29312527179718</v>
      </c>
      <c r="E3925">
        <v>29.320207894282198</v>
      </c>
      <c r="F3925">
        <v>242.61114930428201</v>
      </c>
      <c r="G3925">
        <v>58.446100000000101</v>
      </c>
    </row>
    <row r="3926" spans="1:7" x14ac:dyDescent="0.25">
      <c r="A3926">
        <v>39.3399999999992</v>
      </c>
      <c r="B3926">
        <v>1.29347908496856</v>
      </c>
      <c r="C3926">
        <v>10.108156204223601</v>
      </c>
      <c r="D3926">
        <v>1.29347908496856</v>
      </c>
      <c r="E3926">
        <v>29.320561707453599</v>
      </c>
      <c r="F3926">
        <v>242.611503117453</v>
      </c>
      <c r="G3926">
        <v>58.456099999999402</v>
      </c>
    </row>
    <row r="3927" spans="1:7" x14ac:dyDescent="0.25">
      <c r="A3927">
        <v>39.349999999999397</v>
      </c>
      <c r="B3927">
        <v>1.29380106925964</v>
      </c>
      <c r="C3927">
        <v>10.1106357574462</v>
      </c>
      <c r="D3927">
        <v>1.29380106925964</v>
      </c>
      <c r="E3927">
        <v>29.320883691744701</v>
      </c>
      <c r="F3927">
        <v>242.61182510174399</v>
      </c>
      <c r="G3927">
        <v>58.466099999999599</v>
      </c>
    </row>
    <row r="3928" spans="1:7" x14ac:dyDescent="0.25">
      <c r="A3928">
        <v>39.359999999999602</v>
      </c>
      <c r="B3928">
        <v>1.29411828517913</v>
      </c>
      <c r="C3928">
        <v>10.1118049621582</v>
      </c>
      <c r="D3928">
        <v>1.29411828517913</v>
      </c>
      <c r="E3928">
        <v>29.321200907664199</v>
      </c>
      <c r="F3928">
        <v>242.612142317664</v>
      </c>
      <c r="G3928">
        <v>58.476099999999803</v>
      </c>
    </row>
    <row r="3929" spans="1:7" x14ac:dyDescent="0.25">
      <c r="A3929">
        <v>39.369999999999798</v>
      </c>
      <c r="B3929">
        <v>1.29441273212432</v>
      </c>
      <c r="C3929">
        <v>10.1141710281372</v>
      </c>
      <c r="D3929">
        <v>1.29441273212432</v>
      </c>
      <c r="E3929">
        <v>29.321495354609301</v>
      </c>
      <c r="F3929">
        <v>242.61243676460899</v>
      </c>
      <c r="G3929">
        <v>58.4861</v>
      </c>
    </row>
    <row r="3930" spans="1:7" x14ac:dyDescent="0.25">
      <c r="A3930">
        <v>39.3799999999991</v>
      </c>
      <c r="B3930">
        <v>1.29469943046569</v>
      </c>
      <c r="C3930">
        <v>10.1172828674316</v>
      </c>
      <c r="D3930">
        <v>1.29469943046569</v>
      </c>
      <c r="E3930">
        <v>29.321782052950699</v>
      </c>
      <c r="F3930">
        <v>242.61272346294999</v>
      </c>
      <c r="G3930">
        <v>58.496099999999302</v>
      </c>
    </row>
    <row r="3931" spans="1:7" x14ac:dyDescent="0.25">
      <c r="A3931">
        <v>39.389999999999397</v>
      </c>
      <c r="B3931">
        <v>1.29504966735839</v>
      </c>
      <c r="C3931">
        <v>10.119680404663001</v>
      </c>
      <c r="D3931">
        <v>1.29504966735839</v>
      </c>
      <c r="E3931">
        <v>29.322132289843399</v>
      </c>
      <c r="F3931">
        <v>242.613073699843</v>
      </c>
      <c r="G3931">
        <v>58.506099999999599</v>
      </c>
    </row>
    <row r="3932" spans="1:7" x14ac:dyDescent="0.25">
      <c r="A3932">
        <v>39.399999999999601</v>
      </c>
      <c r="B3932">
        <v>1.2953827381134</v>
      </c>
      <c r="C3932">
        <v>10.120886802673301</v>
      </c>
      <c r="D3932">
        <v>1.2953827381134</v>
      </c>
      <c r="E3932">
        <v>29.3224653605984</v>
      </c>
      <c r="F3932">
        <v>242.613406770598</v>
      </c>
      <c r="G3932">
        <v>58.516099999999803</v>
      </c>
    </row>
    <row r="3933" spans="1:7" x14ac:dyDescent="0.25">
      <c r="A3933">
        <v>39.409999999999798</v>
      </c>
      <c r="B3933">
        <v>1.2956949472427299</v>
      </c>
      <c r="C3933">
        <v>10.122628211975</v>
      </c>
      <c r="D3933">
        <v>1.2956949472427299</v>
      </c>
      <c r="E3933">
        <v>29.322777569727801</v>
      </c>
      <c r="F3933">
        <v>242.613718979727</v>
      </c>
      <c r="G3933">
        <v>58.5261</v>
      </c>
    </row>
    <row r="3934" spans="1:7" x14ac:dyDescent="0.25">
      <c r="A3934">
        <v>39.42</v>
      </c>
      <c r="B3934">
        <v>1.2959960699081401</v>
      </c>
      <c r="C3934">
        <v>10.1242065429687</v>
      </c>
      <c r="D3934">
        <v>1.2959960699081401</v>
      </c>
      <c r="E3934">
        <v>29.323078692393199</v>
      </c>
      <c r="F3934">
        <v>242.614020102393</v>
      </c>
      <c r="G3934">
        <v>58.536100000000197</v>
      </c>
    </row>
    <row r="3935" spans="1:7" x14ac:dyDescent="0.25">
      <c r="A3935">
        <v>39.429999999999303</v>
      </c>
      <c r="B3935">
        <v>1.2963224649429299</v>
      </c>
      <c r="C3935">
        <v>10.126029968261699</v>
      </c>
      <c r="D3935">
        <v>1.2963224649429299</v>
      </c>
      <c r="E3935">
        <v>29.323405087428</v>
      </c>
      <c r="F3935">
        <v>242.61434649742699</v>
      </c>
      <c r="G3935">
        <v>58.546099999999498</v>
      </c>
    </row>
    <row r="3936" spans="1:7" x14ac:dyDescent="0.25">
      <c r="A3936">
        <v>39.4399999999995</v>
      </c>
      <c r="B3936">
        <v>1.2966843843460001</v>
      </c>
      <c r="C3936">
        <v>10.127830505371</v>
      </c>
      <c r="D3936">
        <v>1.2966843843460001</v>
      </c>
      <c r="E3936">
        <v>29.323767006831002</v>
      </c>
      <c r="F3936">
        <v>242.61470841683101</v>
      </c>
      <c r="G3936">
        <v>58.556099999999702</v>
      </c>
    </row>
    <row r="3937" spans="1:7" x14ac:dyDescent="0.25">
      <c r="A3937">
        <v>39.449999999999797</v>
      </c>
      <c r="B3937">
        <v>1.2970271110534599</v>
      </c>
      <c r="C3937">
        <v>10.129729270935</v>
      </c>
      <c r="D3937">
        <v>1.2970271110534599</v>
      </c>
      <c r="E3937">
        <v>29.324109733538499</v>
      </c>
      <c r="F3937">
        <v>242.61505114353801</v>
      </c>
      <c r="G3937">
        <v>58.566099999999999</v>
      </c>
    </row>
    <row r="3938" spans="1:7" x14ac:dyDescent="0.25">
      <c r="A3938">
        <v>39.46</v>
      </c>
      <c r="B3938">
        <v>1.2973382472991899</v>
      </c>
      <c r="C3938">
        <v>10.130876541137599</v>
      </c>
      <c r="D3938">
        <v>1.2973382472991899</v>
      </c>
      <c r="E3938">
        <v>29.324420869784198</v>
      </c>
      <c r="F3938">
        <v>242.61536227978399</v>
      </c>
      <c r="G3938">
        <v>58.576100000000203</v>
      </c>
    </row>
    <row r="3939" spans="1:7" x14ac:dyDescent="0.25">
      <c r="A3939">
        <v>39.469999999999303</v>
      </c>
      <c r="B3939">
        <v>1.29763984680175</v>
      </c>
      <c r="C3939">
        <v>10.131893157958901</v>
      </c>
      <c r="D3939">
        <v>1.29763984680175</v>
      </c>
      <c r="E3939">
        <v>29.324722469286801</v>
      </c>
      <c r="F3939">
        <v>242.61566387928599</v>
      </c>
      <c r="G3939">
        <v>58.586099999999497</v>
      </c>
    </row>
    <row r="3940" spans="1:7" x14ac:dyDescent="0.25">
      <c r="A3940">
        <v>39.479999999999499</v>
      </c>
      <c r="B3940">
        <v>1.2979835271835301</v>
      </c>
      <c r="C3940">
        <v>10.132330894470201</v>
      </c>
      <c r="D3940">
        <v>1.2979835271835301</v>
      </c>
      <c r="E3940">
        <v>29.325066149668601</v>
      </c>
      <c r="F3940">
        <v>242.61600755966799</v>
      </c>
      <c r="G3940">
        <v>58.596099999999701</v>
      </c>
    </row>
    <row r="3941" spans="1:7" x14ac:dyDescent="0.25">
      <c r="A3941">
        <v>39.489999999999696</v>
      </c>
      <c r="B3941">
        <v>1.29832339286804</v>
      </c>
      <c r="C3941">
        <v>10.1335191726684</v>
      </c>
      <c r="D3941">
        <v>1.29832339286804</v>
      </c>
      <c r="E3941">
        <v>29.325406015353099</v>
      </c>
      <c r="F3941">
        <v>242.61634742535301</v>
      </c>
      <c r="G3941">
        <v>58.606099999999898</v>
      </c>
    </row>
    <row r="3942" spans="1:7" x14ac:dyDescent="0.25">
      <c r="A3942">
        <v>39.5</v>
      </c>
      <c r="B3942">
        <v>1.2986373901367101</v>
      </c>
      <c r="C3942">
        <v>10.135377883911101</v>
      </c>
      <c r="D3942">
        <v>1.2986373901367101</v>
      </c>
      <c r="E3942">
        <v>29.325720012621701</v>
      </c>
      <c r="F3942">
        <v>242.61666142262101</v>
      </c>
      <c r="G3942">
        <v>58.616100000000102</v>
      </c>
    </row>
    <row r="3943" spans="1:7" x14ac:dyDescent="0.25">
      <c r="A3943">
        <v>39.509999999999302</v>
      </c>
      <c r="B3943">
        <v>1.2989525794982899</v>
      </c>
      <c r="C3943">
        <v>10.1372776031494</v>
      </c>
      <c r="D3943">
        <v>1.2989525794982899</v>
      </c>
      <c r="E3943">
        <v>29.326035201983299</v>
      </c>
      <c r="F3943">
        <v>242.61697661198301</v>
      </c>
      <c r="G3943">
        <v>58.626099999999397</v>
      </c>
    </row>
    <row r="3944" spans="1:7" x14ac:dyDescent="0.25">
      <c r="A3944">
        <v>39.519999999999499</v>
      </c>
      <c r="B3944">
        <v>1.29930090904235</v>
      </c>
      <c r="C3944">
        <v>10.138317108154199</v>
      </c>
      <c r="D3944">
        <v>1.29930090904235</v>
      </c>
      <c r="E3944">
        <v>29.326383531527402</v>
      </c>
      <c r="F3944">
        <v>242.61732494152699</v>
      </c>
      <c r="G3944">
        <v>58.636099999999701</v>
      </c>
    </row>
    <row r="3945" spans="1:7" x14ac:dyDescent="0.25">
      <c r="A3945">
        <v>39.529999999999703</v>
      </c>
      <c r="B3945">
        <v>1.29962146282196</v>
      </c>
      <c r="C3945">
        <v>10.139908790588301</v>
      </c>
      <c r="D3945">
        <v>1.29962146282196</v>
      </c>
      <c r="E3945">
        <v>29.326704085307</v>
      </c>
      <c r="F3945">
        <v>242.61764549530699</v>
      </c>
      <c r="G3945">
        <v>58.646099999999898</v>
      </c>
    </row>
    <row r="3946" spans="1:7" x14ac:dyDescent="0.25">
      <c r="A3946">
        <v>39.5399999999999</v>
      </c>
      <c r="B3946">
        <v>1.29993343353271</v>
      </c>
      <c r="C3946">
        <v>10.142631530761699</v>
      </c>
      <c r="D3946">
        <v>1.29993343353271</v>
      </c>
      <c r="E3946">
        <v>29.327016056017701</v>
      </c>
      <c r="F3946">
        <v>242.617957466017</v>
      </c>
      <c r="G3946">
        <v>58.656100000000102</v>
      </c>
    </row>
    <row r="3947" spans="1:7" x14ac:dyDescent="0.25">
      <c r="A3947">
        <v>39.549999999999201</v>
      </c>
      <c r="B3947">
        <v>1.3002628087997401</v>
      </c>
      <c r="C3947">
        <v>10.1439208984375</v>
      </c>
      <c r="D3947">
        <v>1.3002628087997401</v>
      </c>
      <c r="E3947">
        <v>29.327345431284801</v>
      </c>
      <c r="F3947">
        <v>242.618286841284</v>
      </c>
      <c r="G3947">
        <v>58.666099999999403</v>
      </c>
    </row>
    <row r="3948" spans="1:7" x14ac:dyDescent="0.25">
      <c r="A3948">
        <v>39.559999999999398</v>
      </c>
      <c r="B3948">
        <v>1.3006069660186701</v>
      </c>
      <c r="C3948">
        <v>10.146334648132299</v>
      </c>
      <c r="D3948">
        <v>1.3006069660186701</v>
      </c>
      <c r="E3948">
        <v>29.327689588503699</v>
      </c>
      <c r="F3948">
        <v>242.61863099850299</v>
      </c>
      <c r="G3948">
        <v>58.6760999999996</v>
      </c>
    </row>
    <row r="3949" spans="1:7" x14ac:dyDescent="0.25">
      <c r="A3949">
        <v>39.569999999999702</v>
      </c>
      <c r="B3949">
        <v>1.3009494543075499</v>
      </c>
      <c r="C3949">
        <v>10.1477603912353</v>
      </c>
      <c r="D3949">
        <v>1.3009494543075499</v>
      </c>
      <c r="E3949">
        <v>29.328032076792599</v>
      </c>
      <c r="F3949">
        <v>242.61897348679199</v>
      </c>
      <c r="G3949">
        <v>58.686099999999797</v>
      </c>
    </row>
    <row r="3950" spans="1:7" x14ac:dyDescent="0.25">
      <c r="A3950">
        <v>39.579999999999899</v>
      </c>
      <c r="B3950">
        <v>1.30125749111175</v>
      </c>
      <c r="C3950">
        <v>10.149643898010201</v>
      </c>
      <c r="D3950">
        <v>1.30125749111175</v>
      </c>
      <c r="E3950">
        <v>29.328340113596798</v>
      </c>
      <c r="F3950">
        <v>242.61928152359599</v>
      </c>
      <c r="G3950">
        <v>58.696100000000101</v>
      </c>
    </row>
    <row r="3951" spans="1:7" x14ac:dyDescent="0.25">
      <c r="A3951">
        <v>39.5899999999992</v>
      </c>
      <c r="B3951">
        <v>1.3015705347061099</v>
      </c>
      <c r="C3951">
        <v>10.154115676879799</v>
      </c>
      <c r="D3951">
        <v>1.3015705347061099</v>
      </c>
      <c r="E3951">
        <v>29.328653157191098</v>
      </c>
      <c r="F3951">
        <v>242.619594567191</v>
      </c>
      <c r="G3951">
        <v>58.706099999999402</v>
      </c>
    </row>
    <row r="3952" spans="1:7" x14ac:dyDescent="0.25">
      <c r="A3952">
        <v>39.599999999999397</v>
      </c>
      <c r="B3952">
        <v>1.30191826820373</v>
      </c>
      <c r="C3952">
        <v>10.1587657928466</v>
      </c>
      <c r="D3952">
        <v>1.30191826820373</v>
      </c>
      <c r="E3952">
        <v>29.3290008906888</v>
      </c>
      <c r="F3952">
        <v>242.619942300688</v>
      </c>
      <c r="G3952">
        <v>58.716099999999599</v>
      </c>
    </row>
    <row r="3953" spans="1:7" x14ac:dyDescent="0.25">
      <c r="A3953">
        <v>39.609999999999602</v>
      </c>
      <c r="B3953">
        <v>1.3022707700729299</v>
      </c>
      <c r="C3953">
        <v>10.1609172821044</v>
      </c>
      <c r="D3953">
        <v>1.3022707700729299</v>
      </c>
      <c r="E3953">
        <v>29.329353392558001</v>
      </c>
      <c r="F3953">
        <v>242.620294802557</v>
      </c>
      <c r="G3953">
        <v>58.726099999999803</v>
      </c>
    </row>
    <row r="3954" spans="1:7" x14ac:dyDescent="0.25">
      <c r="A3954">
        <v>39.619999999999798</v>
      </c>
      <c r="B3954">
        <v>1.3025871515273999</v>
      </c>
      <c r="C3954">
        <v>10.163427352905201</v>
      </c>
      <c r="D3954">
        <v>1.3025871515273999</v>
      </c>
      <c r="E3954">
        <v>29.329669774012402</v>
      </c>
      <c r="F3954">
        <v>242.62061118401201</v>
      </c>
      <c r="G3954">
        <v>58.7361</v>
      </c>
    </row>
    <row r="3955" spans="1:7" x14ac:dyDescent="0.25">
      <c r="A3955">
        <v>39.6299999999991</v>
      </c>
      <c r="B3955">
        <v>1.30290162563323</v>
      </c>
      <c r="C3955">
        <v>10.1654510498046</v>
      </c>
      <c r="D3955">
        <v>1.30290162563323</v>
      </c>
      <c r="E3955">
        <v>29.329984248118301</v>
      </c>
      <c r="F3955">
        <v>242.62092565811801</v>
      </c>
      <c r="G3955">
        <v>58.746099999999302</v>
      </c>
    </row>
    <row r="3956" spans="1:7" x14ac:dyDescent="0.25">
      <c r="A3956">
        <v>39.639999999999397</v>
      </c>
      <c r="B3956">
        <v>1.30325102806091</v>
      </c>
      <c r="C3956">
        <v>10.1664886474609</v>
      </c>
      <c r="D3956">
        <v>1.30325102806091</v>
      </c>
      <c r="E3956">
        <v>29.330333650545899</v>
      </c>
      <c r="F3956">
        <v>242.621275060545</v>
      </c>
      <c r="G3956">
        <v>58.756099999999599</v>
      </c>
    </row>
    <row r="3957" spans="1:7" x14ac:dyDescent="0.25">
      <c r="A3957">
        <v>39.649999999999601</v>
      </c>
      <c r="B3957">
        <v>1.3035917282104399</v>
      </c>
      <c r="C3957">
        <v>10.169114112854</v>
      </c>
      <c r="D3957">
        <v>1.3035917282104399</v>
      </c>
      <c r="E3957">
        <v>29.330674350695499</v>
      </c>
      <c r="F3957">
        <v>242.62161576069499</v>
      </c>
      <c r="G3957">
        <v>58.766099999999803</v>
      </c>
    </row>
    <row r="3958" spans="1:7" x14ac:dyDescent="0.25">
      <c r="A3958">
        <v>39.659999999999798</v>
      </c>
      <c r="B3958">
        <v>1.3039262294769201</v>
      </c>
      <c r="C3958">
        <v>10.172224044799799</v>
      </c>
      <c r="D3958">
        <v>1.3039262294769201</v>
      </c>
      <c r="E3958">
        <v>29.331008851961901</v>
      </c>
      <c r="F3958">
        <v>242.62195026196099</v>
      </c>
      <c r="G3958">
        <v>58.7761</v>
      </c>
    </row>
    <row r="3959" spans="1:7" x14ac:dyDescent="0.25">
      <c r="A3959">
        <v>39.67</v>
      </c>
      <c r="B3959">
        <v>1.3042534589767401</v>
      </c>
      <c r="C3959">
        <v>10.1749963760375</v>
      </c>
      <c r="D3959">
        <v>1.3042534589767401</v>
      </c>
      <c r="E3959">
        <v>29.331336081461799</v>
      </c>
      <c r="F3959">
        <v>242.62227749146101</v>
      </c>
      <c r="G3959">
        <v>58.786100000000197</v>
      </c>
    </row>
    <row r="3960" spans="1:7" x14ac:dyDescent="0.25">
      <c r="A3960">
        <v>39.679999999999303</v>
      </c>
      <c r="B3960">
        <v>1.3046122789382899</v>
      </c>
      <c r="C3960">
        <v>10.1772012710571</v>
      </c>
      <c r="D3960">
        <v>1.3046122789382899</v>
      </c>
      <c r="E3960">
        <v>29.331694901423301</v>
      </c>
      <c r="F3960">
        <v>242.62263631142301</v>
      </c>
      <c r="G3960">
        <v>58.796099999999498</v>
      </c>
    </row>
    <row r="3961" spans="1:7" x14ac:dyDescent="0.25">
      <c r="A3961">
        <v>39.6899999999995</v>
      </c>
      <c r="B3961">
        <v>1.30496048927307</v>
      </c>
      <c r="C3961">
        <v>10.1777086257934</v>
      </c>
      <c r="D3961">
        <v>1.30496048927307</v>
      </c>
      <c r="E3961">
        <v>29.3320431117581</v>
      </c>
      <c r="F3961">
        <v>242.62298452175801</v>
      </c>
      <c r="G3961">
        <v>58.806099999999702</v>
      </c>
    </row>
    <row r="3962" spans="1:7" x14ac:dyDescent="0.25">
      <c r="A3962">
        <v>39.699999999999797</v>
      </c>
      <c r="B3962">
        <v>1.3052902221679601</v>
      </c>
      <c r="C3962">
        <v>10.1778573989868</v>
      </c>
      <c r="D3962">
        <v>1.3052902221679601</v>
      </c>
      <c r="E3962">
        <v>29.332372844653001</v>
      </c>
      <c r="F3962">
        <v>242.623314254653</v>
      </c>
      <c r="G3962">
        <v>58.816099999999999</v>
      </c>
    </row>
    <row r="3963" spans="1:7" x14ac:dyDescent="0.25">
      <c r="A3963">
        <v>39.71</v>
      </c>
      <c r="B3963">
        <v>1.3056603670120199</v>
      </c>
      <c r="C3963">
        <v>10.1779022216796</v>
      </c>
      <c r="D3963">
        <v>1.3056603670120199</v>
      </c>
      <c r="E3963">
        <v>29.332742989497</v>
      </c>
      <c r="F3963">
        <v>242.62368439949699</v>
      </c>
      <c r="G3963">
        <v>58.826100000000203</v>
      </c>
    </row>
    <row r="3964" spans="1:7" x14ac:dyDescent="0.25">
      <c r="A3964">
        <v>39.719999999999303</v>
      </c>
      <c r="B3964">
        <v>1.30602526664733</v>
      </c>
      <c r="C3964">
        <v>10.180067062377899</v>
      </c>
      <c r="D3964">
        <v>1.30602526664733</v>
      </c>
      <c r="E3964">
        <v>29.3331078891324</v>
      </c>
      <c r="F3964">
        <v>242.624049299132</v>
      </c>
      <c r="G3964">
        <v>58.836099999999497</v>
      </c>
    </row>
    <row r="3965" spans="1:7" x14ac:dyDescent="0.25">
      <c r="A3965">
        <v>39.729999999999499</v>
      </c>
      <c r="B3965">
        <v>1.3063539266586299</v>
      </c>
      <c r="C3965">
        <v>10.1812629699707</v>
      </c>
      <c r="D3965">
        <v>1.3063539266586299</v>
      </c>
      <c r="E3965">
        <v>29.333436549143599</v>
      </c>
      <c r="F3965">
        <v>242.624377959143</v>
      </c>
      <c r="G3965">
        <v>58.846099999999701</v>
      </c>
    </row>
    <row r="3966" spans="1:7" x14ac:dyDescent="0.25">
      <c r="A3966">
        <v>39.739999999999696</v>
      </c>
      <c r="B3966">
        <v>1.3066755533218299</v>
      </c>
      <c r="C3966">
        <v>10.183667182922299</v>
      </c>
      <c r="D3966">
        <v>1.3066755533218299</v>
      </c>
      <c r="E3966">
        <v>29.333758175806899</v>
      </c>
      <c r="F3966">
        <v>242.62469958580601</v>
      </c>
      <c r="G3966">
        <v>58.856099999999898</v>
      </c>
    </row>
    <row r="3967" spans="1:7" x14ac:dyDescent="0.25">
      <c r="A3967">
        <v>39.75</v>
      </c>
      <c r="B3967">
        <v>1.3070219755172701</v>
      </c>
      <c r="C3967">
        <v>10.185529708862299</v>
      </c>
      <c r="D3967">
        <v>1.3070219755172701</v>
      </c>
      <c r="E3967">
        <v>29.334104598002298</v>
      </c>
      <c r="F3967">
        <v>242.62504600800199</v>
      </c>
      <c r="G3967">
        <v>58.866100000000102</v>
      </c>
    </row>
    <row r="3968" spans="1:7" x14ac:dyDescent="0.25">
      <c r="A3968">
        <v>39.759999999999302</v>
      </c>
      <c r="B3968">
        <v>1.30740571022033</v>
      </c>
      <c r="C3968">
        <v>10.1861114501953</v>
      </c>
      <c r="D3968">
        <v>1.30740571022033</v>
      </c>
      <c r="E3968">
        <v>29.334488332705401</v>
      </c>
      <c r="F3968">
        <v>242.62542974270499</v>
      </c>
      <c r="G3968">
        <v>58.876099999999397</v>
      </c>
    </row>
    <row r="3969" spans="1:7" x14ac:dyDescent="0.25">
      <c r="A3969">
        <v>39.769999999999499</v>
      </c>
      <c r="B3969">
        <v>1.30777895450592</v>
      </c>
      <c r="C3969">
        <v>10.187442779541</v>
      </c>
      <c r="D3969">
        <v>1.30777895450592</v>
      </c>
      <c r="E3969">
        <v>29.3348615769909</v>
      </c>
      <c r="F3969">
        <v>242.62580298699001</v>
      </c>
      <c r="G3969">
        <v>58.886099999999701</v>
      </c>
    </row>
    <row r="3970" spans="1:7" x14ac:dyDescent="0.25">
      <c r="A3970">
        <v>39.779999999999703</v>
      </c>
      <c r="B3970">
        <v>1.3081310987472501</v>
      </c>
      <c r="C3970">
        <v>10.1896047592163</v>
      </c>
      <c r="D3970">
        <v>1.3081310987472501</v>
      </c>
      <c r="E3970">
        <v>29.3352137212323</v>
      </c>
      <c r="F3970">
        <v>242.626155131232</v>
      </c>
      <c r="G3970">
        <v>58.896099999999898</v>
      </c>
    </row>
    <row r="3971" spans="1:7" x14ac:dyDescent="0.25">
      <c r="A3971">
        <v>39.7899999999999</v>
      </c>
      <c r="B3971">
        <v>1.3084794282913199</v>
      </c>
      <c r="C3971">
        <v>10.191674232482899</v>
      </c>
      <c r="D3971">
        <v>1.3084794282913199</v>
      </c>
      <c r="E3971">
        <v>29.3355620507763</v>
      </c>
      <c r="F3971">
        <v>242.62650346077601</v>
      </c>
      <c r="G3971">
        <v>58.906100000000102</v>
      </c>
    </row>
    <row r="3972" spans="1:7" x14ac:dyDescent="0.25">
      <c r="A3972">
        <v>39.799999999999201</v>
      </c>
      <c r="B3972">
        <v>1.3088407516479399</v>
      </c>
      <c r="C3972">
        <v>10.193351745605399</v>
      </c>
      <c r="D3972">
        <v>1.3088407516479399</v>
      </c>
      <c r="E3972">
        <v>29.335923374132999</v>
      </c>
      <c r="F3972">
        <v>242.62686478413301</v>
      </c>
      <c r="G3972">
        <v>58.916099999999403</v>
      </c>
    </row>
    <row r="3973" spans="1:7" x14ac:dyDescent="0.25">
      <c r="A3973">
        <v>39.809999999999398</v>
      </c>
      <c r="B3973">
        <v>1.30922615528106</v>
      </c>
      <c r="C3973">
        <v>10.1956739425659</v>
      </c>
      <c r="D3973">
        <v>1.30922615528106</v>
      </c>
      <c r="E3973">
        <v>29.336308777766099</v>
      </c>
      <c r="F3973">
        <v>242.62725018776601</v>
      </c>
      <c r="G3973">
        <v>58.9260999999996</v>
      </c>
    </row>
    <row r="3974" spans="1:7" x14ac:dyDescent="0.25">
      <c r="A3974">
        <v>39.819999999999702</v>
      </c>
      <c r="B3974">
        <v>1.3096334934234599</v>
      </c>
      <c r="C3974">
        <v>10.1972646713256</v>
      </c>
      <c r="D3974">
        <v>1.3096334934234599</v>
      </c>
      <c r="E3974">
        <v>29.336716115908501</v>
      </c>
      <c r="F3974">
        <v>242.62765752590801</v>
      </c>
      <c r="G3974">
        <v>58.936099999999797</v>
      </c>
    </row>
    <row r="3975" spans="1:7" x14ac:dyDescent="0.25">
      <c r="A3975">
        <v>39.829999999999899</v>
      </c>
      <c r="B3975">
        <v>1.3100441694259599</v>
      </c>
      <c r="C3975">
        <v>10.2005758285522</v>
      </c>
      <c r="D3975">
        <v>1.3100441694259599</v>
      </c>
      <c r="E3975">
        <v>29.337126791911</v>
      </c>
      <c r="F3975">
        <v>242.62806820191099</v>
      </c>
      <c r="G3975">
        <v>58.946100000000101</v>
      </c>
    </row>
    <row r="3976" spans="1:7" x14ac:dyDescent="0.25">
      <c r="A3976">
        <v>39.8399999999992</v>
      </c>
      <c r="B3976">
        <v>1.3104389905929501</v>
      </c>
      <c r="C3976">
        <v>10.202282905578601</v>
      </c>
      <c r="D3976">
        <v>1.3104389905929501</v>
      </c>
      <c r="E3976">
        <v>29.337521613078</v>
      </c>
      <c r="F3976">
        <v>242.62846302307801</v>
      </c>
      <c r="G3976">
        <v>58.956099999999402</v>
      </c>
    </row>
    <row r="3977" spans="1:7" x14ac:dyDescent="0.25">
      <c r="A3977">
        <v>39.849999999999397</v>
      </c>
      <c r="B3977">
        <v>1.3108208179473799</v>
      </c>
      <c r="C3977">
        <v>10.2046661376953</v>
      </c>
      <c r="D3977">
        <v>1.3108208179473799</v>
      </c>
      <c r="E3977">
        <v>29.337903440432399</v>
      </c>
      <c r="F3977">
        <v>242.62884485043199</v>
      </c>
      <c r="G3977">
        <v>58.966099999999599</v>
      </c>
    </row>
    <row r="3978" spans="1:7" x14ac:dyDescent="0.25">
      <c r="A3978">
        <v>39.859999999999602</v>
      </c>
      <c r="B3978">
        <v>1.3111718893051101</v>
      </c>
      <c r="C3978">
        <v>10.2073707580566</v>
      </c>
      <c r="D3978">
        <v>1.3111718893051101</v>
      </c>
      <c r="E3978">
        <v>29.338254511790101</v>
      </c>
      <c r="F3978">
        <v>242.62919592179</v>
      </c>
      <c r="G3978">
        <v>58.976099999999803</v>
      </c>
    </row>
    <row r="3979" spans="1:7" x14ac:dyDescent="0.25">
      <c r="A3979">
        <v>39.869999999999798</v>
      </c>
      <c r="B3979">
        <v>1.31154680252075</v>
      </c>
      <c r="C3979">
        <v>10.209300994873001</v>
      </c>
      <c r="D3979">
        <v>1.31154680252075</v>
      </c>
      <c r="E3979">
        <v>29.338629425005799</v>
      </c>
      <c r="F3979">
        <v>242.62957083500501</v>
      </c>
      <c r="G3979">
        <v>58.9861</v>
      </c>
    </row>
    <row r="3980" spans="1:7" x14ac:dyDescent="0.25">
      <c r="A3980">
        <v>39.8799999999991</v>
      </c>
      <c r="B3980">
        <v>1.3119217157363801</v>
      </c>
      <c r="C3980">
        <v>10.211116790771401</v>
      </c>
      <c r="D3980">
        <v>1.3119217157363801</v>
      </c>
      <c r="E3980">
        <v>29.3390043382214</v>
      </c>
      <c r="F3980">
        <v>242.62994574822099</v>
      </c>
      <c r="G3980">
        <v>58.996099999999302</v>
      </c>
    </row>
    <row r="3981" spans="1:7" x14ac:dyDescent="0.25">
      <c r="A3981">
        <v>39.889999999999397</v>
      </c>
      <c r="B3981">
        <v>1.3122985363006501</v>
      </c>
      <c r="C3981">
        <v>10.2134284973144</v>
      </c>
      <c r="D3981">
        <v>1.3122985363006501</v>
      </c>
      <c r="E3981">
        <v>29.339381158785699</v>
      </c>
      <c r="F3981">
        <v>242.630322568785</v>
      </c>
      <c r="G3981">
        <v>59.006099999999599</v>
      </c>
    </row>
    <row r="3982" spans="1:7" x14ac:dyDescent="0.25">
      <c r="A3982">
        <v>39.899999999999601</v>
      </c>
      <c r="B3982">
        <v>1.3126857280731199</v>
      </c>
      <c r="C3982">
        <v>10.215889930725</v>
      </c>
      <c r="D3982">
        <v>1.3126857280731199</v>
      </c>
      <c r="E3982">
        <v>29.339768350558099</v>
      </c>
      <c r="F3982">
        <v>242.63070976055801</v>
      </c>
      <c r="G3982">
        <v>59.016099999999803</v>
      </c>
    </row>
    <row r="3983" spans="1:7" x14ac:dyDescent="0.25">
      <c r="A3983">
        <v>39.909999999999798</v>
      </c>
      <c r="B3983">
        <v>1.31303787231445</v>
      </c>
      <c r="C3983">
        <v>10.2186565399169</v>
      </c>
      <c r="D3983">
        <v>1.31303787231445</v>
      </c>
      <c r="E3983">
        <v>29.3401204947995</v>
      </c>
      <c r="F3983">
        <v>242.631061904799</v>
      </c>
      <c r="G3983">
        <v>59.0261</v>
      </c>
    </row>
    <row r="3984" spans="1:7" x14ac:dyDescent="0.25">
      <c r="A3984">
        <v>39.92</v>
      </c>
      <c r="B3984">
        <v>1.3133969306945801</v>
      </c>
      <c r="C3984">
        <v>10.221721649169901</v>
      </c>
      <c r="D3984">
        <v>1.3133969306945801</v>
      </c>
      <c r="E3984">
        <v>29.340479553179598</v>
      </c>
      <c r="F3984">
        <v>242.63142096317901</v>
      </c>
      <c r="G3984">
        <v>59.036100000000197</v>
      </c>
    </row>
    <row r="3985" spans="1:7" x14ac:dyDescent="0.25">
      <c r="A3985">
        <v>39.929999999999303</v>
      </c>
      <c r="B3985">
        <v>1.3137358427047701</v>
      </c>
      <c r="C3985">
        <v>10.223412513732899</v>
      </c>
      <c r="D3985">
        <v>1.3137358427047701</v>
      </c>
      <c r="E3985">
        <v>29.340818465189798</v>
      </c>
      <c r="F3985">
        <v>242.631759875189</v>
      </c>
      <c r="G3985">
        <v>59.046099999999498</v>
      </c>
    </row>
    <row r="3986" spans="1:7" x14ac:dyDescent="0.25">
      <c r="A3986">
        <v>39.9399999999995</v>
      </c>
      <c r="B3986">
        <v>1.3140666484832699</v>
      </c>
      <c r="C3986">
        <v>10.224931716918899</v>
      </c>
      <c r="D3986">
        <v>1.3140666484832699</v>
      </c>
      <c r="E3986">
        <v>29.341149270968302</v>
      </c>
      <c r="F3986">
        <v>242.63209068096799</v>
      </c>
      <c r="G3986">
        <v>59.056099999999702</v>
      </c>
    </row>
    <row r="3987" spans="1:7" x14ac:dyDescent="0.25">
      <c r="A3987">
        <v>39.949999999999797</v>
      </c>
      <c r="B3987">
        <v>1.31441903114318</v>
      </c>
      <c r="C3987">
        <v>10.225528717041</v>
      </c>
      <c r="D3987">
        <v>1.31441903114318</v>
      </c>
      <c r="E3987">
        <v>29.3415016536282</v>
      </c>
      <c r="F3987">
        <v>242.63244306362799</v>
      </c>
      <c r="G3987">
        <v>59.066099999999999</v>
      </c>
    </row>
    <row r="3988" spans="1:7" x14ac:dyDescent="0.25">
      <c r="A3988">
        <v>39.96</v>
      </c>
      <c r="B3988">
        <v>1.314746260643</v>
      </c>
      <c r="C3988">
        <v>10.2269191741943</v>
      </c>
      <c r="D3988">
        <v>1.314746260643</v>
      </c>
      <c r="E3988">
        <v>29.341828883127999</v>
      </c>
      <c r="F3988">
        <v>242.632770293128</v>
      </c>
      <c r="G3988">
        <v>59.076100000000203</v>
      </c>
    </row>
    <row r="3989" spans="1:7" x14ac:dyDescent="0.25">
      <c r="A3989">
        <v>39.969999999999303</v>
      </c>
      <c r="B3989">
        <v>1.3150954246520901</v>
      </c>
      <c r="C3989">
        <v>10.2282104492187</v>
      </c>
      <c r="D3989">
        <v>1.3150954246520901</v>
      </c>
      <c r="E3989">
        <v>29.3421780471371</v>
      </c>
      <c r="F3989">
        <v>242.63311945713701</v>
      </c>
      <c r="G3989">
        <v>59.086099999999497</v>
      </c>
    </row>
    <row r="3990" spans="1:7" x14ac:dyDescent="0.25">
      <c r="A3990">
        <v>39.979999999999499</v>
      </c>
      <c r="B3990">
        <v>1.31544637680053</v>
      </c>
      <c r="C3990">
        <v>10.230933189391999</v>
      </c>
      <c r="D3990">
        <v>1.31544637680053</v>
      </c>
      <c r="E3990">
        <v>29.342528999285602</v>
      </c>
      <c r="F3990">
        <v>242.633470409285</v>
      </c>
      <c r="G3990">
        <v>59.096099999999701</v>
      </c>
    </row>
    <row r="3991" spans="1:7" x14ac:dyDescent="0.25">
      <c r="A3991">
        <v>39.989999999999696</v>
      </c>
      <c r="B3991">
        <v>1.3157708644866899</v>
      </c>
      <c r="C3991">
        <v>10.232310295104901</v>
      </c>
      <c r="D3991">
        <v>1.3157708644866899</v>
      </c>
      <c r="E3991">
        <v>29.342853486971698</v>
      </c>
      <c r="F3991">
        <v>242.63379489697101</v>
      </c>
      <c r="G3991">
        <v>59.106099999999898</v>
      </c>
    </row>
    <row r="3992" spans="1:7" x14ac:dyDescent="0.25">
      <c r="A3992">
        <v>40</v>
      </c>
      <c r="B3992">
        <v>1.3161255121230999</v>
      </c>
      <c r="C3992">
        <v>10.2339725494384</v>
      </c>
      <c r="D3992">
        <v>1.3161255121230999</v>
      </c>
      <c r="E3992">
        <v>29.343208134608101</v>
      </c>
      <c r="F3992">
        <v>242.63414954460799</v>
      </c>
      <c r="G3992">
        <v>59.116100000000102</v>
      </c>
    </row>
    <row r="3993" spans="1:7" x14ac:dyDescent="0.25">
      <c r="A3993">
        <v>40.009999999999302</v>
      </c>
      <c r="B3993">
        <v>1.31645047664642</v>
      </c>
      <c r="C3993">
        <v>10.236174583435</v>
      </c>
      <c r="D3993">
        <v>1.31645047664642</v>
      </c>
      <c r="E3993">
        <v>29.343533099131399</v>
      </c>
      <c r="F3993">
        <v>242.634474509131</v>
      </c>
      <c r="G3993">
        <v>59.126099999999397</v>
      </c>
    </row>
    <row r="3994" spans="1:7" x14ac:dyDescent="0.25">
      <c r="A3994">
        <v>40.019999999999499</v>
      </c>
      <c r="B3994">
        <v>1.31678414344787</v>
      </c>
      <c r="C3994">
        <v>10.2371263504028</v>
      </c>
      <c r="D3994">
        <v>1.31678414344787</v>
      </c>
      <c r="E3994">
        <v>29.343866765932901</v>
      </c>
      <c r="F3994">
        <v>242.63480817593199</v>
      </c>
      <c r="G3994">
        <v>59.136099999999701</v>
      </c>
    </row>
    <row r="3995" spans="1:7" x14ac:dyDescent="0.25">
      <c r="A3995">
        <v>40.029999999999703</v>
      </c>
      <c r="B3995">
        <v>1.3171406984329199</v>
      </c>
      <c r="C3995">
        <v>10.239159584045399</v>
      </c>
      <c r="D3995">
        <v>1.3171406984329199</v>
      </c>
      <c r="E3995">
        <v>29.344223320917902</v>
      </c>
      <c r="F3995">
        <v>242.63516473091701</v>
      </c>
      <c r="G3995">
        <v>59.146099999999898</v>
      </c>
    </row>
    <row r="3996" spans="1:7" x14ac:dyDescent="0.25">
      <c r="A3996">
        <v>40.0399999999999</v>
      </c>
      <c r="B3996">
        <v>1.3174557685852</v>
      </c>
      <c r="C3996">
        <v>10.2413368225097</v>
      </c>
      <c r="D3996">
        <v>1.3174557685852</v>
      </c>
      <c r="E3996">
        <v>29.344538391070198</v>
      </c>
      <c r="F3996">
        <v>242.63547980107001</v>
      </c>
      <c r="G3996">
        <v>59.156100000000102</v>
      </c>
    </row>
    <row r="3997" spans="1:7" x14ac:dyDescent="0.25">
      <c r="A3997">
        <v>40.049999999999201</v>
      </c>
      <c r="B3997">
        <v>1.3177565336227399</v>
      </c>
      <c r="C3997">
        <v>10.243330001831</v>
      </c>
      <c r="D3997">
        <v>1.3177565336227399</v>
      </c>
      <c r="E3997">
        <v>29.344839156107799</v>
      </c>
      <c r="F3997">
        <v>242.635780566107</v>
      </c>
      <c r="G3997">
        <v>59.166099999999403</v>
      </c>
    </row>
    <row r="3998" spans="1:7" x14ac:dyDescent="0.25">
      <c r="A3998">
        <v>40.059999999999398</v>
      </c>
      <c r="B3998">
        <v>1.3180832862853999</v>
      </c>
      <c r="C3998">
        <v>10.245852470397899</v>
      </c>
      <c r="D3998">
        <v>1.3180832862853999</v>
      </c>
      <c r="E3998">
        <v>29.345165908770401</v>
      </c>
      <c r="F3998">
        <v>242.63610731877</v>
      </c>
      <c r="G3998">
        <v>59.1760999999996</v>
      </c>
    </row>
    <row r="3999" spans="1:7" x14ac:dyDescent="0.25">
      <c r="A3999">
        <v>40.069999999999702</v>
      </c>
      <c r="B3999">
        <v>1.31841373443603</v>
      </c>
      <c r="C3999">
        <v>10.2485256195068</v>
      </c>
      <c r="D3999">
        <v>1.31841373443603</v>
      </c>
      <c r="E3999">
        <v>29.3454963569211</v>
      </c>
      <c r="F3999">
        <v>242.63643776692101</v>
      </c>
      <c r="G3999">
        <v>59.186099999999797</v>
      </c>
    </row>
    <row r="4000" spans="1:7" x14ac:dyDescent="0.25">
      <c r="A4000">
        <v>40.079999999999899</v>
      </c>
      <c r="B4000">
        <v>1.31870377063751</v>
      </c>
      <c r="C4000">
        <v>10.249188423156699</v>
      </c>
      <c r="D4000">
        <v>1.31870377063751</v>
      </c>
      <c r="E4000">
        <v>29.345786393122498</v>
      </c>
      <c r="F4000">
        <v>242.636727803122</v>
      </c>
      <c r="G4000">
        <v>59.196100000000101</v>
      </c>
    </row>
    <row r="4001" spans="1:7" x14ac:dyDescent="0.25">
      <c r="A4001">
        <v>40.0899999999992</v>
      </c>
      <c r="B4001">
        <v>1.3189933300018299</v>
      </c>
      <c r="C4001">
        <v>10.250672340393001</v>
      </c>
      <c r="D4001">
        <v>1.3189933300018299</v>
      </c>
      <c r="E4001">
        <v>29.3460759524868</v>
      </c>
      <c r="F4001">
        <v>242.63701736248601</v>
      </c>
      <c r="G4001">
        <v>59.206099999999402</v>
      </c>
    </row>
    <row r="4002" spans="1:7" x14ac:dyDescent="0.25">
      <c r="A4002">
        <v>40.099999999999397</v>
      </c>
      <c r="B4002">
        <v>1.31930387020111</v>
      </c>
      <c r="C4002">
        <v>10.2509050369262</v>
      </c>
      <c r="D4002">
        <v>1.31930387020111</v>
      </c>
      <c r="E4002">
        <v>29.346386492686101</v>
      </c>
      <c r="F4002">
        <v>242.637327902686</v>
      </c>
      <c r="G4002">
        <v>59.216099999999599</v>
      </c>
    </row>
    <row r="4003" spans="1:7" x14ac:dyDescent="0.25">
      <c r="A4003">
        <v>40.109999999999602</v>
      </c>
      <c r="B4003">
        <v>1.31963086128234</v>
      </c>
      <c r="C4003">
        <v>10.2501020431518</v>
      </c>
      <c r="D4003">
        <v>1.31963086128234</v>
      </c>
      <c r="E4003">
        <v>29.346713483767399</v>
      </c>
      <c r="F4003">
        <v>242.63765489376701</v>
      </c>
      <c r="G4003">
        <v>59.226099999999803</v>
      </c>
    </row>
    <row r="4004" spans="1:7" x14ac:dyDescent="0.25">
      <c r="A4004">
        <v>40.119999999999798</v>
      </c>
      <c r="B4004">
        <v>1.31997442245483</v>
      </c>
      <c r="C4004">
        <v>10.251156806945801</v>
      </c>
      <c r="D4004">
        <v>1.31997442245483</v>
      </c>
      <c r="E4004">
        <v>29.347057044939898</v>
      </c>
      <c r="F4004">
        <v>242.63799845493901</v>
      </c>
      <c r="G4004">
        <v>59.2361</v>
      </c>
    </row>
    <row r="4005" spans="1:7" x14ac:dyDescent="0.25">
      <c r="A4005">
        <v>40.1299999999991</v>
      </c>
      <c r="B4005">
        <v>1.32030081748962</v>
      </c>
      <c r="C4005">
        <v>10.2507314682006</v>
      </c>
      <c r="D4005">
        <v>1.32030081748962</v>
      </c>
      <c r="E4005">
        <v>29.3473834399746</v>
      </c>
      <c r="F4005">
        <v>242.638324849974</v>
      </c>
      <c r="G4005">
        <v>59.246099999999302</v>
      </c>
    </row>
    <row r="4006" spans="1:7" x14ac:dyDescent="0.25">
      <c r="A4006">
        <v>40.139999999999397</v>
      </c>
      <c r="B4006">
        <v>1.32058000564575</v>
      </c>
      <c r="C4006">
        <v>10.251227378845201</v>
      </c>
      <c r="D4006">
        <v>1.32058000564575</v>
      </c>
      <c r="E4006">
        <v>29.347662628130799</v>
      </c>
      <c r="F4006">
        <v>242.63860403813001</v>
      </c>
      <c r="G4006">
        <v>59.256099999999599</v>
      </c>
    </row>
    <row r="4007" spans="1:7" x14ac:dyDescent="0.25">
      <c r="A4007">
        <v>40.149999999999601</v>
      </c>
      <c r="B4007">
        <v>1.32088971138</v>
      </c>
      <c r="C4007">
        <v>10.252174377441399</v>
      </c>
      <c r="D4007">
        <v>1.32088971138</v>
      </c>
      <c r="E4007">
        <v>29.347972333864998</v>
      </c>
      <c r="F4007">
        <v>242.638913743865</v>
      </c>
      <c r="G4007">
        <v>59.266099999999803</v>
      </c>
    </row>
    <row r="4008" spans="1:7" x14ac:dyDescent="0.25">
      <c r="A4008">
        <v>40.159999999999798</v>
      </c>
      <c r="B4008">
        <v>1.3211908340454099</v>
      </c>
      <c r="C4008">
        <v>10.253105163574199</v>
      </c>
      <c r="D4008">
        <v>1.3211908340454099</v>
      </c>
      <c r="E4008">
        <v>29.3482734565304</v>
      </c>
      <c r="F4008">
        <v>242.63921486653001</v>
      </c>
      <c r="G4008">
        <v>59.2761</v>
      </c>
    </row>
    <row r="4009" spans="1:7" x14ac:dyDescent="0.25">
      <c r="A4009">
        <v>40.17</v>
      </c>
      <c r="B4009">
        <v>1.32149457931518</v>
      </c>
      <c r="C4009">
        <v>10.253506660461399</v>
      </c>
      <c r="D4009">
        <v>1.32149457931518</v>
      </c>
      <c r="E4009">
        <v>29.3485772018002</v>
      </c>
      <c r="F4009">
        <v>242.63951861180001</v>
      </c>
      <c r="G4009">
        <v>59.286100000000197</v>
      </c>
    </row>
    <row r="4010" spans="1:7" x14ac:dyDescent="0.25">
      <c r="A4010">
        <v>40.179999999999303</v>
      </c>
      <c r="B4010">
        <v>1.32180404663085</v>
      </c>
      <c r="C4010">
        <v>10.2552328109741</v>
      </c>
      <c r="D4010">
        <v>1.32180404663085</v>
      </c>
      <c r="E4010">
        <v>29.348886669115899</v>
      </c>
      <c r="F4010">
        <v>242.63982807911501</v>
      </c>
      <c r="G4010">
        <v>59.296099999999498</v>
      </c>
    </row>
    <row r="4011" spans="1:7" x14ac:dyDescent="0.25">
      <c r="A4011">
        <v>40.1899999999995</v>
      </c>
      <c r="B4011">
        <v>1.3220796585082999</v>
      </c>
      <c r="C4011">
        <v>10.2557706832885</v>
      </c>
      <c r="D4011">
        <v>1.3220796585082999</v>
      </c>
      <c r="E4011">
        <v>29.349162280993301</v>
      </c>
      <c r="F4011">
        <v>242.64010369099299</v>
      </c>
      <c r="G4011">
        <v>59.306099999999702</v>
      </c>
    </row>
    <row r="4012" spans="1:7" x14ac:dyDescent="0.25">
      <c r="A4012">
        <v>40.199999999999797</v>
      </c>
      <c r="B4012">
        <v>1.32241070270538</v>
      </c>
      <c r="C4012">
        <v>10.2584791183471</v>
      </c>
      <c r="D4012">
        <v>1.32241070270538</v>
      </c>
      <c r="E4012">
        <v>29.349493325190402</v>
      </c>
      <c r="F4012">
        <v>242.64043473519001</v>
      </c>
      <c r="G4012">
        <v>59.316099999999999</v>
      </c>
    </row>
    <row r="4013" spans="1:7" x14ac:dyDescent="0.25">
      <c r="A4013">
        <v>40.21</v>
      </c>
      <c r="B4013">
        <v>1.32273650169372</v>
      </c>
      <c r="C4013">
        <v>10.262219429016101</v>
      </c>
      <c r="D4013">
        <v>1.32273650169372</v>
      </c>
      <c r="E4013">
        <v>29.349819124178701</v>
      </c>
      <c r="F4013">
        <v>242.64076053417801</v>
      </c>
      <c r="G4013">
        <v>59.326100000000203</v>
      </c>
    </row>
    <row r="4014" spans="1:7" x14ac:dyDescent="0.25">
      <c r="A4014">
        <v>40.219999999999303</v>
      </c>
      <c r="B4014">
        <v>1.32306373119354</v>
      </c>
      <c r="C4014">
        <v>10.26389503479</v>
      </c>
      <c r="D4014">
        <v>1.32306373119354</v>
      </c>
      <c r="E4014">
        <v>29.3501463536786</v>
      </c>
      <c r="F4014">
        <v>242.641087763678</v>
      </c>
      <c r="G4014">
        <v>59.336099999999497</v>
      </c>
    </row>
    <row r="4015" spans="1:7" x14ac:dyDescent="0.25">
      <c r="A4015">
        <v>40.229999999999499</v>
      </c>
      <c r="B4015">
        <v>1.32339096069335</v>
      </c>
      <c r="C4015">
        <v>10.266715049743601</v>
      </c>
      <c r="D4015">
        <v>1.32339096069335</v>
      </c>
      <c r="E4015">
        <v>29.350473583178399</v>
      </c>
      <c r="F4015">
        <v>242.64141499317799</v>
      </c>
      <c r="G4015">
        <v>59.346099999999701</v>
      </c>
    </row>
    <row r="4016" spans="1:7" x14ac:dyDescent="0.25">
      <c r="A4016">
        <v>40.239999999999696</v>
      </c>
      <c r="B4016">
        <v>1.32370734214782</v>
      </c>
      <c r="C4016">
        <v>10.267859458923301</v>
      </c>
      <c r="D4016">
        <v>1.32370734214782</v>
      </c>
      <c r="E4016">
        <v>29.350789964632799</v>
      </c>
      <c r="F4016">
        <v>242.641731374632</v>
      </c>
      <c r="G4016">
        <v>59.356099999999898</v>
      </c>
    </row>
    <row r="4017" spans="1:7" x14ac:dyDescent="0.25">
      <c r="A4017">
        <v>40.25</v>
      </c>
      <c r="B4017">
        <v>1.3240096569061199</v>
      </c>
      <c r="C4017">
        <v>10.269630432128899</v>
      </c>
      <c r="D4017">
        <v>1.3240096569061199</v>
      </c>
      <c r="E4017">
        <v>29.3510922793911</v>
      </c>
      <c r="F4017">
        <v>242.64203368939101</v>
      </c>
      <c r="G4017">
        <v>59.366100000000102</v>
      </c>
    </row>
    <row r="4018" spans="1:7" x14ac:dyDescent="0.25">
      <c r="A4018">
        <v>40.259999999999302</v>
      </c>
      <c r="B4018">
        <v>1.32430791854858</v>
      </c>
      <c r="C4018">
        <v>10.271459579467701</v>
      </c>
      <c r="D4018">
        <v>1.32430791854858</v>
      </c>
      <c r="E4018">
        <v>29.351390541033599</v>
      </c>
      <c r="F4018">
        <v>242.64233195103299</v>
      </c>
      <c r="G4018">
        <v>59.376099999999397</v>
      </c>
    </row>
    <row r="4019" spans="1:7" x14ac:dyDescent="0.25">
      <c r="A4019">
        <v>40.269999999999499</v>
      </c>
      <c r="B4019">
        <v>1.3245824575424101</v>
      </c>
      <c r="C4019">
        <v>10.2744636535644</v>
      </c>
      <c r="D4019">
        <v>1.3245824575424101</v>
      </c>
      <c r="E4019">
        <v>29.351665080027399</v>
      </c>
      <c r="F4019">
        <v>242.64260649002699</v>
      </c>
      <c r="G4019">
        <v>59.386099999999701</v>
      </c>
    </row>
    <row r="4020" spans="1:7" x14ac:dyDescent="0.25">
      <c r="A4020">
        <v>40.279999999999703</v>
      </c>
      <c r="B4020">
        <v>1.3248678445816</v>
      </c>
      <c r="C4020">
        <v>10.2747945785522</v>
      </c>
      <c r="D4020">
        <v>1.3248678445816</v>
      </c>
      <c r="E4020">
        <v>29.351950467066601</v>
      </c>
      <c r="F4020">
        <v>242.64289187706601</v>
      </c>
      <c r="G4020">
        <v>59.396099999999898</v>
      </c>
    </row>
    <row r="4021" spans="1:7" x14ac:dyDescent="0.25">
      <c r="A4021">
        <v>40.2899999999999</v>
      </c>
      <c r="B4021">
        <v>1.3252099752426101</v>
      </c>
      <c r="C4021">
        <v>10.2766456604003</v>
      </c>
      <c r="D4021">
        <v>1.3252099752426101</v>
      </c>
      <c r="E4021">
        <v>29.352292597727601</v>
      </c>
      <c r="F4021">
        <v>242.64323400772699</v>
      </c>
      <c r="G4021">
        <v>59.406100000000102</v>
      </c>
    </row>
    <row r="4022" spans="1:7" x14ac:dyDescent="0.25">
      <c r="A4022">
        <v>40.299999999999201</v>
      </c>
      <c r="B4022">
        <v>1.3255386352539</v>
      </c>
      <c r="C4022">
        <v>10.276964187621999</v>
      </c>
      <c r="D4022">
        <v>1.3255386352539</v>
      </c>
      <c r="E4022">
        <v>29.3526212577389</v>
      </c>
      <c r="F4022">
        <v>242.643562667738</v>
      </c>
      <c r="G4022">
        <v>59.416099999999403</v>
      </c>
    </row>
    <row r="4023" spans="1:7" x14ac:dyDescent="0.25">
      <c r="A4023">
        <v>40.309999999999398</v>
      </c>
      <c r="B4023">
        <v>1.3258535861968901</v>
      </c>
      <c r="C4023">
        <v>10.2778959274291</v>
      </c>
      <c r="D4023">
        <v>1.3258535861968901</v>
      </c>
      <c r="E4023">
        <v>29.3529362086819</v>
      </c>
      <c r="F4023">
        <v>242.64387761868099</v>
      </c>
      <c r="G4023">
        <v>59.4260999999996</v>
      </c>
    </row>
    <row r="4024" spans="1:7" x14ac:dyDescent="0.25">
      <c r="A4024">
        <v>40.319999999999702</v>
      </c>
      <c r="B4024">
        <v>1.32616555690765</v>
      </c>
      <c r="C4024">
        <v>10.279705047607401</v>
      </c>
      <c r="D4024">
        <v>1.32616555690765</v>
      </c>
      <c r="E4024">
        <v>29.3532481793927</v>
      </c>
      <c r="F4024">
        <v>242.644189589392</v>
      </c>
      <c r="G4024">
        <v>59.436099999999797</v>
      </c>
    </row>
    <row r="4025" spans="1:7" x14ac:dyDescent="0.25">
      <c r="A4025">
        <v>40.329999999999899</v>
      </c>
      <c r="B4025">
        <v>1.32647061347961</v>
      </c>
      <c r="C4025">
        <v>10.280493736266999</v>
      </c>
      <c r="D4025">
        <v>1.32647061347961</v>
      </c>
      <c r="E4025">
        <v>29.353553235964601</v>
      </c>
      <c r="F4025">
        <v>242.64449464596399</v>
      </c>
      <c r="G4025">
        <v>59.446100000000101</v>
      </c>
    </row>
    <row r="4026" spans="1:7" x14ac:dyDescent="0.25">
      <c r="A4026">
        <v>40.3399999999992</v>
      </c>
      <c r="B4026">
        <v>1.3267662525177</v>
      </c>
      <c r="C4026">
        <v>10.282299041748001</v>
      </c>
      <c r="D4026">
        <v>1.3267662525177</v>
      </c>
      <c r="E4026">
        <v>29.353848875002701</v>
      </c>
      <c r="F4026">
        <v>242.64479028500199</v>
      </c>
      <c r="G4026">
        <v>59.456099999999402</v>
      </c>
    </row>
    <row r="4027" spans="1:7" x14ac:dyDescent="0.25">
      <c r="A4027">
        <v>40.349999999999397</v>
      </c>
      <c r="B4027">
        <v>1.32706618309021</v>
      </c>
      <c r="C4027">
        <v>10.2854719161987</v>
      </c>
      <c r="D4027">
        <v>1.32706618309021</v>
      </c>
      <c r="E4027">
        <v>29.3541488055752</v>
      </c>
      <c r="F4027">
        <v>242.64509021557501</v>
      </c>
      <c r="G4027">
        <v>59.466099999999599</v>
      </c>
    </row>
    <row r="4028" spans="1:7" x14ac:dyDescent="0.25">
      <c r="A4028">
        <v>40.359999999999602</v>
      </c>
      <c r="B4028">
        <v>1.32743227481842</v>
      </c>
      <c r="C4028">
        <v>10.287336349487299</v>
      </c>
      <c r="D4028">
        <v>1.32743227481842</v>
      </c>
      <c r="E4028">
        <v>29.3545148973034</v>
      </c>
      <c r="F4028">
        <v>242.64545630730299</v>
      </c>
      <c r="G4028">
        <v>59.476099999999803</v>
      </c>
    </row>
    <row r="4029" spans="1:7" x14ac:dyDescent="0.25">
      <c r="A4029">
        <v>40.369999999999798</v>
      </c>
      <c r="B4029">
        <v>1.3277614116668699</v>
      </c>
      <c r="C4029">
        <v>10.287568092346101</v>
      </c>
      <c r="D4029">
        <v>1.3277614116668699</v>
      </c>
      <c r="E4029">
        <v>29.354844034151899</v>
      </c>
      <c r="F4029">
        <v>242.64578544415099</v>
      </c>
      <c r="G4029">
        <v>59.4861</v>
      </c>
    </row>
    <row r="4030" spans="1:7" x14ac:dyDescent="0.25">
      <c r="A4030">
        <v>40.3799999999991</v>
      </c>
      <c r="B4030">
        <v>1.3280570507049501</v>
      </c>
      <c r="C4030">
        <v>10.2893524169921</v>
      </c>
      <c r="D4030">
        <v>1.3280570507049501</v>
      </c>
      <c r="E4030">
        <v>29.355139673189999</v>
      </c>
      <c r="F4030">
        <v>242.64608108319001</v>
      </c>
      <c r="G4030">
        <v>59.496099999999302</v>
      </c>
    </row>
    <row r="4031" spans="1:7" x14ac:dyDescent="0.25">
      <c r="A4031">
        <v>40.389999999999397</v>
      </c>
      <c r="B4031">
        <v>1.3283559083938501</v>
      </c>
      <c r="C4031">
        <v>10.291642189025801</v>
      </c>
      <c r="D4031">
        <v>1.3283559083938501</v>
      </c>
      <c r="E4031">
        <v>29.355438530878899</v>
      </c>
      <c r="F4031">
        <v>242.64637994087801</v>
      </c>
      <c r="G4031">
        <v>59.506099999999599</v>
      </c>
    </row>
    <row r="4032" spans="1:7" x14ac:dyDescent="0.25">
      <c r="A4032">
        <v>40.399999999999601</v>
      </c>
      <c r="B4032">
        <v>1.3287119865417401</v>
      </c>
      <c r="C4032">
        <v>10.2947797775268</v>
      </c>
      <c r="D4032">
        <v>1.3287119865417401</v>
      </c>
      <c r="E4032">
        <v>29.355794609026798</v>
      </c>
      <c r="F4032">
        <v>242.64673601902601</v>
      </c>
      <c r="G4032">
        <v>59.516099999999803</v>
      </c>
    </row>
    <row r="4033" spans="1:7" x14ac:dyDescent="0.25">
      <c r="A4033">
        <v>40.409999999999798</v>
      </c>
      <c r="B4033">
        <v>1.3290438652038501</v>
      </c>
      <c r="C4033">
        <v>10.296780586242599</v>
      </c>
      <c r="D4033">
        <v>1.3290438652038501</v>
      </c>
      <c r="E4033">
        <v>29.356126487688901</v>
      </c>
      <c r="F4033">
        <v>242.647067897688</v>
      </c>
      <c r="G4033">
        <v>59.5261</v>
      </c>
    </row>
    <row r="4034" spans="1:7" x14ac:dyDescent="0.25">
      <c r="A4034">
        <v>40.42</v>
      </c>
      <c r="B4034">
        <v>1.3293610811233501</v>
      </c>
      <c r="C4034">
        <v>10.297938346862701</v>
      </c>
      <c r="D4034">
        <v>1.3293610811233501</v>
      </c>
      <c r="E4034">
        <v>29.356443703608399</v>
      </c>
      <c r="F4034">
        <v>242.64738511360801</v>
      </c>
      <c r="G4034">
        <v>59.536100000000197</v>
      </c>
    </row>
    <row r="4035" spans="1:7" x14ac:dyDescent="0.25">
      <c r="A4035">
        <v>40.429999999999303</v>
      </c>
      <c r="B4035">
        <v>1.32966673374176</v>
      </c>
      <c r="C4035">
        <v>10.2992906570434</v>
      </c>
      <c r="D4035">
        <v>1.32966673374176</v>
      </c>
      <c r="E4035">
        <v>29.3567493562268</v>
      </c>
      <c r="F4035">
        <v>242.64769076622599</v>
      </c>
      <c r="G4035">
        <v>59.546099999999498</v>
      </c>
    </row>
    <row r="4036" spans="1:7" x14ac:dyDescent="0.25">
      <c r="A4036">
        <v>40.4399999999995</v>
      </c>
      <c r="B4036">
        <v>1.3299795389175399</v>
      </c>
      <c r="C4036">
        <v>10.3016290664672</v>
      </c>
      <c r="D4036">
        <v>1.3299795389175399</v>
      </c>
      <c r="E4036">
        <v>29.357062161402599</v>
      </c>
      <c r="F4036">
        <v>242.648003571402</v>
      </c>
      <c r="G4036">
        <v>59.556099999999702</v>
      </c>
    </row>
    <row r="4037" spans="1:7" x14ac:dyDescent="0.25">
      <c r="A4037">
        <v>40.449999999999797</v>
      </c>
      <c r="B4037">
        <v>1.33031749725341</v>
      </c>
      <c r="C4037">
        <v>10.3024787902832</v>
      </c>
      <c r="D4037">
        <v>1.33031749725341</v>
      </c>
      <c r="E4037">
        <v>29.357400119738401</v>
      </c>
      <c r="F4037">
        <v>242.64834152973799</v>
      </c>
      <c r="G4037">
        <v>59.566099999999999</v>
      </c>
    </row>
    <row r="4038" spans="1:7" x14ac:dyDescent="0.25">
      <c r="A4038">
        <v>40.46</v>
      </c>
      <c r="B4038">
        <v>1.3306480646133401</v>
      </c>
      <c r="C4038">
        <v>10.3040504455566</v>
      </c>
      <c r="D4038">
        <v>1.3306480646133401</v>
      </c>
      <c r="E4038">
        <v>29.3577306870984</v>
      </c>
      <c r="F4038">
        <v>242.648672097098</v>
      </c>
      <c r="G4038">
        <v>59.576100000000203</v>
      </c>
    </row>
    <row r="4039" spans="1:7" x14ac:dyDescent="0.25">
      <c r="A4039">
        <v>40.469999999999303</v>
      </c>
      <c r="B4039">
        <v>1.3309736251830999</v>
      </c>
      <c r="C4039">
        <v>10.306413650512599</v>
      </c>
      <c r="D4039">
        <v>1.3309736251830999</v>
      </c>
      <c r="E4039">
        <v>29.358056247668099</v>
      </c>
      <c r="F4039">
        <v>242.64899765766799</v>
      </c>
      <c r="G4039">
        <v>59.586099999999497</v>
      </c>
    </row>
    <row r="4040" spans="1:7" x14ac:dyDescent="0.25">
      <c r="A4040">
        <v>40.479999999999499</v>
      </c>
      <c r="B4040">
        <v>1.33132135868072</v>
      </c>
      <c r="C4040">
        <v>10.308000564575099</v>
      </c>
      <c r="D4040">
        <v>1.33132135868072</v>
      </c>
      <c r="E4040">
        <v>29.358403981165701</v>
      </c>
      <c r="F4040">
        <v>242.64934539116501</v>
      </c>
      <c r="G4040">
        <v>59.596099999999701</v>
      </c>
    </row>
    <row r="4041" spans="1:7" x14ac:dyDescent="0.25">
      <c r="A4041">
        <v>40.489999999999696</v>
      </c>
      <c r="B4041">
        <v>1.3316724300384499</v>
      </c>
      <c r="C4041">
        <v>10.3092384338378</v>
      </c>
      <c r="D4041">
        <v>1.3316724300384499</v>
      </c>
      <c r="E4041">
        <v>29.358755052523499</v>
      </c>
      <c r="F4041">
        <v>242.649696462523</v>
      </c>
      <c r="G4041">
        <v>59.606099999999898</v>
      </c>
    </row>
    <row r="4042" spans="1:7" x14ac:dyDescent="0.25">
      <c r="A4042">
        <v>40.5</v>
      </c>
      <c r="B4042">
        <v>1.3319954872131301</v>
      </c>
      <c r="C4042">
        <v>10.310553550720201</v>
      </c>
      <c r="D4042">
        <v>1.3319954872131301</v>
      </c>
      <c r="E4042">
        <v>29.359078109698199</v>
      </c>
      <c r="F4042">
        <v>242.65001951969799</v>
      </c>
      <c r="G4042">
        <v>59.616100000000102</v>
      </c>
    </row>
    <row r="4043" spans="1:7" x14ac:dyDescent="0.25">
      <c r="A4043">
        <v>40.509999999999302</v>
      </c>
      <c r="B4043">
        <v>1.3323048353195099</v>
      </c>
      <c r="C4043">
        <v>10.310446739196699</v>
      </c>
      <c r="D4043">
        <v>1.3323048353195099</v>
      </c>
      <c r="E4043">
        <v>29.359387457804502</v>
      </c>
      <c r="F4043">
        <v>242.65032886780401</v>
      </c>
      <c r="G4043">
        <v>59.626099999999397</v>
      </c>
    </row>
    <row r="4044" spans="1:7" x14ac:dyDescent="0.25">
      <c r="A4044">
        <v>40.519999999999499</v>
      </c>
      <c r="B4044">
        <v>1.33260154724121</v>
      </c>
      <c r="C4044">
        <v>10.3124542236328</v>
      </c>
      <c r="D4044">
        <v>1.33260154724121</v>
      </c>
      <c r="E4044">
        <v>29.359684169726201</v>
      </c>
      <c r="F4044">
        <v>242.65062557972601</v>
      </c>
      <c r="G4044">
        <v>59.636099999999701</v>
      </c>
    </row>
    <row r="4045" spans="1:7" x14ac:dyDescent="0.25">
      <c r="A4045">
        <v>40.529999999999703</v>
      </c>
      <c r="B4045">
        <v>1.3329379558563199</v>
      </c>
      <c r="C4045">
        <v>10.3143606185913</v>
      </c>
      <c r="D4045">
        <v>1.3329379558563199</v>
      </c>
      <c r="E4045">
        <v>29.360020578341299</v>
      </c>
      <c r="F4045">
        <v>242.65096198834101</v>
      </c>
      <c r="G4045">
        <v>59.646099999999898</v>
      </c>
    </row>
    <row r="4046" spans="1:7" x14ac:dyDescent="0.25">
      <c r="A4046">
        <v>40.5399999999999</v>
      </c>
      <c r="B4046">
        <v>1.3332945108413601</v>
      </c>
      <c r="C4046">
        <v>10.3160438537597</v>
      </c>
      <c r="D4046">
        <v>1.3332945108413601</v>
      </c>
      <c r="E4046">
        <v>29.360377133326399</v>
      </c>
      <c r="F4046">
        <v>242.651318543326</v>
      </c>
      <c r="G4046">
        <v>59.656100000000102</v>
      </c>
    </row>
    <row r="4047" spans="1:7" x14ac:dyDescent="0.25">
      <c r="A4047">
        <v>40.549999999999201</v>
      </c>
      <c r="B4047">
        <v>1.33362483978271</v>
      </c>
      <c r="C4047">
        <v>10.3171434402465</v>
      </c>
      <c r="D4047">
        <v>1.33362483978271</v>
      </c>
      <c r="E4047">
        <v>29.360707462267701</v>
      </c>
      <c r="F4047">
        <v>242.651648872267</v>
      </c>
      <c r="G4047">
        <v>59.666099999999403</v>
      </c>
    </row>
    <row r="4048" spans="1:7" x14ac:dyDescent="0.25">
      <c r="A4048">
        <v>40.559999999999398</v>
      </c>
      <c r="B4048">
        <v>1.3339295387268</v>
      </c>
      <c r="C4048">
        <v>10.3178310394287</v>
      </c>
      <c r="D4048">
        <v>1.3339295387268</v>
      </c>
      <c r="E4048">
        <v>29.3610121612118</v>
      </c>
      <c r="F4048">
        <v>242.65195357121101</v>
      </c>
      <c r="G4048">
        <v>59.6760999999996</v>
      </c>
    </row>
    <row r="4049" spans="1:7" x14ac:dyDescent="0.25">
      <c r="A4049">
        <v>40.569999999999702</v>
      </c>
      <c r="B4049">
        <v>1.3342703580856301</v>
      </c>
      <c r="C4049">
        <v>10.318174362182599</v>
      </c>
      <c r="D4049">
        <v>1.3342703580856301</v>
      </c>
      <c r="E4049">
        <v>29.3613529805707</v>
      </c>
      <c r="F4049">
        <v>242.65229439057001</v>
      </c>
      <c r="G4049">
        <v>59.686099999999797</v>
      </c>
    </row>
    <row r="4050" spans="1:7" x14ac:dyDescent="0.25">
      <c r="A4050">
        <v>40.579999999999899</v>
      </c>
      <c r="B4050">
        <v>1.3346078395843499</v>
      </c>
      <c r="C4050">
        <v>10.320821762084901</v>
      </c>
      <c r="D4050">
        <v>1.3346078395843499</v>
      </c>
      <c r="E4050">
        <v>29.361690462069401</v>
      </c>
      <c r="F4050">
        <v>242.65263187206901</v>
      </c>
      <c r="G4050">
        <v>59.696100000000101</v>
      </c>
    </row>
    <row r="4051" spans="1:7" x14ac:dyDescent="0.25">
      <c r="A4051">
        <v>40.5899999999992</v>
      </c>
      <c r="B4051">
        <v>1.33491039276123</v>
      </c>
      <c r="C4051">
        <v>10.322887420654199</v>
      </c>
      <c r="D4051">
        <v>1.33491039276123</v>
      </c>
      <c r="E4051">
        <v>29.361993015246199</v>
      </c>
      <c r="F4051">
        <v>242.652934425246</v>
      </c>
      <c r="G4051">
        <v>59.706099999999402</v>
      </c>
    </row>
    <row r="4052" spans="1:7" x14ac:dyDescent="0.25">
      <c r="A4052">
        <v>40.599999999999397</v>
      </c>
      <c r="B4052">
        <v>1.3352200984954801</v>
      </c>
      <c r="C4052">
        <v>10.3257389068603</v>
      </c>
      <c r="D4052">
        <v>1.3352200984954801</v>
      </c>
      <c r="E4052">
        <v>29.362302720980502</v>
      </c>
      <c r="F4052">
        <v>242.65324413098</v>
      </c>
      <c r="G4052">
        <v>59.716099999999599</v>
      </c>
    </row>
    <row r="4053" spans="1:7" x14ac:dyDescent="0.25">
      <c r="A4053">
        <v>40.609999999999602</v>
      </c>
      <c r="B4053">
        <v>1.3355697393417301</v>
      </c>
      <c r="C4053">
        <v>10.328649520874</v>
      </c>
      <c r="D4053">
        <v>1.3355697393417301</v>
      </c>
      <c r="E4053">
        <v>29.3626523618268</v>
      </c>
      <c r="F4053">
        <v>242.653593771826</v>
      </c>
      <c r="G4053">
        <v>59.726099999999803</v>
      </c>
    </row>
    <row r="4054" spans="1:7" x14ac:dyDescent="0.25">
      <c r="A4054">
        <v>40.619999999999798</v>
      </c>
      <c r="B4054">
        <v>1.3359055519103999</v>
      </c>
      <c r="C4054">
        <v>10.3308572769165</v>
      </c>
      <c r="D4054">
        <v>1.3359055519103999</v>
      </c>
      <c r="E4054">
        <v>29.362988174395401</v>
      </c>
      <c r="F4054">
        <v>242.653929584395</v>
      </c>
      <c r="G4054">
        <v>59.7361</v>
      </c>
    </row>
    <row r="4055" spans="1:7" x14ac:dyDescent="0.25">
      <c r="A4055">
        <v>40.6299999999991</v>
      </c>
      <c r="B4055">
        <v>1.3362131118774401</v>
      </c>
      <c r="C4055">
        <v>10.3332014083862</v>
      </c>
      <c r="D4055">
        <v>1.3362131118774401</v>
      </c>
      <c r="E4055">
        <v>29.363295734362499</v>
      </c>
      <c r="F4055">
        <v>242.65423714436201</v>
      </c>
      <c r="G4055">
        <v>59.746099999999302</v>
      </c>
    </row>
    <row r="4056" spans="1:7" x14ac:dyDescent="0.25">
      <c r="A4056">
        <v>40.639999999999397</v>
      </c>
      <c r="B4056">
        <v>1.3365608453750599</v>
      </c>
      <c r="C4056">
        <v>10.3347015380859</v>
      </c>
      <c r="D4056">
        <v>1.3365608453750599</v>
      </c>
      <c r="E4056">
        <v>29.363643467860101</v>
      </c>
      <c r="F4056">
        <v>242.65458487786</v>
      </c>
      <c r="G4056">
        <v>59.756099999999599</v>
      </c>
    </row>
    <row r="4057" spans="1:7" x14ac:dyDescent="0.25">
      <c r="A4057">
        <v>40.649999999999601</v>
      </c>
      <c r="B4057">
        <v>1.33691298961639</v>
      </c>
      <c r="C4057">
        <v>10.3374223709106</v>
      </c>
      <c r="D4057">
        <v>1.33691298961639</v>
      </c>
      <c r="E4057">
        <v>29.363995612101402</v>
      </c>
      <c r="F4057">
        <v>242.654937022101</v>
      </c>
      <c r="G4057">
        <v>59.766099999999803</v>
      </c>
    </row>
    <row r="4058" spans="1:7" x14ac:dyDescent="0.25">
      <c r="A4058">
        <v>40.659999999999798</v>
      </c>
      <c r="B4058">
        <v>1.3372762203216499</v>
      </c>
      <c r="C4058">
        <v>10.338685035705501</v>
      </c>
      <c r="D4058">
        <v>1.3372762203216499</v>
      </c>
      <c r="E4058">
        <v>29.364358842806698</v>
      </c>
      <c r="F4058">
        <v>242.655300252806</v>
      </c>
      <c r="G4058">
        <v>59.7761</v>
      </c>
    </row>
    <row r="4059" spans="1:7" x14ac:dyDescent="0.25">
      <c r="A4059">
        <v>40.67</v>
      </c>
      <c r="B4059">
        <v>1.3376151323318399</v>
      </c>
      <c r="C4059">
        <v>10.341702461242599</v>
      </c>
      <c r="D4059">
        <v>1.3376151323318399</v>
      </c>
      <c r="E4059">
        <v>29.364697754816898</v>
      </c>
      <c r="F4059">
        <v>242.65563916481599</v>
      </c>
      <c r="G4059">
        <v>59.786100000000197</v>
      </c>
    </row>
    <row r="4060" spans="1:7" x14ac:dyDescent="0.25">
      <c r="A4060">
        <v>40.679999999999303</v>
      </c>
      <c r="B4060">
        <v>1.3379170894622801</v>
      </c>
      <c r="C4060">
        <v>10.344087600708001</v>
      </c>
      <c r="D4060">
        <v>1.3379170894622801</v>
      </c>
      <c r="E4060">
        <v>29.364999711947299</v>
      </c>
      <c r="F4060">
        <v>242.655941121947</v>
      </c>
      <c r="G4060">
        <v>59.796099999999498</v>
      </c>
    </row>
    <row r="4061" spans="1:7" x14ac:dyDescent="0.25">
      <c r="A4061">
        <v>40.6899999999995</v>
      </c>
      <c r="B4061">
        <v>1.3382703065872099</v>
      </c>
      <c r="C4061">
        <v>10.346508979797299</v>
      </c>
      <c r="D4061">
        <v>1.3382703065872099</v>
      </c>
      <c r="E4061">
        <v>29.365352929072198</v>
      </c>
      <c r="F4061">
        <v>242.65629433907199</v>
      </c>
      <c r="G4061">
        <v>59.806099999999702</v>
      </c>
    </row>
    <row r="4062" spans="1:7" x14ac:dyDescent="0.25">
      <c r="A4062">
        <v>40.699999999999797</v>
      </c>
      <c r="B4062">
        <v>1.3386255502700799</v>
      </c>
      <c r="C4062">
        <v>10.3479852676391</v>
      </c>
      <c r="D4062">
        <v>1.3386255502700799</v>
      </c>
      <c r="E4062">
        <v>29.365708172755099</v>
      </c>
      <c r="F4062">
        <v>242.65664958275499</v>
      </c>
      <c r="G4062">
        <v>59.816099999999999</v>
      </c>
    </row>
    <row r="4063" spans="1:7" x14ac:dyDescent="0.25">
      <c r="A4063">
        <v>40.71</v>
      </c>
      <c r="B4063">
        <v>1.33897721767425</v>
      </c>
      <c r="C4063">
        <v>10.3500394821166</v>
      </c>
      <c r="D4063">
        <v>1.33897721767425</v>
      </c>
      <c r="E4063">
        <v>29.366059840159298</v>
      </c>
      <c r="F4063">
        <v>242.657001250159</v>
      </c>
      <c r="G4063">
        <v>59.826100000000203</v>
      </c>
    </row>
    <row r="4064" spans="1:7" x14ac:dyDescent="0.25">
      <c r="A4064">
        <v>40.719999999999303</v>
      </c>
      <c r="B4064">
        <v>1.3393476009368801</v>
      </c>
      <c r="C4064">
        <v>10.351233482360801</v>
      </c>
      <c r="D4064">
        <v>1.3393476009368801</v>
      </c>
      <c r="E4064">
        <v>29.366430223421901</v>
      </c>
      <c r="F4064">
        <v>242.65737163342101</v>
      </c>
      <c r="G4064">
        <v>59.836099999999497</v>
      </c>
    </row>
    <row r="4065" spans="1:7" x14ac:dyDescent="0.25">
      <c r="A4065">
        <v>40.729999999999499</v>
      </c>
      <c r="B4065">
        <v>1.3396973609924301</v>
      </c>
      <c r="C4065">
        <v>10.352581024169901</v>
      </c>
      <c r="D4065">
        <v>1.3396973609924301</v>
      </c>
      <c r="E4065">
        <v>29.3667799834774</v>
      </c>
      <c r="F4065">
        <v>242.657721393477</v>
      </c>
      <c r="G4065">
        <v>59.846099999999701</v>
      </c>
    </row>
    <row r="4066" spans="1:7" x14ac:dyDescent="0.25">
      <c r="A4066">
        <v>40.739999999999696</v>
      </c>
      <c r="B4066">
        <v>1.3400411605834901</v>
      </c>
      <c r="C4066">
        <v>10.3562364578247</v>
      </c>
      <c r="D4066">
        <v>1.3400411605834901</v>
      </c>
      <c r="E4066">
        <v>29.3671237830685</v>
      </c>
      <c r="F4066">
        <v>242.65806519306801</v>
      </c>
      <c r="G4066">
        <v>59.856099999999898</v>
      </c>
    </row>
    <row r="4067" spans="1:7" x14ac:dyDescent="0.25">
      <c r="A4067">
        <v>40.75</v>
      </c>
      <c r="B4067">
        <v>1.3403683900833101</v>
      </c>
      <c r="C4067">
        <v>10.357081413269</v>
      </c>
      <c r="D4067">
        <v>1.3403683900833101</v>
      </c>
      <c r="E4067">
        <v>29.367451012568299</v>
      </c>
      <c r="F4067">
        <v>242.658392422568</v>
      </c>
      <c r="G4067">
        <v>59.866100000000102</v>
      </c>
    </row>
    <row r="4068" spans="1:7" x14ac:dyDescent="0.25">
      <c r="A4068">
        <v>40.759999999999302</v>
      </c>
      <c r="B4068">
        <v>1.3406914472579901</v>
      </c>
      <c r="C4068">
        <v>10.3602638244628</v>
      </c>
      <c r="D4068">
        <v>1.3406914472579901</v>
      </c>
      <c r="E4068">
        <v>29.367774069743</v>
      </c>
      <c r="F4068">
        <v>242.65871547974299</v>
      </c>
      <c r="G4068">
        <v>59.876099999999397</v>
      </c>
    </row>
    <row r="4069" spans="1:7" x14ac:dyDescent="0.25">
      <c r="A4069">
        <v>40.769999999999499</v>
      </c>
      <c r="B4069">
        <v>1.34107494354248</v>
      </c>
      <c r="C4069">
        <v>10.3620586395263</v>
      </c>
      <c r="D4069">
        <v>1.34107494354248</v>
      </c>
      <c r="E4069">
        <v>29.368157566027499</v>
      </c>
      <c r="F4069">
        <v>242.659098976027</v>
      </c>
      <c r="G4069">
        <v>59.886099999999701</v>
      </c>
    </row>
    <row r="4070" spans="1:7" x14ac:dyDescent="0.25">
      <c r="A4070">
        <v>40.779999999999703</v>
      </c>
      <c r="B4070">
        <v>1.3414548635482699</v>
      </c>
      <c r="C4070">
        <v>10.3634319305419</v>
      </c>
      <c r="D4070">
        <v>1.3414548635482699</v>
      </c>
      <c r="E4070">
        <v>29.368537486033301</v>
      </c>
      <c r="F4070">
        <v>242.65947889603299</v>
      </c>
      <c r="G4070">
        <v>59.896099999999898</v>
      </c>
    </row>
    <row r="4071" spans="1:7" x14ac:dyDescent="0.25">
      <c r="A4071">
        <v>40.7899999999999</v>
      </c>
      <c r="B4071">
        <v>1.34182918071746</v>
      </c>
      <c r="C4071">
        <v>10.3648567199707</v>
      </c>
      <c r="D4071">
        <v>1.34182918071746</v>
      </c>
      <c r="E4071">
        <v>29.368911803202501</v>
      </c>
      <c r="F4071">
        <v>242.65985321320201</v>
      </c>
      <c r="G4071">
        <v>59.906100000000102</v>
      </c>
    </row>
    <row r="4072" spans="1:7" x14ac:dyDescent="0.25">
      <c r="A4072">
        <v>40.799999999999201</v>
      </c>
      <c r="B4072">
        <v>1.34222984313964</v>
      </c>
      <c r="C4072">
        <v>10.3646392822265</v>
      </c>
      <c r="D4072">
        <v>1.34222984313964</v>
      </c>
      <c r="E4072">
        <v>29.369312465624699</v>
      </c>
      <c r="F4072">
        <v>242.66025387562399</v>
      </c>
      <c r="G4072">
        <v>59.916099999999403</v>
      </c>
    </row>
    <row r="4073" spans="1:7" x14ac:dyDescent="0.25">
      <c r="A4073">
        <v>40.809999999999398</v>
      </c>
      <c r="B4073">
        <v>1.3426194190978999</v>
      </c>
      <c r="C4073">
        <v>10.3664140701293</v>
      </c>
      <c r="D4073">
        <v>1.3426194190978999</v>
      </c>
      <c r="E4073">
        <v>29.369702041582901</v>
      </c>
      <c r="F4073">
        <v>242.66064345158199</v>
      </c>
      <c r="G4073">
        <v>59.9260999999996</v>
      </c>
    </row>
    <row r="4074" spans="1:7" x14ac:dyDescent="0.25">
      <c r="A4074">
        <v>40.819999999999702</v>
      </c>
      <c r="B4074">
        <v>1.3430035114288299</v>
      </c>
      <c r="C4074">
        <v>10.369071006774901</v>
      </c>
      <c r="D4074">
        <v>1.3430035114288299</v>
      </c>
      <c r="E4074">
        <v>29.370086133913901</v>
      </c>
      <c r="F4074">
        <v>242.66102754391301</v>
      </c>
      <c r="G4074">
        <v>59.936099999999797</v>
      </c>
    </row>
    <row r="4075" spans="1:7" x14ac:dyDescent="0.25">
      <c r="A4075">
        <v>40.829999999999899</v>
      </c>
      <c r="B4075">
        <v>1.34337925910949</v>
      </c>
      <c r="C4075">
        <v>10.3724918365478</v>
      </c>
      <c r="D4075">
        <v>1.34337925910949</v>
      </c>
      <c r="E4075">
        <v>29.370461881594501</v>
      </c>
      <c r="F4075">
        <v>242.66140329159401</v>
      </c>
      <c r="G4075">
        <v>59.946100000000101</v>
      </c>
    </row>
    <row r="4076" spans="1:7" x14ac:dyDescent="0.25">
      <c r="A4076">
        <v>40.8399999999992</v>
      </c>
      <c r="B4076">
        <v>1.3437746763229299</v>
      </c>
      <c r="C4076">
        <v>10.373953819274901</v>
      </c>
      <c r="D4076">
        <v>1.3437746763229299</v>
      </c>
      <c r="E4076">
        <v>29.370857298808001</v>
      </c>
      <c r="F4076">
        <v>242.661798708807</v>
      </c>
      <c r="G4076">
        <v>59.956099999999402</v>
      </c>
    </row>
    <row r="4077" spans="1:7" x14ac:dyDescent="0.25">
      <c r="A4077">
        <v>40.849999999999397</v>
      </c>
      <c r="B4077">
        <v>1.3441077470779399</v>
      </c>
      <c r="C4077">
        <v>10.376360893249499</v>
      </c>
      <c r="D4077">
        <v>1.3441077470779399</v>
      </c>
      <c r="E4077">
        <v>29.371190369562999</v>
      </c>
      <c r="F4077">
        <v>242.662131779562</v>
      </c>
      <c r="G4077">
        <v>59.966099999999599</v>
      </c>
    </row>
    <row r="4078" spans="1:7" x14ac:dyDescent="0.25">
      <c r="A4078">
        <v>40.859999999999602</v>
      </c>
      <c r="B4078">
        <v>1.3444620370864799</v>
      </c>
      <c r="C4078">
        <v>10.378531455993601</v>
      </c>
      <c r="D4078">
        <v>1.3444620370864799</v>
      </c>
      <c r="E4078">
        <v>29.371544659571502</v>
      </c>
      <c r="F4078">
        <v>242.662486069571</v>
      </c>
      <c r="G4078">
        <v>59.976099999999803</v>
      </c>
    </row>
    <row r="4079" spans="1:7" x14ac:dyDescent="0.25">
      <c r="A4079">
        <v>40.869999999999798</v>
      </c>
      <c r="B4079">
        <v>1.3448628187179501</v>
      </c>
      <c r="C4079">
        <v>10.3813152313232</v>
      </c>
      <c r="D4079">
        <v>1.3448628187179501</v>
      </c>
      <c r="E4079">
        <v>29.371945441203</v>
      </c>
      <c r="F4079">
        <v>242.66288685120301</v>
      </c>
      <c r="G4079">
        <v>59.9861</v>
      </c>
    </row>
    <row r="4080" spans="1:7" x14ac:dyDescent="0.25">
      <c r="A4080">
        <v>40.8799999999991</v>
      </c>
      <c r="B4080">
        <v>1.34524714946746</v>
      </c>
      <c r="C4080">
        <v>10.383831024169901</v>
      </c>
      <c r="D4080">
        <v>1.34524714946746</v>
      </c>
      <c r="E4080">
        <v>29.372329771952501</v>
      </c>
      <c r="F4080">
        <v>242.66327118195201</v>
      </c>
      <c r="G4080">
        <v>59.996099999999302</v>
      </c>
    </row>
    <row r="4081" spans="1:7" x14ac:dyDescent="0.25">
      <c r="A4081">
        <v>40.889999999999397</v>
      </c>
      <c r="B4081">
        <v>1.34561419486999</v>
      </c>
      <c r="C4081">
        <v>10.3854417800903</v>
      </c>
      <c r="D4081">
        <v>1.34561419486999</v>
      </c>
      <c r="E4081">
        <v>29.372696817354999</v>
      </c>
      <c r="F4081">
        <v>242.66363822735499</v>
      </c>
      <c r="G4081">
        <v>60.006099999999599</v>
      </c>
    </row>
    <row r="4082" spans="1:7" x14ac:dyDescent="0.25">
      <c r="A4082">
        <v>40.899999999999601</v>
      </c>
      <c r="B4082">
        <v>1.3459656238555899</v>
      </c>
      <c r="C4082">
        <v>10.3886060714721</v>
      </c>
      <c r="D4082">
        <v>1.3459656238555899</v>
      </c>
      <c r="E4082">
        <v>29.373048246340598</v>
      </c>
      <c r="F4082">
        <v>242.66398965633999</v>
      </c>
      <c r="G4082">
        <v>60.016099999999803</v>
      </c>
    </row>
    <row r="4083" spans="1:7" x14ac:dyDescent="0.25">
      <c r="A4083">
        <v>40.909999999999798</v>
      </c>
      <c r="B4083">
        <v>1.3463282585144001</v>
      </c>
      <c r="C4083">
        <v>10.3911066055297</v>
      </c>
      <c r="D4083">
        <v>1.3463282585144001</v>
      </c>
      <c r="E4083">
        <v>29.373410880999401</v>
      </c>
      <c r="F4083">
        <v>242.66435229099901</v>
      </c>
      <c r="G4083">
        <v>60.0261</v>
      </c>
    </row>
    <row r="4084" spans="1:7" x14ac:dyDescent="0.25">
      <c r="A4084">
        <v>40.92</v>
      </c>
      <c r="B4084">
        <v>1.3467042446136399</v>
      </c>
      <c r="C4084">
        <v>10.3921794891357</v>
      </c>
      <c r="D4084">
        <v>1.3467042446136399</v>
      </c>
      <c r="E4084">
        <v>29.373786867098701</v>
      </c>
      <c r="F4084">
        <v>242.66472827709799</v>
      </c>
      <c r="G4084">
        <v>60.036100000000197</v>
      </c>
    </row>
    <row r="4085" spans="1:7" x14ac:dyDescent="0.25">
      <c r="A4085">
        <v>40.929999999999303</v>
      </c>
      <c r="B4085">
        <v>1.3470442295074401</v>
      </c>
      <c r="C4085">
        <v>10.392914772033601</v>
      </c>
      <c r="D4085">
        <v>1.3470442295074401</v>
      </c>
      <c r="E4085">
        <v>29.3741268519925</v>
      </c>
      <c r="F4085">
        <v>242.66506826199199</v>
      </c>
      <c r="G4085">
        <v>60.046099999999498</v>
      </c>
    </row>
    <row r="4086" spans="1:7" x14ac:dyDescent="0.25">
      <c r="A4086">
        <v>40.9399999999995</v>
      </c>
      <c r="B4086">
        <v>1.3473919630050599</v>
      </c>
      <c r="C4086">
        <v>10.393825531005801</v>
      </c>
      <c r="D4086">
        <v>1.3473919630050599</v>
      </c>
      <c r="E4086">
        <v>29.374474585490098</v>
      </c>
      <c r="F4086">
        <v>242.66541599549001</v>
      </c>
      <c r="G4086">
        <v>60.056099999999702</v>
      </c>
    </row>
    <row r="4087" spans="1:7" x14ac:dyDescent="0.25">
      <c r="A4087">
        <v>40.949999999999797</v>
      </c>
      <c r="B4087">
        <v>1.3477472066879199</v>
      </c>
      <c r="C4087">
        <v>10.394562721252401</v>
      </c>
      <c r="D4087">
        <v>1.3477472066879199</v>
      </c>
      <c r="E4087">
        <v>29.374829829172899</v>
      </c>
      <c r="F4087">
        <v>242.66577123917199</v>
      </c>
      <c r="G4087">
        <v>60.066099999999999</v>
      </c>
    </row>
    <row r="4088" spans="1:7" x14ac:dyDescent="0.25">
      <c r="A4088">
        <v>40.96</v>
      </c>
      <c r="B4088">
        <v>1.34807860851287</v>
      </c>
      <c r="C4088">
        <v>10.395677566528301</v>
      </c>
      <c r="D4088">
        <v>1.34807860851287</v>
      </c>
      <c r="E4088">
        <v>29.3751612309979</v>
      </c>
      <c r="F4088">
        <v>242.666102640997</v>
      </c>
      <c r="G4088">
        <v>60.076100000000203</v>
      </c>
    </row>
    <row r="4089" spans="1:7" x14ac:dyDescent="0.25">
      <c r="A4089">
        <v>40.969999999999303</v>
      </c>
      <c r="B4089">
        <v>1.3484290838241499</v>
      </c>
      <c r="C4089">
        <v>10.398245811462401</v>
      </c>
      <c r="D4089">
        <v>1.3484290838241499</v>
      </c>
      <c r="E4089">
        <v>29.375511706309201</v>
      </c>
      <c r="F4089">
        <v>242.66645311630899</v>
      </c>
      <c r="G4089">
        <v>60.086099999999497</v>
      </c>
    </row>
    <row r="4090" spans="1:7" x14ac:dyDescent="0.25">
      <c r="A4090">
        <v>40.979999999999499</v>
      </c>
      <c r="B4090">
        <v>1.34877598285675</v>
      </c>
      <c r="C4090">
        <v>10.3996562957763</v>
      </c>
      <c r="D4090">
        <v>1.34877598285675</v>
      </c>
      <c r="E4090">
        <v>29.375858605341801</v>
      </c>
      <c r="F4090">
        <v>242.66680001534101</v>
      </c>
      <c r="G4090">
        <v>60.096099999999701</v>
      </c>
    </row>
    <row r="4091" spans="1:7" x14ac:dyDescent="0.25">
      <c r="A4091">
        <v>40.989999999999696</v>
      </c>
      <c r="B4091">
        <v>1.3491115570068299</v>
      </c>
      <c r="C4091">
        <v>10.401318550109799</v>
      </c>
      <c r="D4091">
        <v>1.3491115570068299</v>
      </c>
      <c r="E4091">
        <v>29.3761941794919</v>
      </c>
      <c r="F4091">
        <v>242.66713558949101</v>
      </c>
      <c r="G4091">
        <v>60.106099999999898</v>
      </c>
    </row>
    <row r="4092" spans="1:7" x14ac:dyDescent="0.25">
      <c r="A4092">
        <v>41</v>
      </c>
      <c r="B4092">
        <v>1.3494522571563701</v>
      </c>
      <c r="C4092">
        <v>10.403306007385201</v>
      </c>
      <c r="D4092">
        <v>1.3494522571563701</v>
      </c>
      <c r="E4092">
        <v>29.376534879641401</v>
      </c>
      <c r="F4092">
        <v>242.667476289641</v>
      </c>
      <c r="G4092">
        <v>60.116100000000102</v>
      </c>
    </row>
    <row r="4093" spans="1:7" x14ac:dyDescent="0.25">
      <c r="A4093">
        <v>41.009999999999302</v>
      </c>
      <c r="B4093">
        <v>1.3497744798660201</v>
      </c>
      <c r="C4093">
        <v>10.4042663574218</v>
      </c>
      <c r="D4093">
        <v>1.3497744798660201</v>
      </c>
      <c r="E4093">
        <v>29.376857102351</v>
      </c>
      <c r="F4093">
        <v>242.667798512351</v>
      </c>
      <c r="G4093">
        <v>60.126099999999397</v>
      </c>
    </row>
    <row r="4094" spans="1:7" x14ac:dyDescent="0.25">
      <c r="A4094">
        <v>41.019999999999499</v>
      </c>
      <c r="B4094">
        <v>1.3501069545745801</v>
      </c>
      <c r="C4094">
        <v>10.407497406005801</v>
      </c>
      <c r="D4094">
        <v>1.3501069545745801</v>
      </c>
      <c r="E4094">
        <v>29.3771895770596</v>
      </c>
      <c r="F4094">
        <v>242.66813098705899</v>
      </c>
      <c r="G4094">
        <v>60.136099999999701</v>
      </c>
    </row>
    <row r="4095" spans="1:7" x14ac:dyDescent="0.25">
      <c r="A4095">
        <v>41.029999999999703</v>
      </c>
      <c r="B4095">
        <v>1.35044801235198</v>
      </c>
      <c r="C4095">
        <v>10.4092302322387</v>
      </c>
      <c r="D4095">
        <v>1.35044801235198</v>
      </c>
      <c r="E4095">
        <v>29.377530634837001</v>
      </c>
      <c r="F4095">
        <v>242.66847204483699</v>
      </c>
      <c r="G4095">
        <v>60.146099999999898</v>
      </c>
    </row>
    <row r="4096" spans="1:7" x14ac:dyDescent="0.25">
      <c r="A4096">
        <v>41.0399999999999</v>
      </c>
      <c r="B4096">
        <v>1.3507384061813299</v>
      </c>
      <c r="C4096">
        <v>10.409746170043899</v>
      </c>
      <c r="D4096">
        <v>1.3507384061813299</v>
      </c>
      <c r="E4096">
        <v>29.3778210286664</v>
      </c>
      <c r="F4096">
        <v>242.66876243866599</v>
      </c>
      <c r="G4096">
        <v>60.156100000000102</v>
      </c>
    </row>
    <row r="4097" spans="1:7" x14ac:dyDescent="0.25">
      <c r="A4097">
        <v>41.049999999999201</v>
      </c>
      <c r="B4097">
        <v>1.35101962089538</v>
      </c>
      <c r="C4097">
        <v>10.4114589691162</v>
      </c>
      <c r="D4097">
        <v>1.35101962089538</v>
      </c>
      <c r="E4097">
        <v>29.3781022433804</v>
      </c>
      <c r="F4097">
        <v>242.66904365337999</v>
      </c>
      <c r="G4097">
        <v>60.166099999999403</v>
      </c>
    </row>
    <row r="4098" spans="1:7" x14ac:dyDescent="0.25">
      <c r="A4098">
        <v>41.059999999999398</v>
      </c>
      <c r="B4098">
        <v>1.3513492345809901</v>
      </c>
      <c r="C4098">
        <v>10.4129943847656</v>
      </c>
      <c r="D4098">
        <v>1.3513492345809901</v>
      </c>
      <c r="E4098">
        <v>29.378431857066001</v>
      </c>
      <c r="F4098">
        <v>242.66937326706599</v>
      </c>
      <c r="G4098">
        <v>60.1760999999996</v>
      </c>
    </row>
    <row r="4099" spans="1:7" x14ac:dyDescent="0.25">
      <c r="A4099">
        <v>41.069999999999702</v>
      </c>
      <c r="B4099">
        <v>1.35171198844909</v>
      </c>
      <c r="C4099">
        <v>10.413457870483301</v>
      </c>
      <c r="D4099">
        <v>1.35171198844909</v>
      </c>
      <c r="E4099">
        <v>29.378794610934101</v>
      </c>
      <c r="F4099">
        <v>242.66973602093401</v>
      </c>
      <c r="G4099">
        <v>60.186099999999797</v>
      </c>
    </row>
    <row r="4100" spans="1:7" x14ac:dyDescent="0.25">
      <c r="A4100">
        <v>41.079999999999899</v>
      </c>
      <c r="B4100">
        <v>1.3520348072052</v>
      </c>
      <c r="C4100">
        <v>10.4145030975341</v>
      </c>
      <c r="D4100">
        <v>1.3520348072052</v>
      </c>
      <c r="E4100">
        <v>29.379117429690201</v>
      </c>
      <c r="F4100">
        <v>242.67005883969</v>
      </c>
      <c r="G4100">
        <v>60.196100000000101</v>
      </c>
    </row>
    <row r="4101" spans="1:7" x14ac:dyDescent="0.25">
      <c r="A4101">
        <v>41.0899999999992</v>
      </c>
      <c r="B4101">
        <v>1.35230648517608</v>
      </c>
      <c r="C4101">
        <v>10.4164571762084</v>
      </c>
      <c r="D4101">
        <v>1.35230648517608</v>
      </c>
      <c r="E4101">
        <v>29.379389107661101</v>
      </c>
      <c r="F4101">
        <v>242.670330517661</v>
      </c>
      <c r="G4101">
        <v>60.206099999999402</v>
      </c>
    </row>
    <row r="4102" spans="1:7" x14ac:dyDescent="0.25">
      <c r="A4102">
        <v>41.099999999999397</v>
      </c>
      <c r="B4102">
        <v>1.35262894630432</v>
      </c>
      <c r="C4102">
        <v>10.4184198379516</v>
      </c>
      <c r="D4102">
        <v>1.35262894630432</v>
      </c>
      <c r="E4102">
        <v>29.3797115687893</v>
      </c>
      <c r="F4102">
        <v>242.67065297878901</v>
      </c>
      <c r="G4102">
        <v>60.216099999999599</v>
      </c>
    </row>
    <row r="4103" spans="1:7" x14ac:dyDescent="0.25">
      <c r="A4103">
        <v>41.109999999999602</v>
      </c>
      <c r="B4103">
        <v>1.3529534339904701</v>
      </c>
      <c r="C4103">
        <v>10.4204454421997</v>
      </c>
      <c r="D4103">
        <v>1.3529534339904701</v>
      </c>
      <c r="E4103">
        <v>29.3800360564755</v>
      </c>
      <c r="F4103">
        <v>242.67097746647499</v>
      </c>
      <c r="G4103">
        <v>60.226099999999803</v>
      </c>
    </row>
    <row r="4104" spans="1:7" x14ac:dyDescent="0.25">
      <c r="A4104">
        <v>41.119999999999798</v>
      </c>
      <c r="B4104">
        <v>1.3532698154449401</v>
      </c>
      <c r="C4104">
        <v>10.421083450317299</v>
      </c>
      <c r="D4104">
        <v>1.3532698154449401</v>
      </c>
      <c r="E4104">
        <v>29.38035243793</v>
      </c>
      <c r="F4104">
        <v>242.67129384793</v>
      </c>
      <c r="G4104">
        <v>60.2361</v>
      </c>
    </row>
    <row r="4105" spans="1:7" x14ac:dyDescent="0.25">
      <c r="A4105">
        <v>41.1299999999991</v>
      </c>
      <c r="B4105">
        <v>1.35360920429229</v>
      </c>
      <c r="C4105">
        <v>10.423000335693301</v>
      </c>
      <c r="D4105">
        <v>1.35360920429229</v>
      </c>
      <c r="E4105">
        <v>29.380691826777301</v>
      </c>
      <c r="F4105">
        <v>242.67163323677701</v>
      </c>
      <c r="G4105">
        <v>60.246099999999302</v>
      </c>
    </row>
    <row r="4106" spans="1:7" x14ac:dyDescent="0.25">
      <c r="A4106">
        <v>41.139999999999397</v>
      </c>
      <c r="B4106">
        <v>1.3539416790008501</v>
      </c>
      <c r="C4106">
        <v>10.425202369689901</v>
      </c>
      <c r="D4106">
        <v>1.3539416790008501</v>
      </c>
      <c r="E4106">
        <v>29.381024301485901</v>
      </c>
      <c r="F4106">
        <v>242.671965711485</v>
      </c>
      <c r="G4106">
        <v>60.256099999999599</v>
      </c>
    </row>
    <row r="4107" spans="1:7" x14ac:dyDescent="0.25">
      <c r="A4107">
        <v>41.149999999999601</v>
      </c>
      <c r="B4107">
        <v>1.3542448282241799</v>
      </c>
      <c r="C4107">
        <v>10.4264812469482</v>
      </c>
      <c r="D4107">
        <v>1.3542448282241799</v>
      </c>
      <c r="E4107">
        <v>29.3813274507092</v>
      </c>
      <c r="F4107">
        <v>242.67226886070901</v>
      </c>
      <c r="G4107">
        <v>60.266099999999803</v>
      </c>
    </row>
    <row r="4108" spans="1:7" x14ac:dyDescent="0.25">
      <c r="A4108">
        <v>41.159999999999798</v>
      </c>
      <c r="B4108">
        <v>1.35453176498413</v>
      </c>
      <c r="C4108">
        <v>10.427521705627401</v>
      </c>
      <c r="D4108">
        <v>1.35453176498413</v>
      </c>
      <c r="E4108">
        <v>29.381614387469099</v>
      </c>
      <c r="F4108">
        <v>242.67255579746899</v>
      </c>
      <c r="G4108">
        <v>60.2761</v>
      </c>
    </row>
    <row r="4109" spans="1:7" x14ac:dyDescent="0.25">
      <c r="A4109">
        <v>41.17</v>
      </c>
      <c r="B4109">
        <v>1.35483658313751</v>
      </c>
      <c r="C4109">
        <v>10.428780555725</v>
      </c>
      <c r="D4109">
        <v>1.35483658313751</v>
      </c>
      <c r="E4109">
        <v>29.381919205622498</v>
      </c>
      <c r="F4109">
        <v>242.672860615622</v>
      </c>
      <c r="G4109">
        <v>60.286100000000197</v>
      </c>
    </row>
    <row r="4110" spans="1:7" x14ac:dyDescent="0.25">
      <c r="A4110">
        <v>41.179999999999303</v>
      </c>
      <c r="B4110">
        <v>1.35515928268432</v>
      </c>
      <c r="C4110">
        <v>10.429800987243601</v>
      </c>
      <c r="D4110">
        <v>1.35515928268432</v>
      </c>
      <c r="E4110">
        <v>29.382241905169298</v>
      </c>
      <c r="F4110">
        <v>242.67318331516901</v>
      </c>
      <c r="G4110">
        <v>60.296099999999498</v>
      </c>
    </row>
    <row r="4111" spans="1:7" x14ac:dyDescent="0.25">
      <c r="A4111">
        <v>41.1899999999995</v>
      </c>
      <c r="B4111">
        <v>1.3554645776748599</v>
      </c>
      <c r="C4111">
        <v>10.430736541748001</v>
      </c>
      <c r="D4111">
        <v>1.3554645776748599</v>
      </c>
      <c r="E4111">
        <v>29.382547200159902</v>
      </c>
      <c r="F4111">
        <v>242.67348861015901</v>
      </c>
      <c r="G4111">
        <v>60.306099999999702</v>
      </c>
    </row>
    <row r="4112" spans="1:7" x14ac:dyDescent="0.25">
      <c r="A4112">
        <v>41.199999999999797</v>
      </c>
      <c r="B4112">
        <v>1.35577523708343</v>
      </c>
      <c r="C4112">
        <v>10.431054115295399</v>
      </c>
      <c r="D4112">
        <v>1.35577523708343</v>
      </c>
      <c r="E4112">
        <v>29.382857859568499</v>
      </c>
      <c r="F4112">
        <v>242.67379926956801</v>
      </c>
      <c r="G4112">
        <v>60.316099999999999</v>
      </c>
    </row>
    <row r="4113" spans="1:7" x14ac:dyDescent="0.25">
      <c r="A4113">
        <v>41.21</v>
      </c>
      <c r="B4113">
        <v>1.35607326030731</v>
      </c>
      <c r="C4113">
        <v>10.431617736816399</v>
      </c>
      <c r="D4113">
        <v>1.35607326030731</v>
      </c>
      <c r="E4113">
        <v>29.383155882792298</v>
      </c>
      <c r="F4113">
        <v>242.674097292792</v>
      </c>
      <c r="G4113">
        <v>60.326100000000203</v>
      </c>
    </row>
    <row r="4114" spans="1:7" x14ac:dyDescent="0.25">
      <c r="A4114">
        <v>41.219999999999303</v>
      </c>
      <c r="B4114">
        <v>1.3563768863677901</v>
      </c>
      <c r="C4114">
        <v>10.431805610656699</v>
      </c>
      <c r="D4114">
        <v>1.3563768863677901</v>
      </c>
      <c r="E4114">
        <v>29.383459508852798</v>
      </c>
      <c r="F4114">
        <v>242.674400918852</v>
      </c>
      <c r="G4114">
        <v>60.336099999999497</v>
      </c>
    </row>
    <row r="4115" spans="1:7" x14ac:dyDescent="0.25">
      <c r="A4115">
        <v>41.229999999999499</v>
      </c>
      <c r="B4115">
        <v>1.3566805124282799</v>
      </c>
      <c r="C4115">
        <v>10.4325494766235</v>
      </c>
      <c r="D4115">
        <v>1.3566805124282799</v>
      </c>
      <c r="E4115">
        <v>29.383763134913298</v>
      </c>
      <c r="F4115">
        <v>242.674704544913</v>
      </c>
      <c r="G4115">
        <v>60.346099999999701</v>
      </c>
    </row>
    <row r="4116" spans="1:7" x14ac:dyDescent="0.25">
      <c r="A4116">
        <v>41.239999999999696</v>
      </c>
      <c r="B4116">
        <v>1.35698974132537</v>
      </c>
      <c r="C4116">
        <v>10.4339694976806</v>
      </c>
      <c r="D4116">
        <v>1.35698974132537</v>
      </c>
      <c r="E4116">
        <v>29.3840723638104</v>
      </c>
      <c r="F4116">
        <v>242.67501377381001</v>
      </c>
      <c r="G4116">
        <v>60.356099999999898</v>
      </c>
    </row>
    <row r="4117" spans="1:7" x14ac:dyDescent="0.25">
      <c r="A4117">
        <v>41.25</v>
      </c>
      <c r="B4117">
        <v>1.35728955268859</v>
      </c>
      <c r="C4117">
        <v>10.4354991912841</v>
      </c>
      <c r="D4117">
        <v>1.35728955268859</v>
      </c>
      <c r="E4117">
        <v>29.384372175173599</v>
      </c>
      <c r="F4117">
        <v>242.675313585173</v>
      </c>
      <c r="G4117">
        <v>60.366100000000102</v>
      </c>
    </row>
    <row r="4118" spans="1:7" x14ac:dyDescent="0.25">
      <c r="A4118">
        <v>41.259999999999302</v>
      </c>
      <c r="B4118">
        <v>1.3575789928436199</v>
      </c>
      <c r="C4118">
        <v>10.4363431930541</v>
      </c>
      <c r="D4118">
        <v>1.3575789928436199</v>
      </c>
      <c r="E4118">
        <v>29.3846616153286</v>
      </c>
      <c r="F4118">
        <v>242.675603025328</v>
      </c>
      <c r="G4118">
        <v>60.376099999999397</v>
      </c>
    </row>
    <row r="4119" spans="1:7" x14ac:dyDescent="0.25">
      <c r="A4119">
        <v>41.269999999999499</v>
      </c>
      <c r="B4119">
        <v>1.35788786411285</v>
      </c>
      <c r="C4119">
        <v>10.4368133544921</v>
      </c>
      <c r="D4119">
        <v>1.35788786411285</v>
      </c>
      <c r="E4119">
        <v>29.384970486597901</v>
      </c>
      <c r="F4119">
        <v>242.675911896597</v>
      </c>
      <c r="G4119">
        <v>60.386099999999701</v>
      </c>
    </row>
    <row r="4120" spans="1:7" x14ac:dyDescent="0.25">
      <c r="A4120">
        <v>41.279999999999703</v>
      </c>
      <c r="B4120">
        <v>1.3582317829132</v>
      </c>
      <c r="C4120">
        <v>10.4373569488525</v>
      </c>
      <c r="D4120">
        <v>1.3582317829132</v>
      </c>
      <c r="E4120">
        <v>29.385314405398201</v>
      </c>
      <c r="F4120">
        <v>242.67625581539801</v>
      </c>
      <c r="G4120">
        <v>60.396099999999898</v>
      </c>
    </row>
    <row r="4121" spans="1:7" x14ac:dyDescent="0.25">
      <c r="A4121">
        <v>41.2899999999999</v>
      </c>
      <c r="B4121">
        <v>1.3585561513900699</v>
      </c>
      <c r="C4121">
        <v>10.438372611999499</v>
      </c>
      <c r="D4121">
        <v>1.3585561513900699</v>
      </c>
      <c r="E4121">
        <v>29.385638773875101</v>
      </c>
      <c r="F4121">
        <v>242.67658018387499</v>
      </c>
      <c r="G4121">
        <v>60.406100000000102</v>
      </c>
    </row>
    <row r="4122" spans="1:7" x14ac:dyDescent="0.25">
      <c r="A4122">
        <v>41.299999999999201</v>
      </c>
      <c r="B4122">
        <v>1.3588795661926201</v>
      </c>
      <c r="C4122">
        <v>10.440253257751399</v>
      </c>
      <c r="D4122">
        <v>1.3588795661926201</v>
      </c>
      <c r="E4122">
        <v>29.385962188677599</v>
      </c>
      <c r="F4122">
        <v>242.676903598677</v>
      </c>
      <c r="G4122">
        <v>60.416099999999403</v>
      </c>
    </row>
    <row r="4123" spans="1:7" x14ac:dyDescent="0.25">
      <c r="A4123">
        <v>41.309999999999398</v>
      </c>
      <c r="B4123">
        <v>1.3591845035552901</v>
      </c>
      <c r="C4123">
        <v>10.4420928955078</v>
      </c>
      <c r="D4123">
        <v>1.3591845035552901</v>
      </c>
      <c r="E4123">
        <v>29.386267126040298</v>
      </c>
      <c r="F4123">
        <v>242.67720853604001</v>
      </c>
      <c r="G4123">
        <v>60.4260999999996</v>
      </c>
    </row>
    <row r="4124" spans="1:7" x14ac:dyDescent="0.25">
      <c r="A4124">
        <v>41.319999999999702</v>
      </c>
      <c r="B4124">
        <v>1.35949647426605</v>
      </c>
      <c r="C4124">
        <v>10.444469451904199</v>
      </c>
      <c r="D4124">
        <v>1.35949647426605</v>
      </c>
      <c r="E4124">
        <v>29.386579096751099</v>
      </c>
      <c r="F4124">
        <v>242.67752050675099</v>
      </c>
      <c r="G4124">
        <v>60.436099999999797</v>
      </c>
    </row>
    <row r="4125" spans="1:7" x14ac:dyDescent="0.25">
      <c r="A4125">
        <v>41.329999999999899</v>
      </c>
      <c r="B4125">
        <v>1.3597768545150699</v>
      </c>
      <c r="C4125">
        <v>10.447297096252401</v>
      </c>
      <c r="D4125">
        <v>1.3597768545150699</v>
      </c>
      <c r="E4125">
        <v>29.386859477000101</v>
      </c>
      <c r="F4125">
        <v>242.67780088699999</v>
      </c>
      <c r="G4125">
        <v>60.446100000000101</v>
      </c>
    </row>
    <row r="4126" spans="1:7" x14ac:dyDescent="0.25">
      <c r="A4126">
        <v>41.3399999999992</v>
      </c>
      <c r="B4126">
        <v>1.3600867986678999</v>
      </c>
      <c r="C4126">
        <v>10.448945999145501</v>
      </c>
      <c r="D4126">
        <v>1.3600867986678999</v>
      </c>
      <c r="E4126">
        <v>29.387169421152901</v>
      </c>
      <c r="F4126">
        <v>242.678110831152</v>
      </c>
      <c r="G4126">
        <v>60.456099999999402</v>
      </c>
    </row>
    <row r="4127" spans="1:7" x14ac:dyDescent="0.25">
      <c r="A4127">
        <v>41.349999999999397</v>
      </c>
      <c r="B4127">
        <v>1.36044704914093</v>
      </c>
      <c r="C4127">
        <v>10.450888633728001</v>
      </c>
      <c r="D4127">
        <v>1.36044704914093</v>
      </c>
      <c r="E4127">
        <v>29.387529671625899</v>
      </c>
      <c r="F4127">
        <v>242.67847108162499</v>
      </c>
      <c r="G4127">
        <v>60.466099999999599</v>
      </c>
    </row>
    <row r="4128" spans="1:7" x14ac:dyDescent="0.25">
      <c r="A4128">
        <v>41.359999999999602</v>
      </c>
      <c r="B4128">
        <v>1.3607922792434599</v>
      </c>
      <c r="C4128">
        <v>10.4520959854125</v>
      </c>
      <c r="D4128">
        <v>1.3607922792434599</v>
      </c>
      <c r="E4128">
        <v>29.387874901728502</v>
      </c>
      <c r="F4128">
        <v>242.67881631172801</v>
      </c>
      <c r="G4128">
        <v>60.476099999999803</v>
      </c>
    </row>
    <row r="4129" spans="1:7" x14ac:dyDescent="0.25">
      <c r="A4129">
        <v>41.369999999999798</v>
      </c>
      <c r="B4129">
        <v>1.36110091209411</v>
      </c>
      <c r="C4129">
        <v>10.453635215759199</v>
      </c>
      <c r="D4129">
        <v>1.36110091209411</v>
      </c>
      <c r="E4129">
        <v>29.388183534579099</v>
      </c>
      <c r="F4129">
        <v>242.679124944579</v>
      </c>
      <c r="G4129">
        <v>60.4861</v>
      </c>
    </row>
    <row r="4130" spans="1:7" x14ac:dyDescent="0.25">
      <c r="A4130">
        <v>41.3799999999991</v>
      </c>
      <c r="B4130">
        <v>1.3613796234130799</v>
      </c>
      <c r="C4130">
        <v>10.4548692703247</v>
      </c>
      <c r="D4130">
        <v>1.3613796234130799</v>
      </c>
      <c r="E4130">
        <v>29.388462245898101</v>
      </c>
      <c r="F4130">
        <v>242.679403655898</v>
      </c>
      <c r="G4130">
        <v>60.496099999999302</v>
      </c>
    </row>
    <row r="4131" spans="1:7" x14ac:dyDescent="0.25">
      <c r="A4131">
        <v>41.389999999999397</v>
      </c>
      <c r="B4131">
        <v>1.3616868257522501</v>
      </c>
      <c r="C4131">
        <v>10.456208229064901</v>
      </c>
      <c r="D4131">
        <v>1.3616868257522501</v>
      </c>
      <c r="E4131">
        <v>29.388769448237301</v>
      </c>
      <c r="F4131">
        <v>242.679710858237</v>
      </c>
      <c r="G4131">
        <v>60.506099999999599</v>
      </c>
    </row>
    <row r="4132" spans="1:7" x14ac:dyDescent="0.25">
      <c r="A4132">
        <v>41.399999999999601</v>
      </c>
      <c r="B4132">
        <v>1.3620251417160001</v>
      </c>
      <c r="C4132">
        <v>10.4565162658691</v>
      </c>
      <c r="D4132">
        <v>1.3620251417160001</v>
      </c>
      <c r="E4132">
        <v>29.389107764201</v>
      </c>
      <c r="F4132">
        <v>242.680049174201</v>
      </c>
      <c r="G4132">
        <v>60.516099999999803</v>
      </c>
    </row>
    <row r="4133" spans="1:7" x14ac:dyDescent="0.25">
      <c r="A4133">
        <v>41.409999999999798</v>
      </c>
      <c r="B4133">
        <v>1.36235928535461</v>
      </c>
      <c r="C4133">
        <v>10.458015441894499</v>
      </c>
      <c r="D4133">
        <v>1.36235928535461</v>
      </c>
      <c r="E4133">
        <v>29.389441907839601</v>
      </c>
      <c r="F4133">
        <v>242.68038331783899</v>
      </c>
      <c r="G4133">
        <v>60.5261</v>
      </c>
    </row>
    <row r="4134" spans="1:7" x14ac:dyDescent="0.25">
      <c r="A4134">
        <v>41.42</v>
      </c>
      <c r="B4134">
        <v>1.36266076564788</v>
      </c>
      <c r="C4134">
        <v>10.4582462310791</v>
      </c>
      <c r="D4134">
        <v>1.36266076564788</v>
      </c>
      <c r="E4134">
        <v>29.389743388132899</v>
      </c>
      <c r="F4134">
        <v>242.68068479813201</v>
      </c>
      <c r="G4134">
        <v>60.536100000000197</v>
      </c>
    </row>
    <row r="4135" spans="1:7" x14ac:dyDescent="0.25">
      <c r="A4135">
        <v>41.429999999999303</v>
      </c>
      <c r="B4135">
        <v>1.36298704147338</v>
      </c>
      <c r="C4135">
        <v>10.4583883285522</v>
      </c>
      <c r="D4135">
        <v>1.36298704147338</v>
      </c>
      <c r="E4135">
        <v>29.3900696639584</v>
      </c>
      <c r="F4135">
        <v>242.68101107395799</v>
      </c>
      <c r="G4135">
        <v>60.546099999999498</v>
      </c>
    </row>
    <row r="4136" spans="1:7" x14ac:dyDescent="0.25">
      <c r="A4136">
        <v>41.4399999999995</v>
      </c>
      <c r="B4136">
        <v>1.36333787441253</v>
      </c>
      <c r="C4136">
        <v>10.4598045349121</v>
      </c>
      <c r="D4136">
        <v>1.36333787441253</v>
      </c>
      <c r="E4136">
        <v>29.390420496897601</v>
      </c>
      <c r="F4136">
        <v>242.681361906897</v>
      </c>
      <c r="G4136">
        <v>60.556099999999702</v>
      </c>
    </row>
    <row r="4137" spans="1:7" x14ac:dyDescent="0.25">
      <c r="A4137">
        <v>41.449999999999797</v>
      </c>
      <c r="B4137">
        <v>1.36368083953857</v>
      </c>
      <c r="C4137">
        <v>10.4610338211059</v>
      </c>
      <c r="D4137">
        <v>1.36368083953857</v>
      </c>
      <c r="E4137">
        <v>29.3907634620236</v>
      </c>
      <c r="F4137">
        <v>242.681704872023</v>
      </c>
      <c r="G4137">
        <v>60.566099999999999</v>
      </c>
    </row>
    <row r="4138" spans="1:7" x14ac:dyDescent="0.25">
      <c r="A4138">
        <v>41.46</v>
      </c>
      <c r="B4138">
        <v>1.3639940023422199</v>
      </c>
      <c r="C4138">
        <v>10.463915824890099</v>
      </c>
      <c r="D4138">
        <v>1.3639940023422199</v>
      </c>
      <c r="E4138">
        <v>29.3910766248272</v>
      </c>
      <c r="F4138">
        <v>242.682018034827</v>
      </c>
      <c r="G4138">
        <v>60.576100000000203</v>
      </c>
    </row>
    <row r="4139" spans="1:7" x14ac:dyDescent="0.25">
      <c r="A4139">
        <v>41.469999999999303</v>
      </c>
      <c r="B4139">
        <v>1.36430752277374</v>
      </c>
      <c r="C4139">
        <v>10.4666337966918</v>
      </c>
      <c r="D4139">
        <v>1.36430752277374</v>
      </c>
      <c r="E4139">
        <v>29.3913901452588</v>
      </c>
      <c r="F4139">
        <v>242.682331555258</v>
      </c>
      <c r="G4139">
        <v>60.586099999999497</v>
      </c>
    </row>
    <row r="4140" spans="1:7" x14ac:dyDescent="0.25">
      <c r="A4140">
        <v>41.479999999999499</v>
      </c>
      <c r="B4140">
        <v>1.3646495342254601</v>
      </c>
      <c r="C4140">
        <v>10.4701375961303</v>
      </c>
      <c r="D4140">
        <v>1.3646495342254601</v>
      </c>
      <c r="E4140">
        <v>29.3917321567105</v>
      </c>
      <c r="F4140">
        <v>242.68267356671001</v>
      </c>
      <c r="G4140">
        <v>60.596099999999701</v>
      </c>
    </row>
    <row r="4141" spans="1:7" x14ac:dyDescent="0.25">
      <c r="A4141">
        <v>41.489999999999696</v>
      </c>
      <c r="B4141">
        <v>1.3649880886077801</v>
      </c>
      <c r="C4141">
        <v>10.472774505615201</v>
      </c>
      <c r="D4141">
        <v>1.3649880886077801</v>
      </c>
      <c r="E4141">
        <v>29.392070711092799</v>
      </c>
      <c r="F4141">
        <v>242.68301212109199</v>
      </c>
      <c r="G4141">
        <v>60.606099999999898</v>
      </c>
    </row>
    <row r="4142" spans="1:7" x14ac:dyDescent="0.25">
      <c r="A4142">
        <v>41.5</v>
      </c>
      <c r="B4142">
        <v>1.3653197288513099</v>
      </c>
      <c r="C4142">
        <v>10.4744291305541</v>
      </c>
      <c r="D4142">
        <v>1.3653197288513099</v>
      </c>
      <c r="E4142">
        <v>29.392402351336301</v>
      </c>
      <c r="F4142">
        <v>242.683343761336</v>
      </c>
      <c r="G4142">
        <v>60.616100000000102</v>
      </c>
    </row>
    <row r="4143" spans="1:7" x14ac:dyDescent="0.25">
      <c r="A4143">
        <v>41.509999999999302</v>
      </c>
      <c r="B4143">
        <v>1.3656150102615301</v>
      </c>
      <c r="C4143">
        <v>10.475511550903301</v>
      </c>
      <c r="D4143">
        <v>1.3656150102615301</v>
      </c>
      <c r="E4143">
        <v>29.3926976327466</v>
      </c>
      <c r="F4143">
        <v>242.68363904274599</v>
      </c>
      <c r="G4143">
        <v>60.626099999999397</v>
      </c>
    </row>
    <row r="4144" spans="1:7" x14ac:dyDescent="0.25">
      <c r="A4144">
        <v>41.519999999999499</v>
      </c>
      <c r="B4144">
        <v>1.36595141887664</v>
      </c>
      <c r="C4144">
        <v>10.478658676147401</v>
      </c>
      <c r="D4144">
        <v>1.36595141887664</v>
      </c>
      <c r="E4144">
        <v>29.393034041361702</v>
      </c>
      <c r="F4144">
        <v>242.68397545136099</v>
      </c>
      <c r="G4144">
        <v>60.636099999999701</v>
      </c>
    </row>
    <row r="4145" spans="1:7" x14ac:dyDescent="0.25">
      <c r="A4145">
        <v>41.529999999999703</v>
      </c>
      <c r="B4145">
        <v>1.3662916421890201</v>
      </c>
      <c r="C4145">
        <v>10.4804430007934</v>
      </c>
      <c r="D4145">
        <v>1.3662916421890201</v>
      </c>
      <c r="E4145">
        <v>29.393374264674001</v>
      </c>
      <c r="F4145">
        <v>242.684315674674</v>
      </c>
      <c r="G4145">
        <v>60.646099999999898</v>
      </c>
    </row>
    <row r="4146" spans="1:7" x14ac:dyDescent="0.25">
      <c r="A4146">
        <v>41.5399999999999</v>
      </c>
      <c r="B4146">
        <v>1.36659383773803</v>
      </c>
      <c r="C4146">
        <v>10.4814109802246</v>
      </c>
      <c r="D4146">
        <v>1.36659383773803</v>
      </c>
      <c r="E4146">
        <v>29.393676460223102</v>
      </c>
      <c r="F4146">
        <v>242.68461787022301</v>
      </c>
      <c r="G4146">
        <v>60.656100000000102</v>
      </c>
    </row>
    <row r="4147" spans="1:7" x14ac:dyDescent="0.25">
      <c r="A4147">
        <v>41.549999999999201</v>
      </c>
      <c r="B4147">
        <v>1.36690413951873</v>
      </c>
      <c r="C4147">
        <v>10.4830112457275</v>
      </c>
      <c r="D4147">
        <v>1.36690413951873</v>
      </c>
      <c r="E4147">
        <v>29.393986762003799</v>
      </c>
      <c r="F4147">
        <v>242.684928172003</v>
      </c>
      <c r="G4147">
        <v>60.666099999999403</v>
      </c>
    </row>
    <row r="4148" spans="1:7" x14ac:dyDescent="0.25">
      <c r="A4148">
        <v>41.559999999999398</v>
      </c>
      <c r="B4148">
        <v>1.36725330352783</v>
      </c>
      <c r="C4148">
        <v>10.484106063842701</v>
      </c>
      <c r="D4148">
        <v>1.36725330352783</v>
      </c>
      <c r="E4148">
        <v>29.3943359260129</v>
      </c>
      <c r="F4148">
        <v>242.68527733601201</v>
      </c>
      <c r="G4148">
        <v>60.6760999999996</v>
      </c>
    </row>
    <row r="4149" spans="1:7" x14ac:dyDescent="0.25">
      <c r="A4149">
        <v>41.569999999999702</v>
      </c>
      <c r="B4149">
        <v>1.3675949573516799</v>
      </c>
      <c r="C4149">
        <v>10.4858446121215</v>
      </c>
      <c r="D4149">
        <v>1.3675949573516799</v>
      </c>
      <c r="E4149">
        <v>29.394677579836699</v>
      </c>
      <c r="F4149">
        <v>242.685618989836</v>
      </c>
      <c r="G4149">
        <v>60.686099999999797</v>
      </c>
    </row>
    <row r="4150" spans="1:7" x14ac:dyDescent="0.25">
      <c r="A4150">
        <v>41.579999999999899</v>
      </c>
      <c r="B4150">
        <v>1.36789298057556</v>
      </c>
      <c r="C4150">
        <v>10.4873447418212</v>
      </c>
      <c r="D4150">
        <v>1.36789298057556</v>
      </c>
      <c r="E4150">
        <v>29.394975603060601</v>
      </c>
      <c r="F4150">
        <v>242.68591701305999</v>
      </c>
      <c r="G4150">
        <v>60.696100000000101</v>
      </c>
    </row>
    <row r="4151" spans="1:7" x14ac:dyDescent="0.25">
      <c r="A4151">
        <v>41.5899999999992</v>
      </c>
      <c r="B4151">
        <v>1.3682279586791899</v>
      </c>
      <c r="C4151">
        <v>10.4887027740478</v>
      </c>
      <c r="D4151">
        <v>1.3682279586791899</v>
      </c>
      <c r="E4151">
        <v>29.3953105811642</v>
      </c>
      <c r="F4151">
        <v>242.686251991164</v>
      </c>
      <c r="G4151">
        <v>60.706099999999402</v>
      </c>
    </row>
    <row r="4152" spans="1:7" x14ac:dyDescent="0.25">
      <c r="A4152">
        <v>41.599999999999397</v>
      </c>
      <c r="B4152">
        <v>1.36856400966644</v>
      </c>
      <c r="C4152">
        <v>10.4910545349121</v>
      </c>
      <c r="D4152">
        <v>1.36856400966644</v>
      </c>
      <c r="E4152">
        <v>29.3956466321515</v>
      </c>
      <c r="F4152">
        <v>242.68658804215099</v>
      </c>
      <c r="G4152">
        <v>60.716099999999599</v>
      </c>
    </row>
    <row r="4153" spans="1:7" x14ac:dyDescent="0.25">
      <c r="A4153">
        <v>41.609999999999602</v>
      </c>
      <c r="B4153">
        <v>1.36887466907501</v>
      </c>
      <c r="C4153">
        <v>10.4935646057128</v>
      </c>
      <c r="D4153">
        <v>1.36887466907501</v>
      </c>
      <c r="E4153">
        <v>29.395957291559998</v>
      </c>
      <c r="F4153">
        <v>242.68689870156001</v>
      </c>
      <c r="G4153">
        <v>60.726099999999803</v>
      </c>
    </row>
    <row r="4154" spans="1:7" x14ac:dyDescent="0.25">
      <c r="A4154">
        <v>41.619999999999798</v>
      </c>
      <c r="B4154">
        <v>1.3691929578781099</v>
      </c>
      <c r="C4154">
        <v>10.495586395263601</v>
      </c>
      <c r="D4154">
        <v>1.3691929578781099</v>
      </c>
      <c r="E4154">
        <v>29.396275580363099</v>
      </c>
      <c r="F4154">
        <v>242.687216990363</v>
      </c>
      <c r="G4154">
        <v>60.7361</v>
      </c>
    </row>
    <row r="4155" spans="1:7" x14ac:dyDescent="0.25">
      <c r="A4155">
        <v>41.6299999999991</v>
      </c>
      <c r="B4155">
        <v>1.36955070495605</v>
      </c>
      <c r="C4155">
        <v>10.4987335205078</v>
      </c>
      <c r="D4155">
        <v>1.36955070495605</v>
      </c>
      <c r="E4155">
        <v>29.396633327441101</v>
      </c>
      <c r="F4155">
        <v>242.687574737441</v>
      </c>
      <c r="G4155">
        <v>60.746099999999302</v>
      </c>
    </row>
    <row r="4156" spans="1:7" x14ac:dyDescent="0.25">
      <c r="A4156">
        <v>41.639999999999397</v>
      </c>
      <c r="B4156">
        <v>1.3699003458023</v>
      </c>
      <c r="C4156">
        <v>10.501706123351999</v>
      </c>
      <c r="D4156">
        <v>1.3699003458023</v>
      </c>
      <c r="E4156">
        <v>29.396982968287301</v>
      </c>
      <c r="F4156">
        <v>242.68792437828699</v>
      </c>
      <c r="G4156">
        <v>60.756099999999599</v>
      </c>
    </row>
    <row r="4157" spans="1:7" x14ac:dyDescent="0.25">
      <c r="A4157">
        <v>41.649999999999601</v>
      </c>
      <c r="B4157">
        <v>1.3702303171157799</v>
      </c>
      <c r="C4157">
        <v>10.503878593444799</v>
      </c>
      <c r="D4157">
        <v>1.3702303171157799</v>
      </c>
      <c r="E4157">
        <v>29.397312939600798</v>
      </c>
      <c r="F4157">
        <v>242.68825434959999</v>
      </c>
      <c r="G4157">
        <v>60.766099999999803</v>
      </c>
    </row>
    <row r="4158" spans="1:7" x14ac:dyDescent="0.25">
      <c r="A4158">
        <v>41.659999999999798</v>
      </c>
      <c r="B4158">
        <v>1.37055480480194</v>
      </c>
      <c r="C4158">
        <v>10.506493568420399</v>
      </c>
      <c r="D4158">
        <v>1.37055480480194</v>
      </c>
      <c r="E4158">
        <v>29.397637427286998</v>
      </c>
      <c r="F4158">
        <v>242.688578837286</v>
      </c>
      <c r="G4158">
        <v>60.7761</v>
      </c>
    </row>
    <row r="4159" spans="1:7" x14ac:dyDescent="0.25">
      <c r="A4159">
        <v>41.67</v>
      </c>
      <c r="B4159">
        <v>1.3709025382995601</v>
      </c>
      <c r="C4159">
        <v>10.507915496826101</v>
      </c>
      <c r="D4159">
        <v>1.3709025382995601</v>
      </c>
      <c r="E4159">
        <v>29.3979851607846</v>
      </c>
      <c r="F4159">
        <v>242.68892657078399</v>
      </c>
      <c r="G4159">
        <v>60.786100000000197</v>
      </c>
    </row>
    <row r="4160" spans="1:7" x14ac:dyDescent="0.25">
      <c r="A4160">
        <v>41.679999999999303</v>
      </c>
      <c r="B4160">
        <v>1.3712685108184799</v>
      </c>
      <c r="C4160">
        <v>10.5086259841918</v>
      </c>
      <c r="D4160">
        <v>1.3712685108184799</v>
      </c>
      <c r="E4160">
        <v>29.3983511333035</v>
      </c>
      <c r="F4160">
        <v>242.689292543303</v>
      </c>
      <c r="G4160">
        <v>60.796099999999498</v>
      </c>
    </row>
    <row r="4161" spans="1:7" x14ac:dyDescent="0.25">
      <c r="A4161">
        <v>41.6899999999995</v>
      </c>
      <c r="B4161">
        <v>1.3716346025466899</v>
      </c>
      <c r="C4161">
        <v>10.510224342346101</v>
      </c>
      <c r="D4161">
        <v>1.3716346025466899</v>
      </c>
      <c r="E4161">
        <v>29.398717225031699</v>
      </c>
      <c r="F4161">
        <v>242.68965863503101</v>
      </c>
      <c r="G4161">
        <v>60.806099999999702</v>
      </c>
    </row>
    <row r="4162" spans="1:7" x14ac:dyDescent="0.25">
      <c r="A4162">
        <v>41.699999999999797</v>
      </c>
      <c r="B4162">
        <v>1.37197589874267</v>
      </c>
      <c r="C4162">
        <v>10.5121622085571</v>
      </c>
      <c r="D4162">
        <v>1.37197589874267</v>
      </c>
      <c r="E4162">
        <v>29.399058521227701</v>
      </c>
      <c r="F4162">
        <v>242.68999993122699</v>
      </c>
      <c r="G4162">
        <v>60.816099999999999</v>
      </c>
    </row>
    <row r="4163" spans="1:7" x14ac:dyDescent="0.25">
      <c r="A4163">
        <v>41.71</v>
      </c>
      <c r="B4163">
        <v>1.3722964525222701</v>
      </c>
      <c r="C4163">
        <v>10.5144090652465</v>
      </c>
      <c r="D4163">
        <v>1.3722964525222701</v>
      </c>
      <c r="E4163">
        <v>29.3993790750073</v>
      </c>
      <c r="F4163">
        <v>242.69032048500699</v>
      </c>
      <c r="G4163">
        <v>60.826100000000203</v>
      </c>
    </row>
    <row r="4164" spans="1:7" x14ac:dyDescent="0.25">
      <c r="A4164">
        <v>41.719999999999303</v>
      </c>
      <c r="B4164">
        <v>1.3726220130920399</v>
      </c>
      <c r="C4164">
        <v>10.51571559906</v>
      </c>
      <c r="D4164">
        <v>1.3726220130920399</v>
      </c>
      <c r="E4164">
        <v>29.399704635577098</v>
      </c>
      <c r="F4164">
        <v>242.69064604557701</v>
      </c>
      <c r="G4164">
        <v>60.836099999999497</v>
      </c>
    </row>
    <row r="4165" spans="1:7" x14ac:dyDescent="0.25">
      <c r="A4165">
        <v>41.729999999999499</v>
      </c>
      <c r="B4165">
        <v>1.3729833364486601</v>
      </c>
      <c r="C4165">
        <v>10.5159292221069</v>
      </c>
      <c r="D4165">
        <v>1.3729833364486601</v>
      </c>
      <c r="E4165">
        <v>29.400065958933698</v>
      </c>
      <c r="F4165">
        <v>242.69100736893299</v>
      </c>
      <c r="G4165">
        <v>60.846099999999701</v>
      </c>
    </row>
    <row r="4166" spans="1:7" x14ac:dyDescent="0.25">
      <c r="A4166">
        <v>41.739999999999696</v>
      </c>
      <c r="B4166">
        <v>1.3733538389205899</v>
      </c>
      <c r="C4166">
        <v>10.5166454315185</v>
      </c>
      <c r="D4166">
        <v>1.3733538389205899</v>
      </c>
      <c r="E4166">
        <v>29.400436461405601</v>
      </c>
      <c r="F4166">
        <v>242.691377871405</v>
      </c>
      <c r="G4166">
        <v>60.856099999999898</v>
      </c>
    </row>
    <row r="4167" spans="1:7" x14ac:dyDescent="0.25">
      <c r="A4167">
        <v>41.75</v>
      </c>
      <c r="B4167">
        <v>1.3737198114395099</v>
      </c>
      <c r="C4167">
        <v>10.5182704925537</v>
      </c>
      <c r="D4167">
        <v>1.3737198114395099</v>
      </c>
      <c r="E4167">
        <v>29.4008024339245</v>
      </c>
      <c r="F4167">
        <v>242.691743843924</v>
      </c>
      <c r="G4167">
        <v>60.866100000000102</v>
      </c>
    </row>
    <row r="4168" spans="1:7" x14ac:dyDescent="0.25">
      <c r="A4168">
        <v>41.759999999999302</v>
      </c>
      <c r="B4168">
        <v>1.37408447265625</v>
      </c>
      <c r="C4168">
        <v>10.5206098556518</v>
      </c>
      <c r="D4168">
        <v>1.37408447265625</v>
      </c>
      <c r="E4168">
        <v>29.4011670951413</v>
      </c>
      <c r="F4168">
        <v>242.69210850514099</v>
      </c>
      <c r="G4168">
        <v>60.876099999999397</v>
      </c>
    </row>
    <row r="4169" spans="1:7" x14ac:dyDescent="0.25">
      <c r="A4169">
        <v>41.769999999999499</v>
      </c>
      <c r="B4169">
        <v>1.3744474649429299</v>
      </c>
      <c r="C4169">
        <v>10.5223188400268</v>
      </c>
      <c r="D4169">
        <v>1.3744474649429299</v>
      </c>
      <c r="E4169">
        <v>29.401530087428</v>
      </c>
      <c r="F4169">
        <v>242.69247149742699</v>
      </c>
      <c r="G4169">
        <v>60.886099999999701</v>
      </c>
    </row>
    <row r="4170" spans="1:7" x14ac:dyDescent="0.25">
      <c r="A4170">
        <v>41.779999999999703</v>
      </c>
      <c r="B4170">
        <v>1.37481820583343</v>
      </c>
      <c r="C4170">
        <v>10.5251607894897</v>
      </c>
      <c r="D4170">
        <v>1.37481820583343</v>
      </c>
      <c r="E4170">
        <v>29.401900828318499</v>
      </c>
      <c r="F4170">
        <v>242.69284223831801</v>
      </c>
      <c r="G4170">
        <v>60.896099999999898</v>
      </c>
    </row>
    <row r="4171" spans="1:7" x14ac:dyDescent="0.25">
      <c r="A4171">
        <v>41.7899999999999</v>
      </c>
      <c r="B4171">
        <v>1.37516033649444</v>
      </c>
      <c r="C4171">
        <v>10.5264425277709</v>
      </c>
      <c r="D4171">
        <v>1.37516033649444</v>
      </c>
      <c r="E4171">
        <v>29.4022429589795</v>
      </c>
      <c r="F4171">
        <v>242.69318436897899</v>
      </c>
      <c r="G4171">
        <v>60.906100000000102</v>
      </c>
    </row>
    <row r="4172" spans="1:7" x14ac:dyDescent="0.25">
      <c r="A4172">
        <v>41.799999999999201</v>
      </c>
      <c r="B4172">
        <v>1.3755302429199201</v>
      </c>
      <c r="C4172">
        <v>10.528529167175201</v>
      </c>
      <c r="D4172">
        <v>1.3755302429199201</v>
      </c>
      <c r="E4172">
        <v>29.402612865404901</v>
      </c>
      <c r="F4172">
        <v>242.69355427540401</v>
      </c>
      <c r="G4172">
        <v>60.916099999999403</v>
      </c>
    </row>
    <row r="4173" spans="1:7" x14ac:dyDescent="0.25">
      <c r="A4173">
        <v>41.809999999999398</v>
      </c>
      <c r="B4173">
        <v>1.3759143352508501</v>
      </c>
      <c r="C4173">
        <v>10.530972480773899</v>
      </c>
      <c r="D4173">
        <v>1.3759143352508501</v>
      </c>
      <c r="E4173">
        <v>29.402996957735901</v>
      </c>
      <c r="F4173">
        <v>242.693938367735</v>
      </c>
      <c r="G4173">
        <v>60.9260999999996</v>
      </c>
    </row>
    <row r="4174" spans="1:7" x14ac:dyDescent="0.25">
      <c r="A4174">
        <v>41.819999999999702</v>
      </c>
      <c r="B4174">
        <v>1.3763175010681099</v>
      </c>
      <c r="C4174">
        <v>10.533572196960399</v>
      </c>
      <c r="D4174">
        <v>1.3763175010681099</v>
      </c>
      <c r="E4174">
        <v>29.403400123553102</v>
      </c>
      <c r="F4174">
        <v>242.694341533553</v>
      </c>
      <c r="G4174">
        <v>60.936099999999797</v>
      </c>
    </row>
    <row r="4175" spans="1:7" x14ac:dyDescent="0.25">
      <c r="A4175">
        <v>41.829999999999899</v>
      </c>
      <c r="B4175">
        <v>1.3767187595367401</v>
      </c>
      <c r="C4175">
        <v>10.535148620605399</v>
      </c>
      <c r="D4175">
        <v>1.3767187595367401</v>
      </c>
      <c r="E4175">
        <v>29.4038013820218</v>
      </c>
      <c r="F4175">
        <v>242.694742792021</v>
      </c>
      <c r="G4175">
        <v>60.946100000000101</v>
      </c>
    </row>
    <row r="4176" spans="1:7" x14ac:dyDescent="0.25">
      <c r="A4176">
        <v>41.8399999999992</v>
      </c>
      <c r="B4176">
        <v>1.37707507610321</v>
      </c>
      <c r="C4176">
        <v>10.5371589660644</v>
      </c>
      <c r="D4176">
        <v>1.37707507610321</v>
      </c>
      <c r="E4176">
        <v>29.4041576985882</v>
      </c>
      <c r="F4176">
        <v>242.69509910858801</v>
      </c>
      <c r="G4176">
        <v>60.956099999999402</v>
      </c>
    </row>
    <row r="4177" spans="1:7" x14ac:dyDescent="0.25">
      <c r="A4177">
        <v>41.849999999999397</v>
      </c>
      <c r="B4177">
        <v>1.37744772434234</v>
      </c>
      <c r="C4177">
        <v>10.5405416488647</v>
      </c>
      <c r="D4177">
        <v>1.37744772434234</v>
      </c>
      <c r="E4177">
        <v>29.4045303468274</v>
      </c>
      <c r="F4177">
        <v>242.695471756827</v>
      </c>
      <c r="G4177">
        <v>60.966099999999599</v>
      </c>
    </row>
    <row r="4178" spans="1:7" x14ac:dyDescent="0.25">
      <c r="A4178">
        <v>41.859999999999602</v>
      </c>
      <c r="B4178">
        <v>1.37783074378967</v>
      </c>
      <c r="C4178">
        <v>10.5425977706909</v>
      </c>
      <c r="D4178">
        <v>1.37783074378967</v>
      </c>
      <c r="E4178">
        <v>29.404913366274702</v>
      </c>
      <c r="F4178">
        <v>242.69585477627399</v>
      </c>
      <c r="G4178">
        <v>60.976099999999803</v>
      </c>
    </row>
    <row r="4179" spans="1:7" x14ac:dyDescent="0.25">
      <c r="A4179">
        <v>41.869999999999798</v>
      </c>
      <c r="B4179">
        <v>1.37817871570587</v>
      </c>
      <c r="C4179">
        <v>10.544506072998001</v>
      </c>
      <c r="D4179">
        <v>1.37817871570587</v>
      </c>
      <c r="E4179">
        <v>29.4052613381909</v>
      </c>
      <c r="F4179">
        <v>242.69620274818999</v>
      </c>
      <c r="G4179">
        <v>60.9861</v>
      </c>
    </row>
    <row r="4180" spans="1:7" x14ac:dyDescent="0.25">
      <c r="A4180">
        <v>41.8799999999991</v>
      </c>
      <c r="B4180">
        <v>1.3785649538040099</v>
      </c>
      <c r="C4180">
        <v>10.5462951660156</v>
      </c>
      <c r="D4180">
        <v>1.3785649538040099</v>
      </c>
      <c r="E4180">
        <v>29.405647576288999</v>
      </c>
      <c r="F4180">
        <v>242.69658898628899</v>
      </c>
      <c r="G4180">
        <v>60.996099999999302</v>
      </c>
    </row>
    <row r="4181" spans="1:7" x14ac:dyDescent="0.25">
      <c r="A4181">
        <v>41.889999999999397</v>
      </c>
      <c r="B4181">
        <v>1.37894022464752</v>
      </c>
      <c r="C4181">
        <v>10.5486631393432</v>
      </c>
      <c r="D4181">
        <v>1.37894022464752</v>
      </c>
      <c r="E4181">
        <v>29.406022847132501</v>
      </c>
      <c r="F4181">
        <v>242.69696425713201</v>
      </c>
      <c r="G4181">
        <v>61.006099999999599</v>
      </c>
    </row>
    <row r="4182" spans="1:7" x14ac:dyDescent="0.25">
      <c r="A4182">
        <v>41.899999999999601</v>
      </c>
      <c r="B4182">
        <v>1.3793084621429399</v>
      </c>
      <c r="C4182">
        <v>10.5501298904418</v>
      </c>
      <c r="D4182">
        <v>1.3793084621429399</v>
      </c>
      <c r="E4182">
        <v>29.406391084628002</v>
      </c>
      <c r="F4182">
        <v>242.697332494628</v>
      </c>
      <c r="G4182">
        <v>61.016099999999803</v>
      </c>
    </row>
    <row r="4183" spans="1:7" x14ac:dyDescent="0.25">
      <c r="A4183">
        <v>41.909999999999798</v>
      </c>
      <c r="B4183">
        <v>1.37966668605804</v>
      </c>
      <c r="C4183">
        <v>10.551200866699199</v>
      </c>
      <c r="D4183">
        <v>1.37966668605804</v>
      </c>
      <c r="E4183">
        <v>29.406749308543102</v>
      </c>
      <c r="F4183">
        <v>242.69769071854299</v>
      </c>
      <c r="G4183">
        <v>61.0261</v>
      </c>
    </row>
    <row r="4184" spans="1:7" x14ac:dyDescent="0.25">
      <c r="A4184">
        <v>41.92</v>
      </c>
      <c r="B4184">
        <v>1.380011677742</v>
      </c>
      <c r="C4184">
        <v>10.552095413208001</v>
      </c>
      <c r="D4184">
        <v>1.380011677742</v>
      </c>
      <c r="E4184">
        <v>29.407094300227001</v>
      </c>
      <c r="F4184">
        <v>242.698035710227</v>
      </c>
      <c r="G4184">
        <v>61.036100000000197</v>
      </c>
    </row>
    <row r="4185" spans="1:7" x14ac:dyDescent="0.25">
      <c r="A4185">
        <v>41.929999999999303</v>
      </c>
      <c r="B4185">
        <v>1.38037633895874</v>
      </c>
      <c r="C4185">
        <v>10.5541124343872</v>
      </c>
      <c r="D4185">
        <v>1.38037633895874</v>
      </c>
      <c r="E4185">
        <v>29.407458961443801</v>
      </c>
      <c r="F4185">
        <v>242.698400371443</v>
      </c>
      <c r="G4185">
        <v>61.046099999999498</v>
      </c>
    </row>
    <row r="4186" spans="1:7" x14ac:dyDescent="0.25">
      <c r="A4186">
        <v>41.9399999999995</v>
      </c>
      <c r="B4186">
        <v>1.3807054758071799</v>
      </c>
      <c r="C4186">
        <v>10.557089805603001</v>
      </c>
      <c r="D4186">
        <v>1.3807054758071799</v>
      </c>
      <c r="E4186">
        <v>29.407788098292201</v>
      </c>
      <c r="F4186">
        <v>242.69872950829199</v>
      </c>
      <c r="G4186">
        <v>61.056099999999702</v>
      </c>
    </row>
    <row r="4187" spans="1:7" x14ac:dyDescent="0.25">
      <c r="A4187">
        <v>41.949999999999797</v>
      </c>
      <c r="B4187">
        <v>1.3810335397720299</v>
      </c>
      <c r="C4187">
        <v>10.5580987930297</v>
      </c>
      <c r="D4187">
        <v>1.3810335397720299</v>
      </c>
      <c r="E4187">
        <v>29.408116162257102</v>
      </c>
      <c r="F4187">
        <v>242.699057572257</v>
      </c>
      <c r="G4187">
        <v>61.066099999999999</v>
      </c>
    </row>
    <row r="4188" spans="1:7" x14ac:dyDescent="0.25">
      <c r="A4188">
        <v>41.96</v>
      </c>
      <c r="B4188">
        <v>1.3813898563385001</v>
      </c>
      <c r="C4188">
        <v>10.5592184066772</v>
      </c>
      <c r="D4188">
        <v>1.3813898563385001</v>
      </c>
      <c r="E4188">
        <v>29.408472478823501</v>
      </c>
      <c r="F4188">
        <v>242.69941388882299</v>
      </c>
      <c r="G4188">
        <v>61.076100000000203</v>
      </c>
    </row>
    <row r="4189" spans="1:7" x14ac:dyDescent="0.25">
      <c r="A4189">
        <v>41.969999999999303</v>
      </c>
      <c r="B4189">
        <v>1.3817558288574201</v>
      </c>
      <c r="C4189">
        <v>10.5605306625366</v>
      </c>
      <c r="D4189">
        <v>1.3817558288574201</v>
      </c>
      <c r="E4189">
        <v>29.408838451342401</v>
      </c>
      <c r="F4189">
        <v>242.69977986134199</v>
      </c>
      <c r="G4189">
        <v>61.086099999999497</v>
      </c>
    </row>
    <row r="4190" spans="1:7" x14ac:dyDescent="0.25">
      <c r="A4190">
        <v>41.979999999999499</v>
      </c>
      <c r="B4190">
        <v>1.3821108341217001</v>
      </c>
      <c r="C4190">
        <v>10.5614299774169</v>
      </c>
      <c r="D4190">
        <v>1.3821108341217001</v>
      </c>
      <c r="E4190">
        <v>29.409193456606701</v>
      </c>
      <c r="F4190">
        <v>242.70013486660599</v>
      </c>
      <c r="G4190">
        <v>61.096099999999701</v>
      </c>
    </row>
    <row r="4191" spans="1:7" x14ac:dyDescent="0.25">
      <c r="A4191">
        <v>41.989999999999696</v>
      </c>
      <c r="B4191">
        <v>1.3824590444564799</v>
      </c>
      <c r="C4191">
        <v>10.563426971435501</v>
      </c>
      <c r="D4191">
        <v>1.3824590444564799</v>
      </c>
      <c r="E4191">
        <v>29.4095416669415</v>
      </c>
      <c r="F4191">
        <v>242.700483076941</v>
      </c>
      <c r="G4191">
        <v>61.106099999999898</v>
      </c>
    </row>
    <row r="4192" spans="1:7" x14ac:dyDescent="0.25">
      <c r="A4192">
        <v>42</v>
      </c>
      <c r="B4192">
        <v>1.3827810287475499</v>
      </c>
      <c r="C4192">
        <v>10.5659379959106</v>
      </c>
      <c r="D4192">
        <v>1.3827810287475499</v>
      </c>
      <c r="E4192">
        <v>29.409863651232602</v>
      </c>
      <c r="F4192">
        <v>242.70080506123199</v>
      </c>
      <c r="G4192">
        <v>61.116100000000102</v>
      </c>
    </row>
    <row r="4193" spans="1:7" x14ac:dyDescent="0.25">
      <c r="A4193">
        <v>42.009999999999302</v>
      </c>
      <c r="B4193">
        <v>1.38312292098999</v>
      </c>
      <c r="C4193">
        <v>10.5675907135009</v>
      </c>
      <c r="D4193">
        <v>1.38312292098999</v>
      </c>
      <c r="E4193">
        <v>29.410205543475001</v>
      </c>
      <c r="F4193">
        <v>242.70114695347499</v>
      </c>
      <c r="G4193">
        <v>61.126099999999397</v>
      </c>
    </row>
    <row r="4194" spans="1:7" x14ac:dyDescent="0.25">
      <c r="A4194">
        <v>42.019999999999499</v>
      </c>
      <c r="B4194">
        <v>1.3834353685378999</v>
      </c>
      <c r="C4194">
        <v>10.569845199584901</v>
      </c>
      <c r="D4194">
        <v>1.3834353685378999</v>
      </c>
      <c r="E4194">
        <v>29.4105179910229</v>
      </c>
      <c r="F4194">
        <v>242.70145940102199</v>
      </c>
      <c r="G4194">
        <v>61.136099999999701</v>
      </c>
    </row>
    <row r="4195" spans="1:7" x14ac:dyDescent="0.25">
      <c r="A4195">
        <v>42.029999999999703</v>
      </c>
      <c r="B4195">
        <v>1.38373911380767</v>
      </c>
      <c r="C4195">
        <v>10.5725135803222</v>
      </c>
      <c r="D4195">
        <v>1.38373911380767</v>
      </c>
      <c r="E4195">
        <v>29.4108217362927</v>
      </c>
      <c r="F4195">
        <v>242.701763146292</v>
      </c>
      <c r="G4195">
        <v>61.146099999999898</v>
      </c>
    </row>
    <row r="4196" spans="1:7" x14ac:dyDescent="0.25">
      <c r="A4196">
        <v>42.0399999999999</v>
      </c>
      <c r="B4196">
        <v>1.3840593099594101</v>
      </c>
      <c r="C4196">
        <v>10.5747060775756</v>
      </c>
      <c r="D4196">
        <v>1.3840593099594101</v>
      </c>
      <c r="E4196">
        <v>29.411141932444401</v>
      </c>
      <c r="F4196">
        <v>242.70208334244401</v>
      </c>
      <c r="G4196">
        <v>61.156100000000102</v>
      </c>
    </row>
    <row r="4197" spans="1:7" x14ac:dyDescent="0.25">
      <c r="A4197">
        <v>42.049999999999201</v>
      </c>
      <c r="B4197">
        <v>1.3844026327133101</v>
      </c>
      <c r="C4197">
        <v>10.5764255523681</v>
      </c>
      <c r="D4197">
        <v>1.3844026327133101</v>
      </c>
      <c r="E4197">
        <v>29.411485255198301</v>
      </c>
      <c r="F4197">
        <v>242.702426665198</v>
      </c>
      <c r="G4197">
        <v>61.166099999999403</v>
      </c>
    </row>
    <row r="4198" spans="1:7" x14ac:dyDescent="0.25">
      <c r="A4198">
        <v>42.059999999999398</v>
      </c>
      <c r="B4198">
        <v>1.3847345113754199</v>
      </c>
      <c r="C4198">
        <v>10.577359199523899</v>
      </c>
      <c r="D4198">
        <v>1.3847345113754199</v>
      </c>
      <c r="E4198">
        <v>29.411817133860399</v>
      </c>
      <c r="F4198">
        <v>242.70275854386</v>
      </c>
      <c r="G4198">
        <v>61.1760999999996</v>
      </c>
    </row>
    <row r="4199" spans="1:7" x14ac:dyDescent="0.25">
      <c r="A4199">
        <v>42.069999999999702</v>
      </c>
      <c r="B4199">
        <v>1.3849971294403001</v>
      </c>
      <c r="C4199">
        <v>10.578186988830501</v>
      </c>
      <c r="D4199">
        <v>1.3849971294403001</v>
      </c>
      <c r="E4199">
        <v>29.412079751925301</v>
      </c>
      <c r="F4199">
        <v>242.70302116192499</v>
      </c>
      <c r="G4199">
        <v>61.186099999999797</v>
      </c>
    </row>
    <row r="4200" spans="1:7" x14ac:dyDescent="0.25">
      <c r="A4200">
        <v>42.079999999999899</v>
      </c>
      <c r="B4200">
        <v>1.38528084754943</v>
      </c>
      <c r="C4200">
        <v>10.5805149078369</v>
      </c>
      <c r="D4200">
        <v>1.38528084754943</v>
      </c>
      <c r="E4200">
        <v>29.412363470034499</v>
      </c>
      <c r="F4200">
        <v>242.70330488003401</v>
      </c>
      <c r="G4200">
        <v>61.196100000000101</v>
      </c>
    </row>
    <row r="4201" spans="1:7" x14ac:dyDescent="0.25">
      <c r="A4201">
        <v>42.0899999999992</v>
      </c>
      <c r="B4201">
        <v>1.38558721542358</v>
      </c>
      <c r="C4201">
        <v>10.581604957580501</v>
      </c>
      <c r="D4201">
        <v>1.38558721542358</v>
      </c>
      <c r="E4201">
        <v>29.412669837908599</v>
      </c>
      <c r="F4201">
        <v>242.70361124790799</v>
      </c>
      <c r="G4201">
        <v>61.206099999999402</v>
      </c>
    </row>
    <row r="4202" spans="1:7" x14ac:dyDescent="0.25">
      <c r="A4202">
        <v>42.099999999999397</v>
      </c>
      <c r="B4202">
        <v>1.3859058618545499</v>
      </c>
      <c r="C4202">
        <v>10.5824365615844</v>
      </c>
      <c r="D4202">
        <v>1.3859058618545499</v>
      </c>
      <c r="E4202">
        <v>29.4129884843396</v>
      </c>
      <c r="F4202">
        <v>242.70392989433901</v>
      </c>
      <c r="G4202">
        <v>61.216099999999599</v>
      </c>
    </row>
    <row r="4203" spans="1:7" x14ac:dyDescent="0.25">
      <c r="A4203">
        <v>42.109999999999602</v>
      </c>
      <c r="B4203">
        <v>1.3862400054931601</v>
      </c>
      <c r="C4203">
        <v>10.5835628509521</v>
      </c>
      <c r="D4203">
        <v>1.3862400054931601</v>
      </c>
      <c r="E4203">
        <v>29.4133226279782</v>
      </c>
      <c r="F4203">
        <v>242.70426403797799</v>
      </c>
      <c r="G4203">
        <v>61.226099999999803</v>
      </c>
    </row>
    <row r="4204" spans="1:7" x14ac:dyDescent="0.25">
      <c r="A4204">
        <v>42.119999999999798</v>
      </c>
      <c r="B4204">
        <v>1.38656854629516</v>
      </c>
      <c r="C4204">
        <v>10.584566116333001</v>
      </c>
      <c r="D4204">
        <v>1.38656854629516</v>
      </c>
      <c r="E4204">
        <v>29.413651168780198</v>
      </c>
      <c r="F4204">
        <v>242.70459257877999</v>
      </c>
      <c r="G4204">
        <v>61.2361</v>
      </c>
    </row>
    <row r="4205" spans="1:7" x14ac:dyDescent="0.25">
      <c r="A4205">
        <v>42.1299999999991</v>
      </c>
      <c r="B4205">
        <v>1.38690793514251</v>
      </c>
      <c r="C4205">
        <v>10.584859848022401</v>
      </c>
      <c r="D4205">
        <v>1.38690793514251</v>
      </c>
      <c r="E4205">
        <v>29.4139905576275</v>
      </c>
      <c r="F4205">
        <v>242.704931967627</v>
      </c>
      <c r="G4205">
        <v>61.246099999999302</v>
      </c>
    </row>
    <row r="4206" spans="1:7" x14ac:dyDescent="0.25">
      <c r="A4206">
        <v>42.139999999999397</v>
      </c>
      <c r="B4206">
        <v>1.3872343301773</v>
      </c>
      <c r="C4206">
        <v>10.5855808258056</v>
      </c>
      <c r="D4206">
        <v>1.3872343301773</v>
      </c>
      <c r="E4206">
        <v>29.414316952662301</v>
      </c>
      <c r="F4206">
        <v>242.70525836266199</v>
      </c>
      <c r="G4206">
        <v>61.256099999999599</v>
      </c>
    </row>
    <row r="4207" spans="1:7" x14ac:dyDescent="0.25">
      <c r="A4207">
        <v>42.149999999999601</v>
      </c>
      <c r="B4207">
        <v>1.3875274658203101</v>
      </c>
      <c r="C4207">
        <v>10.587211608886699</v>
      </c>
      <c r="D4207">
        <v>1.3875274658203101</v>
      </c>
      <c r="E4207">
        <v>29.414610088305299</v>
      </c>
      <c r="F4207">
        <v>242.705551498305</v>
      </c>
      <c r="G4207">
        <v>61.266099999999803</v>
      </c>
    </row>
    <row r="4208" spans="1:7" x14ac:dyDescent="0.25">
      <c r="A4208">
        <v>42.159999999999798</v>
      </c>
      <c r="B4208">
        <v>1.3878083229064899</v>
      </c>
      <c r="C4208">
        <v>10.587475776672299</v>
      </c>
      <c r="D4208">
        <v>1.3878083229064899</v>
      </c>
      <c r="E4208">
        <v>29.414890945391502</v>
      </c>
      <c r="F4208">
        <v>242.70583235539101</v>
      </c>
      <c r="G4208">
        <v>61.2761</v>
      </c>
    </row>
    <row r="4209" spans="1:7" x14ac:dyDescent="0.25">
      <c r="A4209">
        <v>42.17</v>
      </c>
      <c r="B4209">
        <v>1.3881131410598699</v>
      </c>
      <c r="C4209">
        <v>10.5881843566894</v>
      </c>
      <c r="D4209">
        <v>1.3881131410598699</v>
      </c>
      <c r="E4209">
        <v>29.415195763544901</v>
      </c>
      <c r="F4209">
        <v>242.70613717354399</v>
      </c>
      <c r="G4209">
        <v>61.286100000000197</v>
      </c>
    </row>
    <row r="4210" spans="1:7" x14ac:dyDescent="0.25">
      <c r="A4210">
        <v>42.179999999999303</v>
      </c>
      <c r="B4210">
        <v>1.3884239196777299</v>
      </c>
      <c r="C4210">
        <v>10.5891990661621</v>
      </c>
      <c r="D4210">
        <v>1.3884239196777299</v>
      </c>
      <c r="E4210">
        <v>29.415506542162799</v>
      </c>
      <c r="F4210">
        <v>242.70644795216199</v>
      </c>
      <c r="G4210">
        <v>61.296099999999498</v>
      </c>
    </row>
    <row r="4211" spans="1:7" x14ac:dyDescent="0.25">
      <c r="A4211">
        <v>42.1899999999995</v>
      </c>
      <c r="B4211">
        <v>1.38872790336608</v>
      </c>
      <c r="C4211">
        <v>10.5901479721069</v>
      </c>
      <c r="D4211">
        <v>1.38872790336608</v>
      </c>
      <c r="E4211">
        <v>29.4158105258511</v>
      </c>
      <c r="F4211">
        <v>242.706751935851</v>
      </c>
      <c r="G4211">
        <v>61.306099999999702</v>
      </c>
    </row>
    <row r="4212" spans="1:7" x14ac:dyDescent="0.25">
      <c r="A4212">
        <v>42.199999999999797</v>
      </c>
      <c r="B4212">
        <v>1.3890284299850399</v>
      </c>
      <c r="C4212">
        <v>10.592038154601999</v>
      </c>
      <c r="D4212">
        <v>1.3890284299850399</v>
      </c>
      <c r="E4212">
        <v>29.4161110524701</v>
      </c>
      <c r="F4212">
        <v>242.70705246246999</v>
      </c>
      <c r="G4212">
        <v>61.316099999999999</v>
      </c>
    </row>
    <row r="4213" spans="1:7" x14ac:dyDescent="0.25">
      <c r="A4213">
        <v>42.21</v>
      </c>
      <c r="B4213">
        <v>1.389333486557</v>
      </c>
      <c r="C4213">
        <v>10.5927391052246</v>
      </c>
      <c r="D4213">
        <v>1.389333486557</v>
      </c>
      <c r="E4213">
        <v>29.416416109042</v>
      </c>
      <c r="F4213">
        <v>242.70735751904201</v>
      </c>
      <c r="G4213">
        <v>61.326100000000203</v>
      </c>
    </row>
    <row r="4214" spans="1:7" x14ac:dyDescent="0.25">
      <c r="A4214">
        <v>42.219999999999303</v>
      </c>
      <c r="B4214">
        <v>1.3896343708038299</v>
      </c>
      <c r="C4214">
        <v>10.5931844711303</v>
      </c>
      <c r="D4214">
        <v>1.3896343708038299</v>
      </c>
      <c r="E4214">
        <v>29.416716993288901</v>
      </c>
      <c r="F4214">
        <v>242.70765840328801</v>
      </c>
      <c r="G4214">
        <v>61.336099999999497</v>
      </c>
    </row>
    <row r="4215" spans="1:7" x14ac:dyDescent="0.25">
      <c r="A4215">
        <v>42.229999999999499</v>
      </c>
      <c r="B4215">
        <v>1.3899338245391799</v>
      </c>
      <c r="C4215">
        <v>10.59504032135</v>
      </c>
      <c r="D4215">
        <v>1.3899338245391799</v>
      </c>
      <c r="E4215">
        <v>29.417016447024199</v>
      </c>
      <c r="F4215">
        <v>242.70795785702401</v>
      </c>
      <c r="G4215">
        <v>61.346099999999701</v>
      </c>
    </row>
    <row r="4216" spans="1:7" x14ac:dyDescent="0.25">
      <c r="A4216">
        <v>42.239999999999696</v>
      </c>
      <c r="B4216">
        <v>1.3902510404586701</v>
      </c>
      <c r="C4216">
        <v>10.5957593917846</v>
      </c>
      <c r="D4216">
        <v>1.3902510404586701</v>
      </c>
      <c r="E4216">
        <v>29.417333662943701</v>
      </c>
      <c r="F4216">
        <v>242.708275072943</v>
      </c>
      <c r="G4216">
        <v>61.356099999999898</v>
      </c>
    </row>
    <row r="4217" spans="1:7" x14ac:dyDescent="0.25">
      <c r="A4217">
        <v>42.25</v>
      </c>
      <c r="B4217">
        <v>1.3905932903289699</v>
      </c>
      <c r="C4217">
        <v>10.5963134765625</v>
      </c>
      <c r="D4217">
        <v>1.3905932903289699</v>
      </c>
      <c r="E4217">
        <v>29.417675912814001</v>
      </c>
      <c r="F4217">
        <v>242.70861732281401</v>
      </c>
      <c r="G4217">
        <v>61.366100000000102</v>
      </c>
    </row>
    <row r="4218" spans="1:7" x14ac:dyDescent="0.25">
      <c r="A4218">
        <v>42.259999999999302</v>
      </c>
      <c r="B4218">
        <v>1.39093077182769</v>
      </c>
      <c r="C4218">
        <v>10.5982913970947</v>
      </c>
      <c r="D4218">
        <v>1.39093077182769</v>
      </c>
      <c r="E4218">
        <v>29.418013394312698</v>
      </c>
      <c r="F4218">
        <v>242.70895480431199</v>
      </c>
      <c r="G4218">
        <v>61.376099999999397</v>
      </c>
    </row>
    <row r="4219" spans="1:7" x14ac:dyDescent="0.25">
      <c r="A4219">
        <v>42.269999999999499</v>
      </c>
      <c r="B4219">
        <v>1.3912329673767001</v>
      </c>
      <c r="C4219">
        <v>10.600756645202599</v>
      </c>
      <c r="D4219">
        <v>1.3912329673767001</v>
      </c>
      <c r="E4219">
        <v>29.418315589861699</v>
      </c>
      <c r="F4219">
        <v>242.709256999861</v>
      </c>
      <c r="G4219">
        <v>61.386099999999701</v>
      </c>
    </row>
    <row r="4220" spans="1:7" x14ac:dyDescent="0.25">
      <c r="A4220">
        <v>42.279999999999703</v>
      </c>
      <c r="B4220">
        <v>1.39154076576232</v>
      </c>
      <c r="C4220">
        <v>10.6017255783081</v>
      </c>
      <c r="D4220">
        <v>1.39154076576232</v>
      </c>
      <c r="E4220">
        <v>29.418623388247301</v>
      </c>
      <c r="F4220">
        <v>242.70956479824699</v>
      </c>
      <c r="G4220">
        <v>61.396099999999898</v>
      </c>
    </row>
    <row r="4221" spans="1:7" x14ac:dyDescent="0.25">
      <c r="A4221">
        <v>42.2899999999999</v>
      </c>
      <c r="B4221">
        <v>1.3918416500091499</v>
      </c>
      <c r="C4221">
        <v>10.6035976409912</v>
      </c>
      <c r="D4221">
        <v>1.3918416500091499</v>
      </c>
      <c r="E4221">
        <v>29.418924272494198</v>
      </c>
      <c r="F4221">
        <v>242.70986568249401</v>
      </c>
      <c r="G4221">
        <v>61.406100000000102</v>
      </c>
    </row>
    <row r="4222" spans="1:7" x14ac:dyDescent="0.25">
      <c r="A4222">
        <v>42.299999999999201</v>
      </c>
      <c r="B4222">
        <v>1.3921316862106301</v>
      </c>
      <c r="C4222">
        <v>10.603783607482899</v>
      </c>
      <c r="D4222">
        <v>1.3921316862106301</v>
      </c>
      <c r="E4222">
        <v>29.4192143086957</v>
      </c>
      <c r="F4222">
        <v>242.71015571869501</v>
      </c>
      <c r="G4222">
        <v>61.416099999999403</v>
      </c>
    </row>
    <row r="4223" spans="1:7" x14ac:dyDescent="0.25">
      <c r="A4223">
        <v>42.309999999999398</v>
      </c>
      <c r="B4223">
        <v>1.3924539089202801</v>
      </c>
      <c r="C4223">
        <v>10.6047658920288</v>
      </c>
      <c r="D4223">
        <v>1.3924539089202801</v>
      </c>
      <c r="E4223">
        <v>29.419536531405299</v>
      </c>
      <c r="F4223">
        <v>242.710477941405</v>
      </c>
      <c r="G4223">
        <v>61.4260999999996</v>
      </c>
    </row>
    <row r="4224" spans="1:7" x14ac:dyDescent="0.25">
      <c r="A4224">
        <v>42.319999999999702</v>
      </c>
      <c r="B4224">
        <v>1.3927966356277399</v>
      </c>
      <c r="C4224">
        <v>10.6077575683593</v>
      </c>
      <c r="D4224">
        <v>1.3927966356277399</v>
      </c>
      <c r="E4224">
        <v>29.4198792581128</v>
      </c>
      <c r="F4224">
        <v>242.71082066811201</v>
      </c>
      <c r="G4224">
        <v>61.436099999999797</v>
      </c>
    </row>
    <row r="4225" spans="1:7" x14ac:dyDescent="0.25">
      <c r="A4225">
        <v>42.329999999999899</v>
      </c>
      <c r="B4225">
        <v>1.3931293487548799</v>
      </c>
      <c r="C4225">
        <v>10.6088876724243</v>
      </c>
      <c r="D4225">
        <v>1.3931293487548799</v>
      </c>
      <c r="E4225">
        <v>29.420211971239901</v>
      </c>
      <c r="F4225">
        <v>242.711153381239</v>
      </c>
      <c r="G4225">
        <v>61.446100000000101</v>
      </c>
    </row>
    <row r="4226" spans="1:7" x14ac:dyDescent="0.25">
      <c r="A4226">
        <v>42.3399999999992</v>
      </c>
      <c r="B4226">
        <v>1.39346516132354</v>
      </c>
      <c r="C4226">
        <v>10.610378265380801</v>
      </c>
      <c r="D4226">
        <v>1.39346516132354</v>
      </c>
      <c r="E4226">
        <v>29.420547783808601</v>
      </c>
      <c r="F4226">
        <v>242.71148919380801</v>
      </c>
      <c r="G4226">
        <v>61.456099999999402</v>
      </c>
    </row>
    <row r="4227" spans="1:7" x14ac:dyDescent="0.25">
      <c r="A4227">
        <v>42.349999999999397</v>
      </c>
      <c r="B4227">
        <v>1.3937674760818399</v>
      </c>
      <c r="C4227">
        <v>10.6122732162475</v>
      </c>
      <c r="D4227">
        <v>1.3937674760818399</v>
      </c>
      <c r="E4227">
        <v>29.420850098566898</v>
      </c>
      <c r="F4227">
        <v>242.71179150856599</v>
      </c>
      <c r="G4227">
        <v>61.466099999999599</v>
      </c>
    </row>
    <row r="4228" spans="1:7" x14ac:dyDescent="0.25">
      <c r="A4228">
        <v>42.359999999999602</v>
      </c>
      <c r="B4228">
        <v>1.3940627574920601</v>
      </c>
      <c r="C4228">
        <v>10.6137475967407</v>
      </c>
      <c r="D4228">
        <v>1.3940627574920601</v>
      </c>
      <c r="E4228">
        <v>29.421145379977101</v>
      </c>
      <c r="F4228">
        <v>242.71208678997701</v>
      </c>
      <c r="G4228">
        <v>61.476099999999803</v>
      </c>
    </row>
    <row r="4229" spans="1:7" x14ac:dyDescent="0.25">
      <c r="A4229">
        <v>42.369999999999798</v>
      </c>
      <c r="B4229">
        <v>1.3944004774093599</v>
      </c>
      <c r="C4229">
        <v>10.6144142150878</v>
      </c>
      <c r="D4229">
        <v>1.3944004774093599</v>
      </c>
      <c r="E4229">
        <v>29.421483099894399</v>
      </c>
      <c r="F4229">
        <v>242.71242450989399</v>
      </c>
      <c r="G4229">
        <v>61.4861</v>
      </c>
    </row>
    <row r="4230" spans="1:7" x14ac:dyDescent="0.25">
      <c r="A4230">
        <v>42.3799999999991</v>
      </c>
      <c r="B4230">
        <v>1.39474737644195</v>
      </c>
      <c r="C4230">
        <v>10.6154413223266</v>
      </c>
      <c r="D4230">
        <v>1.39474737644195</v>
      </c>
      <c r="E4230">
        <v>29.421829998926999</v>
      </c>
      <c r="F4230">
        <v>242.71277140892701</v>
      </c>
      <c r="G4230">
        <v>61.496099999999302</v>
      </c>
    </row>
    <row r="4231" spans="1:7" x14ac:dyDescent="0.25">
      <c r="A4231">
        <v>42.389999999999397</v>
      </c>
      <c r="B4231">
        <v>1.39507043361663</v>
      </c>
      <c r="C4231">
        <v>10.616110801696699</v>
      </c>
      <c r="D4231">
        <v>1.39507043361663</v>
      </c>
      <c r="E4231">
        <v>29.422153056101699</v>
      </c>
      <c r="F4231">
        <v>242.71309446610101</v>
      </c>
      <c r="G4231">
        <v>61.506099999999599</v>
      </c>
    </row>
    <row r="4232" spans="1:7" x14ac:dyDescent="0.25">
      <c r="A4232">
        <v>42.399999999999601</v>
      </c>
      <c r="B4232">
        <v>1.3953857421875</v>
      </c>
      <c r="C4232">
        <v>10.617453575134199</v>
      </c>
      <c r="D4232">
        <v>1.3953857421875</v>
      </c>
      <c r="E4232">
        <v>29.4224683646725</v>
      </c>
      <c r="F4232">
        <v>242.71340977467199</v>
      </c>
      <c r="G4232">
        <v>61.516099999999803</v>
      </c>
    </row>
    <row r="4233" spans="1:7" x14ac:dyDescent="0.25">
      <c r="A4233">
        <v>42.409999999999798</v>
      </c>
      <c r="B4233">
        <v>1.39567387104034</v>
      </c>
      <c r="C4233">
        <v>10.619258880615201</v>
      </c>
      <c r="D4233">
        <v>1.39567387104034</v>
      </c>
      <c r="E4233">
        <v>29.422756493525402</v>
      </c>
      <c r="F4233">
        <v>242.713697903525</v>
      </c>
      <c r="G4233">
        <v>61.5261</v>
      </c>
    </row>
    <row r="4234" spans="1:7" x14ac:dyDescent="0.25">
      <c r="A4234">
        <v>42.42</v>
      </c>
      <c r="B4234">
        <v>1.3960199356079099</v>
      </c>
      <c r="C4234">
        <v>10.619921684265099</v>
      </c>
      <c r="D4234">
        <v>1.3960199356079099</v>
      </c>
      <c r="E4234">
        <v>29.4231025580929</v>
      </c>
      <c r="F4234">
        <v>242.714043968092</v>
      </c>
      <c r="G4234">
        <v>61.536100000000197</v>
      </c>
    </row>
    <row r="4235" spans="1:7" x14ac:dyDescent="0.25">
      <c r="A4235">
        <v>42.429999999999303</v>
      </c>
      <c r="B4235">
        <v>1.3963530063629099</v>
      </c>
      <c r="C4235">
        <v>10.6214952468872</v>
      </c>
      <c r="D4235">
        <v>1.3963530063629099</v>
      </c>
      <c r="E4235">
        <v>29.423435628847901</v>
      </c>
      <c r="F4235">
        <v>242.714377038847</v>
      </c>
      <c r="G4235">
        <v>61.546099999999498</v>
      </c>
    </row>
    <row r="4236" spans="1:7" x14ac:dyDescent="0.25">
      <c r="A4236">
        <v>42.4399999999995</v>
      </c>
      <c r="B4236">
        <v>1.39666652679443</v>
      </c>
      <c r="C4236">
        <v>10.6228008270263</v>
      </c>
      <c r="D4236">
        <v>1.39666652679443</v>
      </c>
      <c r="E4236">
        <v>29.423749149279502</v>
      </c>
      <c r="F4236">
        <v>242.71469055927901</v>
      </c>
      <c r="G4236">
        <v>61.556099999999702</v>
      </c>
    </row>
    <row r="4237" spans="1:7" x14ac:dyDescent="0.25">
      <c r="A4237">
        <v>42.449999999999797</v>
      </c>
      <c r="B4237">
        <v>1.3969688415527299</v>
      </c>
      <c r="C4237">
        <v>10.6230478286743</v>
      </c>
      <c r="D4237">
        <v>1.3969688415527299</v>
      </c>
      <c r="E4237">
        <v>29.424051464037799</v>
      </c>
      <c r="F4237">
        <v>242.71499287403699</v>
      </c>
      <c r="G4237">
        <v>61.566099999999999</v>
      </c>
    </row>
    <row r="4238" spans="1:7" x14ac:dyDescent="0.25">
      <c r="A4238">
        <v>42.46</v>
      </c>
      <c r="B4238">
        <v>1.39731216430664</v>
      </c>
      <c r="C4238">
        <v>10.6238613128662</v>
      </c>
      <c r="D4238">
        <v>1.39731216430664</v>
      </c>
      <c r="E4238">
        <v>29.424394786791702</v>
      </c>
      <c r="F4238">
        <v>242.71533619679099</v>
      </c>
      <c r="G4238">
        <v>61.576100000000203</v>
      </c>
    </row>
    <row r="4239" spans="1:7" x14ac:dyDescent="0.25">
      <c r="A4239">
        <v>42.469999999999303</v>
      </c>
      <c r="B4239">
        <v>1.3976576328277499</v>
      </c>
      <c r="C4239">
        <v>10.6265249252319</v>
      </c>
      <c r="D4239">
        <v>1.3976576328277499</v>
      </c>
      <c r="E4239">
        <v>29.424740255312798</v>
      </c>
      <c r="F4239">
        <v>242.71568166531199</v>
      </c>
      <c r="G4239">
        <v>61.586099999999497</v>
      </c>
    </row>
    <row r="4240" spans="1:7" x14ac:dyDescent="0.25">
      <c r="A4240">
        <v>42.479999999999499</v>
      </c>
      <c r="B4240">
        <v>1.3979740142822199</v>
      </c>
      <c r="C4240">
        <v>10.6287012100219</v>
      </c>
      <c r="D4240">
        <v>1.3979740142822199</v>
      </c>
      <c r="E4240">
        <v>29.425056636767199</v>
      </c>
      <c r="F4240">
        <v>242.715998046767</v>
      </c>
      <c r="G4240">
        <v>61.596099999999701</v>
      </c>
    </row>
    <row r="4241" spans="1:7" x14ac:dyDescent="0.25">
      <c r="A4241">
        <v>42.489999999999696</v>
      </c>
      <c r="B4241">
        <v>1.39827072620391</v>
      </c>
      <c r="C4241">
        <v>10.630346298217701</v>
      </c>
      <c r="D4241">
        <v>1.39827072620391</v>
      </c>
      <c r="E4241">
        <v>29.425353348688901</v>
      </c>
      <c r="F4241">
        <v>242.71629475868801</v>
      </c>
      <c r="G4241">
        <v>61.606099999999898</v>
      </c>
    </row>
    <row r="4242" spans="1:7" x14ac:dyDescent="0.25">
      <c r="A4242">
        <v>42.5</v>
      </c>
      <c r="B4242">
        <v>1.39861404895782</v>
      </c>
      <c r="C4242">
        <v>10.6332960128784</v>
      </c>
      <c r="D4242">
        <v>1.39861404895782</v>
      </c>
      <c r="E4242">
        <v>29.4256966714428</v>
      </c>
      <c r="F4242">
        <v>242.716638081442</v>
      </c>
      <c r="G4242">
        <v>61.616100000000102</v>
      </c>
    </row>
    <row r="4243" spans="1:7" x14ac:dyDescent="0.25">
      <c r="A4243">
        <v>42.509999999999302</v>
      </c>
      <c r="B4243">
        <v>1.3989716768264699</v>
      </c>
      <c r="C4243">
        <v>10.635509490966699</v>
      </c>
      <c r="D4243">
        <v>1.3989716768264699</v>
      </c>
      <c r="E4243">
        <v>29.426054299311499</v>
      </c>
      <c r="F4243">
        <v>242.71699570931099</v>
      </c>
      <c r="G4243">
        <v>61.626099999999397</v>
      </c>
    </row>
    <row r="4244" spans="1:7" x14ac:dyDescent="0.25">
      <c r="A4244">
        <v>42.519999999999499</v>
      </c>
      <c r="B4244">
        <v>1.39930367469787</v>
      </c>
      <c r="C4244">
        <v>10.6369476318359</v>
      </c>
      <c r="D4244">
        <v>1.39930367469787</v>
      </c>
      <c r="E4244">
        <v>29.426386297182901</v>
      </c>
      <c r="F4244">
        <v>242.71732770718199</v>
      </c>
      <c r="G4244">
        <v>61.636099999999701</v>
      </c>
    </row>
    <row r="4245" spans="1:7" x14ac:dyDescent="0.25">
      <c r="A4245">
        <v>42.529999999999703</v>
      </c>
      <c r="B4245">
        <v>1.3996236324310301</v>
      </c>
      <c r="C4245">
        <v>10.6371250152587</v>
      </c>
      <c r="D4245">
        <v>1.3996236324310301</v>
      </c>
      <c r="E4245">
        <v>29.426706254915999</v>
      </c>
      <c r="F4245">
        <v>242.717647664916</v>
      </c>
      <c r="G4245">
        <v>61.646099999999898</v>
      </c>
    </row>
    <row r="4246" spans="1:7" x14ac:dyDescent="0.25">
      <c r="A4246">
        <v>42.5399999999999</v>
      </c>
      <c r="B4246">
        <v>1.39993035793304</v>
      </c>
      <c r="C4246">
        <v>10.638307571411101</v>
      </c>
      <c r="D4246">
        <v>1.39993035793304</v>
      </c>
      <c r="E4246">
        <v>29.427012980418102</v>
      </c>
      <c r="F4246">
        <v>242.71795439041799</v>
      </c>
      <c r="G4246">
        <v>61.656100000000102</v>
      </c>
    </row>
    <row r="4247" spans="1:7" x14ac:dyDescent="0.25">
      <c r="A4247">
        <v>42.549999999999201</v>
      </c>
      <c r="B4247">
        <v>1.40028059482574</v>
      </c>
      <c r="C4247">
        <v>10.6413621902465</v>
      </c>
      <c r="D4247">
        <v>1.40028059482574</v>
      </c>
      <c r="E4247">
        <v>29.427363217310798</v>
      </c>
      <c r="F4247">
        <v>242.71830462731</v>
      </c>
      <c r="G4247">
        <v>61.666099999999403</v>
      </c>
    </row>
    <row r="4248" spans="1:7" x14ac:dyDescent="0.25">
      <c r="A4248">
        <v>42.559999999999398</v>
      </c>
      <c r="B4248">
        <v>1.40063440799713</v>
      </c>
      <c r="C4248">
        <v>10.6442499160766</v>
      </c>
      <c r="D4248">
        <v>1.40063440799713</v>
      </c>
      <c r="E4248">
        <v>29.4277170304821</v>
      </c>
      <c r="F4248">
        <v>242.71865844048199</v>
      </c>
      <c r="G4248">
        <v>61.6760999999996</v>
      </c>
    </row>
    <row r="4249" spans="1:7" x14ac:dyDescent="0.25">
      <c r="A4249">
        <v>42.569999999999702</v>
      </c>
      <c r="B4249">
        <v>1.4009441137313801</v>
      </c>
      <c r="C4249">
        <v>10.645676612854</v>
      </c>
      <c r="D4249">
        <v>1.4009441137313801</v>
      </c>
      <c r="E4249">
        <v>29.428026736216399</v>
      </c>
      <c r="F4249">
        <v>242.71896814621601</v>
      </c>
      <c r="G4249">
        <v>61.686099999999797</v>
      </c>
    </row>
    <row r="4250" spans="1:7" x14ac:dyDescent="0.25">
      <c r="A4250">
        <v>42.579999999999899</v>
      </c>
      <c r="B4250">
        <v>1.4012291431427</v>
      </c>
      <c r="C4250">
        <v>10.647351264953601</v>
      </c>
      <c r="D4250">
        <v>1.4012291431427</v>
      </c>
      <c r="E4250">
        <v>29.428311765627701</v>
      </c>
      <c r="F4250">
        <v>242.71925317562699</v>
      </c>
      <c r="G4250">
        <v>61.696100000000101</v>
      </c>
    </row>
    <row r="4251" spans="1:7" x14ac:dyDescent="0.25">
      <c r="A4251">
        <v>42.5899999999992</v>
      </c>
      <c r="B4251">
        <v>1.4015814065933201</v>
      </c>
      <c r="C4251">
        <v>10.649273872375399</v>
      </c>
      <c r="D4251">
        <v>1.4015814065933201</v>
      </c>
      <c r="E4251">
        <v>29.428664029078298</v>
      </c>
      <c r="F4251">
        <v>242.71960543907801</v>
      </c>
      <c r="G4251">
        <v>61.706099999999402</v>
      </c>
    </row>
    <row r="4252" spans="1:7" x14ac:dyDescent="0.25">
      <c r="A4252">
        <v>42.599999999999397</v>
      </c>
      <c r="B4252">
        <v>1.4019141197204501</v>
      </c>
      <c r="C4252">
        <v>10.6497135162353</v>
      </c>
      <c r="D4252">
        <v>1.4019141197204501</v>
      </c>
      <c r="E4252">
        <v>29.428996742205499</v>
      </c>
      <c r="F4252">
        <v>242.719938152205</v>
      </c>
      <c r="G4252">
        <v>61.716099999999599</v>
      </c>
    </row>
    <row r="4253" spans="1:7" x14ac:dyDescent="0.25">
      <c r="A4253">
        <v>42.609999999999602</v>
      </c>
      <c r="B4253">
        <v>1.40221500396728</v>
      </c>
      <c r="C4253">
        <v>10.6514739990234</v>
      </c>
      <c r="D4253">
        <v>1.40221500396728</v>
      </c>
      <c r="E4253">
        <v>29.4292976264523</v>
      </c>
      <c r="F4253">
        <v>242.720239036452</v>
      </c>
      <c r="G4253">
        <v>61.726099999999803</v>
      </c>
    </row>
    <row r="4254" spans="1:7" x14ac:dyDescent="0.25">
      <c r="A4254">
        <v>42.619999999999798</v>
      </c>
      <c r="B4254">
        <v>1.4025533199310301</v>
      </c>
      <c r="C4254">
        <v>10.6523780822753</v>
      </c>
      <c r="D4254">
        <v>1.4025533199310301</v>
      </c>
      <c r="E4254">
        <v>29.429635942415999</v>
      </c>
      <c r="F4254">
        <v>242.720577352416</v>
      </c>
      <c r="G4254">
        <v>61.7361</v>
      </c>
    </row>
    <row r="4255" spans="1:7" x14ac:dyDescent="0.25">
      <c r="A4255">
        <v>42.6299999999991</v>
      </c>
      <c r="B4255">
        <v>1.4028862714767401</v>
      </c>
      <c r="C4255">
        <v>10.654426574706999</v>
      </c>
      <c r="D4255">
        <v>1.4028862714767401</v>
      </c>
      <c r="E4255">
        <v>29.429968893961799</v>
      </c>
      <c r="F4255">
        <v>242.72091030396101</v>
      </c>
      <c r="G4255">
        <v>61.746099999999302</v>
      </c>
    </row>
    <row r="4256" spans="1:7" x14ac:dyDescent="0.25">
      <c r="A4256">
        <v>42.639999999999397</v>
      </c>
      <c r="B4256">
        <v>1.40322124958038</v>
      </c>
      <c r="C4256">
        <v>10.656130790710399</v>
      </c>
      <c r="D4256">
        <v>1.40322124958038</v>
      </c>
      <c r="E4256">
        <v>29.430303872065402</v>
      </c>
      <c r="F4256">
        <v>242.72124528206501</v>
      </c>
      <c r="G4256">
        <v>61.756099999999599</v>
      </c>
    </row>
    <row r="4257" spans="1:7" x14ac:dyDescent="0.25">
      <c r="A4257">
        <v>42.649999999999601</v>
      </c>
      <c r="B4257">
        <v>1.4035515785217201</v>
      </c>
      <c r="C4257">
        <v>10.65673828125</v>
      </c>
      <c r="D4257">
        <v>1.4035515785217201</v>
      </c>
      <c r="E4257">
        <v>29.430634201006701</v>
      </c>
      <c r="F4257">
        <v>242.72157561100599</v>
      </c>
      <c r="G4257">
        <v>61.766099999999803</v>
      </c>
    </row>
    <row r="4258" spans="1:7" x14ac:dyDescent="0.25">
      <c r="A4258">
        <v>42.659999999999798</v>
      </c>
      <c r="B4258">
        <v>1.40391457080841</v>
      </c>
      <c r="C4258">
        <v>10.6580057144165</v>
      </c>
      <c r="D4258">
        <v>1.40391457080841</v>
      </c>
      <c r="E4258">
        <v>29.4309971932934</v>
      </c>
      <c r="F4258">
        <v>242.72193860329301</v>
      </c>
      <c r="G4258">
        <v>61.7761</v>
      </c>
    </row>
    <row r="4259" spans="1:7" x14ac:dyDescent="0.25">
      <c r="A4259">
        <v>42.67</v>
      </c>
      <c r="B4259">
        <v>1.4042832851409901</v>
      </c>
      <c r="C4259">
        <v>10.6594228744506</v>
      </c>
      <c r="D4259">
        <v>1.4042832851409901</v>
      </c>
      <c r="E4259">
        <v>29.431365907625999</v>
      </c>
      <c r="F4259">
        <v>242.72230731762599</v>
      </c>
      <c r="G4259">
        <v>61.786100000000197</v>
      </c>
    </row>
    <row r="4260" spans="1:7" x14ac:dyDescent="0.25">
      <c r="A4260">
        <v>42.679999999999303</v>
      </c>
      <c r="B4260">
        <v>1.404629945755</v>
      </c>
      <c r="C4260">
        <v>10.661302566528301</v>
      </c>
      <c r="D4260">
        <v>1.404629945755</v>
      </c>
      <c r="E4260">
        <v>29.431712568239998</v>
      </c>
      <c r="F4260">
        <v>242.72265397824</v>
      </c>
      <c r="G4260">
        <v>61.796099999999498</v>
      </c>
    </row>
    <row r="4261" spans="1:7" x14ac:dyDescent="0.25">
      <c r="A4261">
        <v>42.6899999999995</v>
      </c>
      <c r="B4261">
        <v>1.4049699306487999</v>
      </c>
      <c r="C4261">
        <v>10.663372993469199</v>
      </c>
      <c r="D4261">
        <v>1.4049699306487999</v>
      </c>
      <c r="E4261">
        <v>29.432052553133801</v>
      </c>
      <c r="F4261">
        <v>242.72299396313301</v>
      </c>
      <c r="G4261">
        <v>61.806099999999702</v>
      </c>
    </row>
    <row r="4262" spans="1:7" x14ac:dyDescent="0.25">
      <c r="A4262">
        <v>42.699999999999797</v>
      </c>
      <c r="B4262">
        <v>1.4053095579147299</v>
      </c>
      <c r="C4262">
        <v>10.665233612060501</v>
      </c>
      <c r="D4262">
        <v>1.4053095579147299</v>
      </c>
      <c r="E4262">
        <v>29.432392180399798</v>
      </c>
      <c r="F4262">
        <v>242.72333359039899</v>
      </c>
      <c r="G4262">
        <v>61.816099999999999</v>
      </c>
    </row>
    <row r="4263" spans="1:7" x14ac:dyDescent="0.25">
      <c r="A4263">
        <v>42.71</v>
      </c>
      <c r="B4263">
        <v>1.40564489364624</v>
      </c>
      <c r="C4263">
        <v>10.667368888854901</v>
      </c>
      <c r="D4263">
        <v>1.40564489364624</v>
      </c>
      <c r="E4263">
        <v>29.432727516131301</v>
      </c>
      <c r="F4263">
        <v>242.72366892613101</v>
      </c>
      <c r="G4263">
        <v>61.826100000000203</v>
      </c>
    </row>
    <row r="4264" spans="1:7" x14ac:dyDescent="0.25">
      <c r="A4264">
        <v>42.719999999999303</v>
      </c>
      <c r="B4264">
        <v>1.4060081243514999</v>
      </c>
      <c r="C4264">
        <v>10.669495582580501</v>
      </c>
      <c r="D4264">
        <v>1.4060081243514999</v>
      </c>
      <c r="E4264">
        <v>29.433090746836498</v>
      </c>
      <c r="F4264">
        <v>242.72403215683599</v>
      </c>
      <c r="G4264">
        <v>61.836099999999497</v>
      </c>
    </row>
    <row r="4265" spans="1:7" x14ac:dyDescent="0.25">
      <c r="A4265">
        <v>42.729999999999499</v>
      </c>
      <c r="B4265">
        <v>1.40637278556823</v>
      </c>
      <c r="C4265">
        <v>10.6723861694335</v>
      </c>
      <c r="D4265">
        <v>1.40637278556823</v>
      </c>
      <c r="E4265">
        <v>29.433455408053302</v>
      </c>
      <c r="F4265">
        <v>242.72439681805301</v>
      </c>
      <c r="G4265">
        <v>61.846099999999701</v>
      </c>
    </row>
    <row r="4266" spans="1:7" x14ac:dyDescent="0.25">
      <c r="A4266">
        <v>42.739999999999696</v>
      </c>
      <c r="B4266">
        <v>1.4067401885986299</v>
      </c>
      <c r="C4266">
        <v>10.674464225769</v>
      </c>
      <c r="D4266">
        <v>1.4067401885986299</v>
      </c>
      <c r="E4266">
        <v>29.433822811083701</v>
      </c>
      <c r="F4266">
        <v>242.72476422108301</v>
      </c>
      <c r="G4266">
        <v>61.856099999999898</v>
      </c>
    </row>
    <row r="4267" spans="1:7" x14ac:dyDescent="0.25">
      <c r="A4267">
        <v>42.75</v>
      </c>
      <c r="B4267">
        <v>1.4070909023284901</v>
      </c>
      <c r="C4267">
        <v>10.676616668701101</v>
      </c>
      <c r="D4267">
        <v>1.4070909023284901</v>
      </c>
      <c r="E4267">
        <v>29.434173524813499</v>
      </c>
      <c r="F4267">
        <v>242.72511493481301</v>
      </c>
      <c r="G4267">
        <v>61.866100000000102</v>
      </c>
    </row>
    <row r="4268" spans="1:7" x14ac:dyDescent="0.25">
      <c r="A4268">
        <v>42.759999999999302</v>
      </c>
      <c r="B4268">
        <v>1.4074583053588801</v>
      </c>
      <c r="C4268">
        <v>10.679552078246999</v>
      </c>
      <c r="D4268">
        <v>1.4074583053588801</v>
      </c>
      <c r="E4268">
        <v>29.434540927843901</v>
      </c>
      <c r="F4268">
        <v>242.725482337843</v>
      </c>
      <c r="G4268">
        <v>61.876099999999397</v>
      </c>
    </row>
    <row r="4269" spans="1:7" x14ac:dyDescent="0.25">
      <c r="A4269">
        <v>42.769999999999499</v>
      </c>
      <c r="B4269">
        <v>1.4078024625778101</v>
      </c>
      <c r="C4269">
        <v>10.6816549301147</v>
      </c>
      <c r="D4269">
        <v>1.4078024625778101</v>
      </c>
      <c r="E4269">
        <v>29.434885085062799</v>
      </c>
      <c r="F4269">
        <v>242.72582649506199</v>
      </c>
      <c r="G4269">
        <v>61.886099999999701</v>
      </c>
    </row>
    <row r="4270" spans="1:7" x14ac:dyDescent="0.25">
      <c r="A4270">
        <v>42.779999999999703</v>
      </c>
      <c r="B4270">
        <v>1.40815997123718</v>
      </c>
      <c r="C4270">
        <v>10.6828241348266</v>
      </c>
      <c r="D4270">
        <v>1.40815997123718</v>
      </c>
      <c r="E4270">
        <v>29.435242593722201</v>
      </c>
      <c r="F4270">
        <v>242.72618400372201</v>
      </c>
      <c r="G4270">
        <v>61.896099999999898</v>
      </c>
    </row>
    <row r="4271" spans="1:7" x14ac:dyDescent="0.25">
      <c r="A4271">
        <v>42.7899999999999</v>
      </c>
      <c r="B4271">
        <v>1.40854060649871</v>
      </c>
      <c r="C4271">
        <v>10.6841917037963</v>
      </c>
      <c r="D4271">
        <v>1.40854060649871</v>
      </c>
      <c r="E4271">
        <v>29.435623228983701</v>
      </c>
      <c r="F4271">
        <v>242.72656463898301</v>
      </c>
      <c r="G4271">
        <v>61.906100000000102</v>
      </c>
    </row>
    <row r="4272" spans="1:7" x14ac:dyDescent="0.25">
      <c r="A4272">
        <v>42.799999999999201</v>
      </c>
      <c r="B4272">
        <v>1.4089454412460301</v>
      </c>
      <c r="C4272">
        <v>10.6873722076416</v>
      </c>
      <c r="D4272">
        <v>1.4089454412460301</v>
      </c>
      <c r="E4272">
        <v>29.436028063731101</v>
      </c>
      <c r="F4272">
        <v>242.726969473731</v>
      </c>
      <c r="G4272">
        <v>61.916099999999403</v>
      </c>
    </row>
    <row r="4273" spans="1:7" x14ac:dyDescent="0.25">
      <c r="A4273">
        <v>42.809999999999398</v>
      </c>
      <c r="B4273">
        <v>1.4093495607376001</v>
      </c>
      <c r="C4273">
        <v>10.6889219284057</v>
      </c>
      <c r="D4273">
        <v>1.4093495607376001</v>
      </c>
      <c r="E4273">
        <v>29.4364321832226</v>
      </c>
      <c r="F4273">
        <v>242.72737359322201</v>
      </c>
      <c r="G4273">
        <v>61.9260999999996</v>
      </c>
    </row>
    <row r="4274" spans="1:7" x14ac:dyDescent="0.25">
      <c r="A4274">
        <v>42.819999999999702</v>
      </c>
      <c r="B4274">
        <v>1.40971279144287</v>
      </c>
      <c r="C4274">
        <v>10.6912927627563</v>
      </c>
      <c r="D4274">
        <v>1.40971279144287</v>
      </c>
      <c r="E4274">
        <v>29.4367954139279</v>
      </c>
      <c r="F4274">
        <v>242.72773682392699</v>
      </c>
      <c r="G4274">
        <v>61.936099999999797</v>
      </c>
    </row>
    <row r="4275" spans="1:7" x14ac:dyDescent="0.25">
      <c r="A4275">
        <v>42.829999999999899</v>
      </c>
      <c r="B4275">
        <v>1.4100865125656099</v>
      </c>
      <c r="C4275">
        <v>10.6926107406616</v>
      </c>
      <c r="D4275">
        <v>1.4100865125656099</v>
      </c>
      <c r="E4275">
        <v>29.437169135050599</v>
      </c>
      <c r="F4275">
        <v>242.72811054504999</v>
      </c>
      <c r="G4275">
        <v>61.946100000000101</v>
      </c>
    </row>
    <row r="4276" spans="1:7" x14ac:dyDescent="0.25">
      <c r="A4276">
        <v>42.8399999999992</v>
      </c>
      <c r="B4276">
        <v>1.4104986190795801</v>
      </c>
      <c r="C4276">
        <v>10.695517539978001</v>
      </c>
      <c r="D4276">
        <v>1.4104986190795801</v>
      </c>
      <c r="E4276">
        <v>29.437581241564601</v>
      </c>
      <c r="F4276">
        <v>242.72852265156399</v>
      </c>
      <c r="G4276">
        <v>61.956099999999402</v>
      </c>
    </row>
    <row r="4277" spans="1:7" x14ac:dyDescent="0.25">
      <c r="A4277">
        <v>42.849999999999397</v>
      </c>
      <c r="B4277">
        <v>1.41087329387664</v>
      </c>
      <c r="C4277">
        <v>10.6976623535156</v>
      </c>
      <c r="D4277">
        <v>1.41087329387664</v>
      </c>
      <c r="E4277">
        <v>29.437955916361702</v>
      </c>
      <c r="F4277">
        <v>242.72889732636099</v>
      </c>
      <c r="G4277">
        <v>61.966099999999599</v>
      </c>
    </row>
    <row r="4278" spans="1:7" x14ac:dyDescent="0.25">
      <c r="A4278">
        <v>42.859999999999602</v>
      </c>
      <c r="B4278">
        <v>1.4112365245819001</v>
      </c>
      <c r="C4278">
        <v>10.698778152465801</v>
      </c>
      <c r="D4278">
        <v>1.4112365245819001</v>
      </c>
      <c r="E4278">
        <v>29.438319147066899</v>
      </c>
      <c r="F4278">
        <v>242.729260557066</v>
      </c>
      <c r="G4278">
        <v>61.976099999999803</v>
      </c>
    </row>
    <row r="4279" spans="1:7" x14ac:dyDescent="0.25">
      <c r="A4279">
        <v>42.869999999999798</v>
      </c>
      <c r="B4279">
        <v>1.4115750789642301</v>
      </c>
      <c r="C4279">
        <v>10.7011404037475</v>
      </c>
      <c r="D4279">
        <v>1.4115750789642301</v>
      </c>
      <c r="E4279">
        <v>29.438657701449301</v>
      </c>
      <c r="F4279">
        <v>242.72959911144901</v>
      </c>
      <c r="G4279">
        <v>61.9861</v>
      </c>
    </row>
    <row r="4280" spans="1:7" x14ac:dyDescent="0.25">
      <c r="A4280">
        <v>42.8799999999991</v>
      </c>
      <c r="B4280">
        <v>1.41192138195037</v>
      </c>
      <c r="C4280">
        <v>10.704116821289</v>
      </c>
      <c r="D4280">
        <v>1.41192138195037</v>
      </c>
      <c r="E4280">
        <v>29.4390040044354</v>
      </c>
      <c r="F4280">
        <v>242.72994541443501</v>
      </c>
      <c r="G4280">
        <v>61.996099999999302</v>
      </c>
    </row>
    <row r="4281" spans="1:7" x14ac:dyDescent="0.25">
      <c r="A4281">
        <v>42.889999999999397</v>
      </c>
      <c r="B4281">
        <v>1.4123159646987899</v>
      </c>
      <c r="C4281">
        <v>10.706961631774901</v>
      </c>
      <c r="D4281">
        <v>1.4123159646987899</v>
      </c>
      <c r="E4281">
        <v>29.439398587183799</v>
      </c>
      <c r="F4281">
        <v>242.73033999718299</v>
      </c>
      <c r="G4281">
        <v>62.006099999999599</v>
      </c>
    </row>
    <row r="4282" spans="1:7" x14ac:dyDescent="0.25">
      <c r="A4282">
        <v>42.899999999999601</v>
      </c>
      <c r="B4282">
        <v>1.4126908779144201</v>
      </c>
      <c r="C4282">
        <v>10.7080087661743</v>
      </c>
      <c r="D4282">
        <v>1.4126908779144201</v>
      </c>
      <c r="E4282">
        <v>29.439773500399401</v>
      </c>
      <c r="F4282">
        <v>242.730714910399</v>
      </c>
      <c r="G4282">
        <v>62.016099999999803</v>
      </c>
    </row>
    <row r="4283" spans="1:7" x14ac:dyDescent="0.25">
      <c r="A4283">
        <v>42.909999999999798</v>
      </c>
      <c r="B4283">
        <v>1.41305172443389</v>
      </c>
      <c r="C4283">
        <v>10.7085704803466</v>
      </c>
      <c r="D4283">
        <v>1.41305172443389</v>
      </c>
      <c r="E4283">
        <v>29.440134346918899</v>
      </c>
      <c r="F4283">
        <v>242.73107575691799</v>
      </c>
      <c r="G4283">
        <v>62.0261</v>
      </c>
    </row>
    <row r="4284" spans="1:7" x14ac:dyDescent="0.25">
      <c r="A4284">
        <v>42.92</v>
      </c>
      <c r="B4284">
        <v>1.4133871793746899</v>
      </c>
      <c r="C4284">
        <v>10.7100019454956</v>
      </c>
      <c r="D4284">
        <v>1.4133871793746899</v>
      </c>
      <c r="E4284">
        <v>29.440469801859699</v>
      </c>
      <c r="F4284">
        <v>242.73141121185901</v>
      </c>
      <c r="G4284">
        <v>62.036100000000197</v>
      </c>
    </row>
    <row r="4285" spans="1:7" x14ac:dyDescent="0.25">
      <c r="A4285">
        <v>42.929999999999303</v>
      </c>
      <c r="B4285">
        <v>1.4137265682220399</v>
      </c>
      <c r="C4285">
        <v>10.711528778076101</v>
      </c>
      <c r="D4285">
        <v>1.4137265682220399</v>
      </c>
      <c r="E4285">
        <v>29.4408091907071</v>
      </c>
      <c r="F4285">
        <v>242.73175060070699</v>
      </c>
      <c r="G4285">
        <v>62.046099999999498</v>
      </c>
    </row>
    <row r="4286" spans="1:7" x14ac:dyDescent="0.25">
      <c r="A4286">
        <v>42.9399999999995</v>
      </c>
      <c r="B4286">
        <v>1.41408574581146</v>
      </c>
      <c r="C4286">
        <v>10.7125329971313</v>
      </c>
      <c r="D4286">
        <v>1.41408574581146</v>
      </c>
      <c r="E4286">
        <v>29.441168368296498</v>
      </c>
      <c r="F4286">
        <v>242.73210977829601</v>
      </c>
      <c r="G4286">
        <v>62.056099999999702</v>
      </c>
    </row>
    <row r="4287" spans="1:7" x14ac:dyDescent="0.25">
      <c r="A4287">
        <v>42.949999999999797</v>
      </c>
      <c r="B4287">
        <v>1.41441762447357</v>
      </c>
      <c r="C4287">
        <v>10.7148075103759</v>
      </c>
      <c r="D4287">
        <v>1.41441762447357</v>
      </c>
      <c r="E4287">
        <v>29.441500246958601</v>
      </c>
      <c r="F4287">
        <v>242.732441656958</v>
      </c>
      <c r="G4287">
        <v>62.066099999999999</v>
      </c>
    </row>
    <row r="4288" spans="1:7" x14ac:dyDescent="0.25">
      <c r="A4288">
        <v>42.96</v>
      </c>
      <c r="B4288">
        <v>1.41474986076354</v>
      </c>
      <c r="C4288">
        <v>10.7164669036865</v>
      </c>
      <c r="D4288">
        <v>1.41474986076354</v>
      </c>
      <c r="E4288">
        <v>29.4418324832486</v>
      </c>
      <c r="F4288">
        <v>242.73277389324801</v>
      </c>
      <c r="G4288">
        <v>62.076100000000203</v>
      </c>
    </row>
    <row r="4289" spans="1:7" x14ac:dyDescent="0.25">
      <c r="A4289">
        <v>42.969999999999303</v>
      </c>
      <c r="B4289">
        <v>1.4151022434234599</v>
      </c>
      <c r="C4289">
        <v>10.7174968719482</v>
      </c>
      <c r="D4289">
        <v>1.4151022434234599</v>
      </c>
      <c r="E4289">
        <v>29.442184865908501</v>
      </c>
      <c r="F4289">
        <v>242.73312627590801</v>
      </c>
      <c r="G4289">
        <v>62.086099999999497</v>
      </c>
    </row>
    <row r="4290" spans="1:7" x14ac:dyDescent="0.25">
      <c r="A4290">
        <v>42.979999999999499</v>
      </c>
      <c r="B4290">
        <v>1.41543889045715</v>
      </c>
      <c r="C4290">
        <v>10.7185249328613</v>
      </c>
      <c r="D4290">
        <v>1.41543889045715</v>
      </c>
      <c r="E4290">
        <v>29.4425215129422</v>
      </c>
      <c r="F4290">
        <v>242.73346292294201</v>
      </c>
      <c r="G4290">
        <v>62.096099999999701</v>
      </c>
    </row>
    <row r="4291" spans="1:7" x14ac:dyDescent="0.25">
      <c r="A4291">
        <v>42.989999999999696</v>
      </c>
      <c r="B4291">
        <v>1.41581046581268</v>
      </c>
      <c r="C4291">
        <v>10.7191724777221</v>
      </c>
      <c r="D4291">
        <v>1.41581046581268</v>
      </c>
      <c r="E4291">
        <v>29.442893088297701</v>
      </c>
      <c r="F4291">
        <v>242.733834498297</v>
      </c>
      <c r="G4291">
        <v>62.106099999999898</v>
      </c>
    </row>
    <row r="4292" spans="1:7" x14ac:dyDescent="0.25">
      <c r="A4292">
        <v>43</v>
      </c>
      <c r="B4292">
        <v>1.4161452054977399</v>
      </c>
      <c r="C4292">
        <v>10.720846176147401</v>
      </c>
      <c r="D4292">
        <v>1.4161452054977399</v>
      </c>
      <c r="E4292">
        <v>29.443227827982799</v>
      </c>
      <c r="F4292">
        <v>242.734169237982</v>
      </c>
      <c r="G4292">
        <v>62.116100000000102</v>
      </c>
    </row>
    <row r="4293" spans="1:7" x14ac:dyDescent="0.25">
      <c r="A4293">
        <v>43.009999999999302</v>
      </c>
      <c r="B4293">
        <v>1.4164555072784399</v>
      </c>
      <c r="C4293">
        <v>10.7240753173828</v>
      </c>
      <c r="D4293">
        <v>1.4164555072784399</v>
      </c>
      <c r="E4293">
        <v>29.4435381297635</v>
      </c>
      <c r="F4293">
        <v>242.73447953976299</v>
      </c>
      <c r="G4293">
        <v>62.126099999999397</v>
      </c>
    </row>
    <row r="4294" spans="1:7" x14ac:dyDescent="0.25">
      <c r="A4294">
        <v>43.019999999999499</v>
      </c>
      <c r="B4294">
        <v>1.4167909622192301</v>
      </c>
      <c r="C4294">
        <v>10.726687431335399</v>
      </c>
      <c r="D4294">
        <v>1.4167909622192301</v>
      </c>
      <c r="E4294">
        <v>29.443873584704299</v>
      </c>
      <c r="F4294">
        <v>242.73481499470401</v>
      </c>
      <c r="G4294">
        <v>62.136099999999701</v>
      </c>
    </row>
    <row r="4295" spans="1:7" x14ac:dyDescent="0.25">
      <c r="A4295">
        <v>43.029999999999703</v>
      </c>
      <c r="B4295">
        <v>1.41710329055786</v>
      </c>
      <c r="C4295">
        <v>10.7289876937866</v>
      </c>
      <c r="D4295">
        <v>1.41710329055786</v>
      </c>
      <c r="E4295">
        <v>29.444185913042901</v>
      </c>
      <c r="F4295">
        <v>242.73512732304201</v>
      </c>
      <c r="G4295">
        <v>62.146099999999898</v>
      </c>
    </row>
    <row r="4296" spans="1:7" x14ac:dyDescent="0.25">
      <c r="A4296">
        <v>43.0399999999999</v>
      </c>
      <c r="B4296">
        <v>1.4174069166183401</v>
      </c>
      <c r="C4296">
        <v>10.730749130249</v>
      </c>
      <c r="D4296">
        <v>1.4174069166183401</v>
      </c>
      <c r="E4296">
        <v>29.444489539103401</v>
      </c>
      <c r="F4296">
        <v>242.73543094910301</v>
      </c>
      <c r="G4296">
        <v>62.156100000000102</v>
      </c>
    </row>
    <row r="4297" spans="1:7" x14ac:dyDescent="0.25">
      <c r="A4297">
        <v>43.049999999999201</v>
      </c>
      <c r="B4297">
        <v>1.4177379608154199</v>
      </c>
      <c r="C4297">
        <v>10.731388092041</v>
      </c>
      <c r="D4297">
        <v>1.4177379608154199</v>
      </c>
      <c r="E4297">
        <v>29.444820583300402</v>
      </c>
      <c r="F4297">
        <v>242.7357619933</v>
      </c>
      <c r="G4297">
        <v>62.166099999999403</v>
      </c>
    </row>
    <row r="4298" spans="1:7" x14ac:dyDescent="0.25">
      <c r="A4298">
        <v>43.059999999999398</v>
      </c>
      <c r="B4298">
        <v>1.4180777072906401</v>
      </c>
      <c r="C4298">
        <v>10.733775138854901</v>
      </c>
      <c r="D4298">
        <v>1.4180777072906401</v>
      </c>
      <c r="E4298">
        <v>29.4451603297757</v>
      </c>
      <c r="F4298">
        <v>242.73610173977499</v>
      </c>
      <c r="G4298">
        <v>62.1760999999996</v>
      </c>
    </row>
    <row r="4299" spans="1:7" x14ac:dyDescent="0.25">
      <c r="A4299">
        <v>43.069999999999702</v>
      </c>
      <c r="B4299">
        <v>1.41839134693145</v>
      </c>
      <c r="C4299">
        <v>10.7351684570312</v>
      </c>
      <c r="D4299">
        <v>1.41839134693145</v>
      </c>
      <c r="E4299">
        <v>29.445473969416501</v>
      </c>
      <c r="F4299">
        <v>242.736415379416</v>
      </c>
      <c r="G4299">
        <v>62.186099999999797</v>
      </c>
    </row>
    <row r="4300" spans="1:7" x14ac:dyDescent="0.25">
      <c r="A4300">
        <v>43.079999999999899</v>
      </c>
      <c r="B4300">
        <v>1.41867852210998</v>
      </c>
      <c r="C4300">
        <v>10.736253738403301</v>
      </c>
      <c r="D4300">
        <v>1.41867852210998</v>
      </c>
      <c r="E4300">
        <v>29.445761144595</v>
      </c>
      <c r="F4300">
        <v>242.73670255459501</v>
      </c>
      <c r="G4300">
        <v>62.196100000000101</v>
      </c>
    </row>
    <row r="4301" spans="1:7" x14ac:dyDescent="0.25">
      <c r="A4301">
        <v>43.0899999999992</v>
      </c>
      <c r="B4301">
        <v>1.41897892951965</v>
      </c>
      <c r="C4301">
        <v>10.736867904663001</v>
      </c>
      <c r="D4301">
        <v>1.41897892951965</v>
      </c>
      <c r="E4301">
        <v>29.4460615520047</v>
      </c>
      <c r="F4301">
        <v>242.737002962004</v>
      </c>
      <c r="G4301">
        <v>62.206099999999402</v>
      </c>
    </row>
    <row r="4302" spans="1:7" x14ac:dyDescent="0.25">
      <c r="A4302">
        <v>43.099999999999397</v>
      </c>
      <c r="B4302">
        <v>1.41929531097412</v>
      </c>
      <c r="C4302">
        <v>10.7371835708618</v>
      </c>
      <c r="D4302">
        <v>1.41929531097412</v>
      </c>
      <c r="E4302">
        <v>29.4463779334591</v>
      </c>
      <c r="F4302">
        <v>242.73731934345901</v>
      </c>
      <c r="G4302">
        <v>62.216099999999599</v>
      </c>
    </row>
    <row r="4303" spans="1:7" x14ac:dyDescent="0.25">
      <c r="A4303">
        <v>43.109999999999602</v>
      </c>
      <c r="B4303">
        <v>1.4196263551712001</v>
      </c>
      <c r="C4303">
        <v>10.7380409240722</v>
      </c>
      <c r="D4303">
        <v>1.4196263551712001</v>
      </c>
      <c r="E4303">
        <v>29.446708977656201</v>
      </c>
      <c r="F4303">
        <v>242.737650387656</v>
      </c>
      <c r="G4303">
        <v>62.226099999999803</v>
      </c>
    </row>
    <row r="4304" spans="1:7" x14ac:dyDescent="0.25">
      <c r="A4304">
        <v>43.119999999999798</v>
      </c>
      <c r="B4304">
        <v>1.4199577569961499</v>
      </c>
      <c r="C4304">
        <v>10.7388696670532</v>
      </c>
      <c r="D4304">
        <v>1.4199577569961499</v>
      </c>
      <c r="E4304">
        <v>29.447040379481201</v>
      </c>
      <c r="F4304">
        <v>242.73798178948101</v>
      </c>
      <c r="G4304">
        <v>62.2361</v>
      </c>
    </row>
    <row r="4305" spans="1:7" x14ac:dyDescent="0.25">
      <c r="A4305">
        <v>43.1299999999991</v>
      </c>
      <c r="B4305">
        <v>1.4202702045440601</v>
      </c>
      <c r="C4305">
        <v>10.73974609375</v>
      </c>
      <c r="D4305">
        <v>1.4202702045440601</v>
      </c>
      <c r="E4305">
        <v>29.4473528270291</v>
      </c>
      <c r="F4305">
        <v>242.73829423702901</v>
      </c>
      <c r="G4305">
        <v>62.246099999999302</v>
      </c>
    </row>
    <row r="4306" spans="1:7" x14ac:dyDescent="0.25">
      <c r="A4306">
        <v>43.139999999999397</v>
      </c>
      <c r="B4306">
        <v>1.4205309152603101</v>
      </c>
      <c r="C4306">
        <v>10.739499092101999</v>
      </c>
      <c r="D4306">
        <v>1.4205309152603101</v>
      </c>
      <c r="E4306">
        <v>29.447613537745301</v>
      </c>
      <c r="F4306">
        <v>242.738554947745</v>
      </c>
      <c r="G4306">
        <v>62.256099999999599</v>
      </c>
    </row>
    <row r="4307" spans="1:7" x14ac:dyDescent="0.25">
      <c r="A4307">
        <v>43.149999999999601</v>
      </c>
      <c r="B4307">
        <v>1.42084372043609</v>
      </c>
      <c r="C4307">
        <v>10.741238594055099</v>
      </c>
      <c r="D4307">
        <v>1.42084372043609</v>
      </c>
      <c r="E4307">
        <v>29.4479263429211</v>
      </c>
      <c r="F4307">
        <v>242.73886775292101</v>
      </c>
      <c r="G4307">
        <v>62.266099999999803</v>
      </c>
    </row>
    <row r="4308" spans="1:7" x14ac:dyDescent="0.25">
      <c r="A4308">
        <v>43.159999999999798</v>
      </c>
      <c r="B4308">
        <v>1.4211559295654199</v>
      </c>
      <c r="C4308">
        <v>10.7412824630737</v>
      </c>
      <c r="D4308">
        <v>1.4211559295654199</v>
      </c>
      <c r="E4308">
        <v>29.448238552050402</v>
      </c>
      <c r="F4308">
        <v>242.73917996205</v>
      </c>
      <c r="G4308">
        <v>62.2761</v>
      </c>
    </row>
    <row r="4309" spans="1:7" x14ac:dyDescent="0.25">
      <c r="A4309">
        <v>43.17</v>
      </c>
      <c r="B4309">
        <v>1.42147481441497</v>
      </c>
      <c r="C4309">
        <v>10.7425689697265</v>
      </c>
      <c r="D4309">
        <v>1.42147481441497</v>
      </c>
      <c r="E4309">
        <v>29.4485574369</v>
      </c>
      <c r="F4309">
        <v>242.73949884690001</v>
      </c>
      <c r="G4309">
        <v>62.286100000000197</v>
      </c>
    </row>
    <row r="4310" spans="1:7" x14ac:dyDescent="0.25">
      <c r="A4310">
        <v>43.179999999999303</v>
      </c>
      <c r="B4310">
        <v>1.4217826128005899</v>
      </c>
      <c r="C4310">
        <v>10.7423601150512</v>
      </c>
      <c r="D4310">
        <v>1.4217826128005899</v>
      </c>
      <c r="E4310">
        <v>29.448865235285599</v>
      </c>
      <c r="F4310">
        <v>242.739806645285</v>
      </c>
      <c r="G4310">
        <v>62.296099999999498</v>
      </c>
    </row>
    <row r="4311" spans="1:7" x14ac:dyDescent="0.25">
      <c r="A4311">
        <v>43.1899999999995</v>
      </c>
      <c r="B4311">
        <v>1.4220724105834901</v>
      </c>
      <c r="C4311">
        <v>10.743372917175201</v>
      </c>
      <c r="D4311">
        <v>1.4220724105834901</v>
      </c>
      <c r="E4311">
        <v>29.4491550330685</v>
      </c>
      <c r="F4311">
        <v>242.74009644306801</v>
      </c>
      <c r="G4311">
        <v>62.306099999999702</v>
      </c>
    </row>
    <row r="4312" spans="1:7" x14ac:dyDescent="0.25">
      <c r="A4312">
        <v>43.199999999999797</v>
      </c>
      <c r="B4312">
        <v>1.4223446846008301</v>
      </c>
      <c r="C4312">
        <v>10.744625091552701</v>
      </c>
      <c r="D4312">
        <v>1.4223446846008301</v>
      </c>
      <c r="E4312">
        <v>29.449427307085799</v>
      </c>
      <c r="F4312">
        <v>242.740368717085</v>
      </c>
      <c r="G4312">
        <v>62.316099999999999</v>
      </c>
    </row>
    <row r="4313" spans="1:7" x14ac:dyDescent="0.25">
      <c r="A4313">
        <v>43.21</v>
      </c>
      <c r="B4313">
        <v>1.4226394891738801</v>
      </c>
      <c r="C4313">
        <v>10.745659828186</v>
      </c>
      <c r="D4313">
        <v>1.4226394891738801</v>
      </c>
      <c r="E4313">
        <v>29.4497221116589</v>
      </c>
      <c r="F4313">
        <v>242.74066352165801</v>
      </c>
      <c r="G4313">
        <v>62.326100000000203</v>
      </c>
    </row>
    <row r="4314" spans="1:7" x14ac:dyDescent="0.25">
      <c r="A4314">
        <v>43.219999999999303</v>
      </c>
      <c r="B4314">
        <v>1.4229305982589699</v>
      </c>
      <c r="C4314">
        <v>10.746517181396401</v>
      </c>
      <c r="D4314">
        <v>1.4229305982589699</v>
      </c>
      <c r="E4314">
        <v>29.450013220744001</v>
      </c>
      <c r="F4314">
        <v>242.740954630744</v>
      </c>
      <c r="G4314">
        <v>62.336099999999497</v>
      </c>
    </row>
    <row r="4315" spans="1:7" x14ac:dyDescent="0.25">
      <c r="A4315">
        <v>43.229999999999499</v>
      </c>
      <c r="B4315">
        <v>1.42326140403747</v>
      </c>
      <c r="C4315">
        <v>10.746868133544901</v>
      </c>
      <c r="D4315">
        <v>1.42326140403747</v>
      </c>
      <c r="E4315">
        <v>29.450344026522501</v>
      </c>
      <c r="F4315">
        <v>242.74128543652199</v>
      </c>
      <c r="G4315">
        <v>62.346099999999701</v>
      </c>
    </row>
    <row r="4316" spans="1:7" x14ac:dyDescent="0.25">
      <c r="A4316">
        <v>43.239999999999696</v>
      </c>
      <c r="B4316">
        <v>1.4236044883728001</v>
      </c>
      <c r="C4316">
        <v>10.748345375061</v>
      </c>
      <c r="D4316">
        <v>1.4236044883728001</v>
      </c>
      <c r="E4316">
        <v>29.4506871108578</v>
      </c>
      <c r="F4316">
        <v>242.74162852085701</v>
      </c>
      <c r="G4316">
        <v>62.356099999999898</v>
      </c>
    </row>
    <row r="4317" spans="1:7" x14ac:dyDescent="0.25">
      <c r="A4317">
        <v>43.25</v>
      </c>
      <c r="B4317">
        <v>1.4239147901535001</v>
      </c>
      <c r="C4317">
        <v>10.748964309692299</v>
      </c>
      <c r="D4317">
        <v>1.4239147901535001</v>
      </c>
      <c r="E4317">
        <v>29.4509974126385</v>
      </c>
      <c r="F4317">
        <v>242.74193882263799</v>
      </c>
      <c r="G4317">
        <v>62.366100000000102</v>
      </c>
    </row>
    <row r="4318" spans="1:7" x14ac:dyDescent="0.25">
      <c r="A4318">
        <v>43.259999999999302</v>
      </c>
      <c r="B4318">
        <v>1.4242596626281701</v>
      </c>
      <c r="C4318">
        <v>10.7502698898315</v>
      </c>
      <c r="D4318">
        <v>1.4242596626281701</v>
      </c>
      <c r="E4318">
        <v>29.451342285113199</v>
      </c>
      <c r="F4318">
        <v>242.742283695113</v>
      </c>
      <c r="G4318">
        <v>62.376099999999397</v>
      </c>
    </row>
    <row r="4319" spans="1:7" x14ac:dyDescent="0.25">
      <c r="A4319">
        <v>43.269999999999499</v>
      </c>
      <c r="B4319">
        <v>1.4245958328246999</v>
      </c>
      <c r="C4319">
        <v>10.750840187072701</v>
      </c>
      <c r="D4319">
        <v>1.4245958328246999</v>
      </c>
      <c r="E4319">
        <v>29.4516784553097</v>
      </c>
      <c r="F4319">
        <v>242.742619865309</v>
      </c>
      <c r="G4319">
        <v>62.386099999999701</v>
      </c>
    </row>
    <row r="4320" spans="1:7" x14ac:dyDescent="0.25">
      <c r="A4320">
        <v>43.279999999999703</v>
      </c>
      <c r="B4320">
        <v>1.4249022006988501</v>
      </c>
      <c r="C4320">
        <v>10.7530670166015</v>
      </c>
      <c r="D4320">
        <v>1.4249022006988501</v>
      </c>
      <c r="E4320">
        <v>29.451984823183899</v>
      </c>
      <c r="F4320">
        <v>242.742926233183</v>
      </c>
      <c r="G4320">
        <v>62.396099999999898</v>
      </c>
    </row>
    <row r="4321" spans="1:7" x14ac:dyDescent="0.25">
      <c r="A4321">
        <v>43.2899999999999</v>
      </c>
      <c r="B4321">
        <v>1.4252030849456701</v>
      </c>
      <c r="C4321">
        <v>10.7549228668212</v>
      </c>
      <c r="D4321">
        <v>1.4252030849456701</v>
      </c>
      <c r="E4321">
        <v>29.452285707430701</v>
      </c>
      <c r="F4321">
        <v>242.74322711743</v>
      </c>
      <c r="G4321">
        <v>62.406100000000102</v>
      </c>
    </row>
    <row r="4322" spans="1:7" x14ac:dyDescent="0.25">
      <c r="A4322">
        <v>43.299999999999201</v>
      </c>
      <c r="B4322">
        <v>1.42547678947448</v>
      </c>
      <c r="C4322">
        <v>10.7564582824707</v>
      </c>
      <c r="D4322">
        <v>1.42547678947448</v>
      </c>
      <c r="E4322">
        <v>29.452559411959498</v>
      </c>
      <c r="F4322">
        <v>242.743500821959</v>
      </c>
      <c r="G4322">
        <v>62.416099999999403</v>
      </c>
    </row>
    <row r="4323" spans="1:7" x14ac:dyDescent="0.25">
      <c r="A4323">
        <v>43.309999999999398</v>
      </c>
      <c r="B4323">
        <v>1.4257670640945399</v>
      </c>
      <c r="C4323">
        <v>10.7570791244506</v>
      </c>
      <c r="D4323">
        <v>1.4257670640945399</v>
      </c>
      <c r="E4323">
        <v>29.452849686579601</v>
      </c>
      <c r="F4323">
        <v>242.743791096579</v>
      </c>
      <c r="G4323">
        <v>62.4260999999996</v>
      </c>
    </row>
    <row r="4324" spans="1:7" x14ac:dyDescent="0.25">
      <c r="A4324">
        <v>43.319999999999702</v>
      </c>
      <c r="B4324">
        <v>1.4261108636855999</v>
      </c>
      <c r="C4324">
        <v>10.757671356201101</v>
      </c>
      <c r="D4324">
        <v>1.4261108636855999</v>
      </c>
      <c r="E4324">
        <v>29.453193486170601</v>
      </c>
      <c r="F4324">
        <v>242.74413489617001</v>
      </c>
      <c r="G4324">
        <v>62.436099999999797</v>
      </c>
    </row>
    <row r="4325" spans="1:7" x14ac:dyDescent="0.25">
      <c r="A4325">
        <v>43.329999999999899</v>
      </c>
      <c r="B4325">
        <v>1.42644786834716</v>
      </c>
      <c r="C4325">
        <v>10.759222984313899</v>
      </c>
      <c r="D4325">
        <v>1.42644786834716</v>
      </c>
      <c r="E4325">
        <v>29.4535304908322</v>
      </c>
      <c r="F4325">
        <v>242.744471900832</v>
      </c>
      <c r="G4325">
        <v>62.446100000000101</v>
      </c>
    </row>
    <row r="4326" spans="1:7" x14ac:dyDescent="0.25">
      <c r="A4326">
        <v>43.3399999999992</v>
      </c>
      <c r="B4326">
        <v>1.4267667531967101</v>
      </c>
      <c r="C4326">
        <v>10.761075019836399</v>
      </c>
      <c r="D4326">
        <v>1.4267667531967101</v>
      </c>
      <c r="E4326">
        <v>29.453849375681699</v>
      </c>
      <c r="F4326">
        <v>242.744790785681</v>
      </c>
      <c r="G4326">
        <v>62.456099999999402</v>
      </c>
    </row>
    <row r="4327" spans="1:7" x14ac:dyDescent="0.25">
      <c r="A4327">
        <v>43.349999999999397</v>
      </c>
      <c r="B4327">
        <v>1.42706429958343</v>
      </c>
      <c r="C4327">
        <v>10.761166572570801</v>
      </c>
      <c r="D4327">
        <v>1.42706429958343</v>
      </c>
      <c r="E4327">
        <v>29.454146922068499</v>
      </c>
      <c r="F4327">
        <v>242.74508833206801</v>
      </c>
      <c r="G4327">
        <v>62.466099999999599</v>
      </c>
    </row>
    <row r="4328" spans="1:7" x14ac:dyDescent="0.25">
      <c r="A4328">
        <v>43.359999999999602</v>
      </c>
      <c r="B4328">
        <v>1.4273709058761499</v>
      </c>
      <c r="C4328">
        <v>10.762589454650801</v>
      </c>
      <c r="D4328">
        <v>1.4273709058761499</v>
      </c>
      <c r="E4328">
        <v>29.454453528361199</v>
      </c>
      <c r="F4328">
        <v>242.74539493836099</v>
      </c>
      <c r="G4328">
        <v>62.476099999999803</v>
      </c>
    </row>
    <row r="4329" spans="1:7" x14ac:dyDescent="0.25">
      <c r="A4329">
        <v>43.369999999999798</v>
      </c>
      <c r="B4329">
        <v>1.42772316932678</v>
      </c>
      <c r="C4329">
        <v>10.764060974121</v>
      </c>
      <c r="D4329">
        <v>1.42772316932678</v>
      </c>
      <c r="E4329">
        <v>29.4548057918118</v>
      </c>
      <c r="F4329">
        <v>242.74574720181101</v>
      </c>
      <c r="G4329">
        <v>62.4861</v>
      </c>
    </row>
    <row r="4330" spans="1:7" x14ac:dyDescent="0.25">
      <c r="A4330">
        <v>43.3799999999991</v>
      </c>
      <c r="B4330">
        <v>1.42806756496429</v>
      </c>
      <c r="C4330">
        <v>10.7656917572021</v>
      </c>
      <c r="D4330">
        <v>1.42806756496429</v>
      </c>
      <c r="E4330">
        <v>29.455150187449298</v>
      </c>
      <c r="F4330">
        <v>242.74609159744901</v>
      </c>
      <c r="G4330">
        <v>62.496099999999302</v>
      </c>
    </row>
    <row r="4331" spans="1:7" x14ac:dyDescent="0.25">
      <c r="A4331">
        <v>43.389999999999397</v>
      </c>
      <c r="B4331">
        <v>1.4283630847930899</v>
      </c>
      <c r="C4331">
        <v>10.766063690185501</v>
      </c>
      <c r="D4331">
        <v>1.4283630847930899</v>
      </c>
      <c r="E4331">
        <v>29.455445707278098</v>
      </c>
      <c r="F4331">
        <v>242.746387117278</v>
      </c>
      <c r="G4331">
        <v>62.506099999999599</v>
      </c>
    </row>
    <row r="4332" spans="1:7" x14ac:dyDescent="0.25">
      <c r="A4332">
        <v>43.399999999999601</v>
      </c>
      <c r="B4332">
        <v>1.4286593198776201</v>
      </c>
      <c r="C4332">
        <v>10.7675924301147</v>
      </c>
      <c r="D4332">
        <v>1.4286593198776201</v>
      </c>
      <c r="E4332">
        <v>29.4557419423626</v>
      </c>
      <c r="F4332">
        <v>242.746683352362</v>
      </c>
      <c r="G4332">
        <v>62.516099999999803</v>
      </c>
    </row>
    <row r="4333" spans="1:7" x14ac:dyDescent="0.25">
      <c r="A4333">
        <v>43.409999999999798</v>
      </c>
      <c r="B4333">
        <v>1.4290028810501001</v>
      </c>
      <c r="C4333">
        <v>10.768547058105399</v>
      </c>
      <c r="D4333">
        <v>1.4290028810501001</v>
      </c>
      <c r="E4333">
        <v>29.4560855035351</v>
      </c>
      <c r="F4333">
        <v>242.747026913535</v>
      </c>
      <c r="G4333">
        <v>62.5261</v>
      </c>
    </row>
    <row r="4334" spans="1:7" x14ac:dyDescent="0.25">
      <c r="A4334">
        <v>43.42</v>
      </c>
      <c r="B4334">
        <v>1.4293403625488199</v>
      </c>
      <c r="C4334">
        <v>10.769859313964799</v>
      </c>
      <c r="D4334">
        <v>1.4293403625488199</v>
      </c>
      <c r="E4334">
        <v>29.4564229850338</v>
      </c>
      <c r="F4334">
        <v>242.747364395033</v>
      </c>
      <c r="G4334">
        <v>62.536100000000197</v>
      </c>
    </row>
    <row r="4335" spans="1:7" x14ac:dyDescent="0.25">
      <c r="A4335">
        <v>43.429999999999303</v>
      </c>
      <c r="B4335">
        <v>1.4296658039093</v>
      </c>
      <c r="C4335">
        <v>10.7711582183837</v>
      </c>
      <c r="D4335">
        <v>1.4296658039093</v>
      </c>
      <c r="E4335">
        <v>29.456748426394299</v>
      </c>
      <c r="F4335">
        <v>242.74768983639399</v>
      </c>
      <c r="G4335">
        <v>62.546099999999498</v>
      </c>
    </row>
    <row r="4336" spans="1:7" x14ac:dyDescent="0.25">
      <c r="A4336">
        <v>43.4399999999995</v>
      </c>
      <c r="B4336">
        <v>1.4299589395523</v>
      </c>
      <c r="C4336">
        <v>10.771937370300201</v>
      </c>
      <c r="D4336">
        <v>1.4299589395523</v>
      </c>
      <c r="E4336">
        <v>29.457041562037301</v>
      </c>
      <c r="F4336">
        <v>242.74798297203699</v>
      </c>
      <c r="G4336">
        <v>62.556099999999702</v>
      </c>
    </row>
    <row r="4337" spans="1:7" x14ac:dyDescent="0.25">
      <c r="A4337">
        <v>43.449999999999797</v>
      </c>
      <c r="B4337">
        <v>1.4302905797958301</v>
      </c>
      <c r="C4337">
        <v>10.773693084716699</v>
      </c>
      <c r="D4337">
        <v>1.4302905797958301</v>
      </c>
      <c r="E4337">
        <v>29.457373202280898</v>
      </c>
      <c r="F4337">
        <v>242.74831461228001</v>
      </c>
      <c r="G4337">
        <v>62.566099999999999</v>
      </c>
    </row>
    <row r="4338" spans="1:7" x14ac:dyDescent="0.25">
      <c r="A4338">
        <v>43.46</v>
      </c>
      <c r="B4338">
        <v>1.4306735992431601</v>
      </c>
      <c r="C4338">
        <v>10.7752151489257</v>
      </c>
      <c r="D4338">
        <v>1.4306735992431601</v>
      </c>
      <c r="E4338">
        <v>29.4577562217282</v>
      </c>
      <c r="F4338">
        <v>242.74869763172799</v>
      </c>
      <c r="G4338">
        <v>62.576100000000203</v>
      </c>
    </row>
    <row r="4339" spans="1:7" x14ac:dyDescent="0.25">
      <c r="A4339">
        <v>43.469999999999303</v>
      </c>
      <c r="B4339">
        <v>1.4310040473937899</v>
      </c>
      <c r="C4339">
        <v>10.7772979736328</v>
      </c>
      <c r="D4339">
        <v>1.4310040473937899</v>
      </c>
      <c r="E4339">
        <v>29.458086669878799</v>
      </c>
      <c r="F4339">
        <v>242.749028079878</v>
      </c>
      <c r="G4339">
        <v>62.586099999999497</v>
      </c>
    </row>
    <row r="4340" spans="1:7" x14ac:dyDescent="0.25">
      <c r="A4340">
        <v>43.479999999999499</v>
      </c>
      <c r="B4340">
        <v>1.43131434917449</v>
      </c>
      <c r="C4340">
        <v>10.778356552124</v>
      </c>
      <c r="D4340">
        <v>1.43131434917449</v>
      </c>
      <c r="E4340">
        <v>29.4583969716595</v>
      </c>
      <c r="F4340">
        <v>242.74933838165899</v>
      </c>
      <c r="G4340">
        <v>62.596099999999701</v>
      </c>
    </row>
    <row r="4341" spans="1:7" x14ac:dyDescent="0.25">
      <c r="A4341">
        <v>43.489999999999696</v>
      </c>
      <c r="B4341">
        <v>1.4316213130950901</v>
      </c>
      <c r="C4341">
        <v>10.7808074951171</v>
      </c>
      <c r="D4341">
        <v>1.4316213130950901</v>
      </c>
      <c r="E4341">
        <v>29.4587039355801</v>
      </c>
      <c r="F4341">
        <v>242.74964534558001</v>
      </c>
      <c r="G4341">
        <v>62.606099999999898</v>
      </c>
    </row>
    <row r="4342" spans="1:7" x14ac:dyDescent="0.25">
      <c r="A4342">
        <v>43.5</v>
      </c>
      <c r="B4342">
        <v>1.4319491386413501</v>
      </c>
      <c r="C4342">
        <v>10.782117843627899</v>
      </c>
      <c r="D4342">
        <v>1.4319491386413501</v>
      </c>
      <c r="E4342">
        <v>29.459031761126401</v>
      </c>
      <c r="F4342">
        <v>242.74997317112599</v>
      </c>
      <c r="G4342">
        <v>62.616100000000102</v>
      </c>
    </row>
    <row r="4343" spans="1:7" x14ac:dyDescent="0.25">
      <c r="A4343">
        <v>43.509999999999302</v>
      </c>
      <c r="B4343">
        <v>1.43228912353515</v>
      </c>
      <c r="C4343">
        <v>10.786064147949199</v>
      </c>
      <c r="D4343">
        <v>1.43228912353515</v>
      </c>
      <c r="E4343">
        <v>29.459371746020199</v>
      </c>
      <c r="F4343">
        <v>242.75031315602001</v>
      </c>
      <c r="G4343">
        <v>62.626099999999397</v>
      </c>
    </row>
    <row r="4344" spans="1:7" x14ac:dyDescent="0.25">
      <c r="A4344">
        <v>43.519999999999499</v>
      </c>
      <c r="B4344">
        <v>1.4326134920120199</v>
      </c>
      <c r="C4344">
        <v>10.787106513976999</v>
      </c>
      <c r="D4344">
        <v>1.4326134920120199</v>
      </c>
      <c r="E4344">
        <v>29.459696114497</v>
      </c>
      <c r="F4344">
        <v>242.75063752449699</v>
      </c>
      <c r="G4344">
        <v>62.636099999999701</v>
      </c>
    </row>
    <row r="4345" spans="1:7" x14ac:dyDescent="0.25">
      <c r="A4345">
        <v>43.529999999999703</v>
      </c>
      <c r="B4345">
        <v>1.4329354763030999</v>
      </c>
      <c r="C4345">
        <v>10.7884864807128</v>
      </c>
      <c r="D4345">
        <v>1.4329354763030999</v>
      </c>
      <c r="E4345">
        <v>29.460018098788101</v>
      </c>
      <c r="F4345">
        <v>242.75095950878799</v>
      </c>
      <c r="G4345">
        <v>62.646099999999898</v>
      </c>
    </row>
    <row r="4346" spans="1:7" x14ac:dyDescent="0.25">
      <c r="A4346">
        <v>43.5399999999999</v>
      </c>
      <c r="B4346">
        <v>1.4332978725433301</v>
      </c>
      <c r="C4346">
        <v>10.7897281646728</v>
      </c>
      <c r="D4346">
        <v>1.4332978725433301</v>
      </c>
      <c r="E4346">
        <v>29.460380495028399</v>
      </c>
      <c r="F4346">
        <v>242.75132190502799</v>
      </c>
      <c r="G4346">
        <v>62.656100000000102</v>
      </c>
    </row>
    <row r="4347" spans="1:7" x14ac:dyDescent="0.25">
      <c r="A4347">
        <v>43.549999999999201</v>
      </c>
      <c r="B4347">
        <v>1.43364369869232</v>
      </c>
      <c r="C4347">
        <v>10.7911729812622</v>
      </c>
      <c r="D4347">
        <v>1.43364369869232</v>
      </c>
      <c r="E4347">
        <v>29.460726321177301</v>
      </c>
      <c r="F4347">
        <v>242.75166773117701</v>
      </c>
      <c r="G4347">
        <v>62.666099999999403</v>
      </c>
    </row>
    <row r="4348" spans="1:7" x14ac:dyDescent="0.25">
      <c r="A4348">
        <v>43.559999999999398</v>
      </c>
      <c r="B4348">
        <v>1.43397223949432</v>
      </c>
      <c r="C4348">
        <v>10.7918548583984</v>
      </c>
      <c r="D4348">
        <v>1.43397223949432</v>
      </c>
      <c r="E4348">
        <v>29.461054861979299</v>
      </c>
      <c r="F4348">
        <v>242.75199627197901</v>
      </c>
      <c r="G4348">
        <v>62.6760999999996</v>
      </c>
    </row>
    <row r="4349" spans="1:7" x14ac:dyDescent="0.25">
      <c r="A4349">
        <v>43.569999999999702</v>
      </c>
      <c r="B4349">
        <v>1.43428063392639</v>
      </c>
      <c r="C4349">
        <v>10.7933740615844</v>
      </c>
      <c r="D4349">
        <v>1.43428063392639</v>
      </c>
      <c r="E4349">
        <v>29.461363256411399</v>
      </c>
      <c r="F4349">
        <v>242.75230466641099</v>
      </c>
      <c r="G4349">
        <v>62.686099999999797</v>
      </c>
    </row>
    <row r="4350" spans="1:7" x14ac:dyDescent="0.25">
      <c r="A4350">
        <v>43.579999999999899</v>
      </c>
      <c r="B4350">
        <v>1.4345798492431601</v>
      </c>
      <c r="C4350">
        <v>10.794690132141101</v>
      </c>
      <c r="D4350">
        <v>1.4345798492431601</v>
      </c>
      <c r="E4350">
        <v>29.4616624717282</v>
      </c>
      <c r="F4350">
        <v>242.75260388172799</v>
      </c>
      <c r="G4350">
        <v>62.696100000000101</v>
      </c>
    </row>
    <row r="4351" spans="1:7" x14ac:dyDescent="0.25">
      <c r="A4351">
        <v>43.5899999999992</v>
      </c>
      <c r="B4351">
        <v>1.43490779399871</v>
      </c>
      <c r="C4351">
        <v>10.7952051162719</v>
      </c>
      <c r="D4351">
        <v>1.43490779399871</v>
      </c>
      <c r="E4351">
        <v>29.461990416483701</v>
      </c>
      <c r="F4351">
        <v>242.75293182648301</v>
      </c>
      <c r="G4351">
        <v>62.706099999999402</v>
      </c>
    </row>
    <row r="4352" spans="1:7" x14ac:dyDescent="0.25">
      <c r="A4352">
        <v>43.599999999999397</v>
      </c>
      <c r="B4352">
        <v>1.43523705005645</v>
      </c>
      <c r="C4352">
        <v>10.797508239746</v>
      </c>
      <c r="D4352">
        <v>1.43523705005645</v>
      </c>
      <c r="E4352">
        <v>29.462319672541501</v>
      </c>
      <c r="F4352">
        <v>242.753261082541</v>
      </c>
      <c r="G4352">
        <v>62.716099999999599</v>
      </c>
    </row>
    <row r="4353" spans="1:7" x14ac:dyDescent="0.25">
      <c r="A4353">
        <v>43.609999999999602</v>
      </c>
      <c r="B4353">
        <v>1.4355639219284</v>
      </c>
      <c r="C4353">
        <v>10.796494483947701</v>
      </c>
      <c r="D4353">
        <v>1.4355639219284</v>
      </c>
      <c r="E4353">
        <v>29.462646544413399</v>
      </c>
      <c r="F4353">
        <v>242.75358795441301</v>
      </c>
      <c r="G4353">
        <v>62.726099999999803</v>
      </c>
    </row>
    <row r="4354" spans="1:7" x14ac:dyDescent="0.25">
      <c r="A4354">
        <v>43.619999999999798</v>
      </c>
      <c r="B4354">
        <v>1.4359158277511499</v>
      </c>
      <c r="C4354">
        <v>10.7984418869018</v>
      </c>
      <c r="D4354">
        <v>1.4359158277511499</v>
      </c>
      <c r="E4354">
        <v>29.462998450236199</v>
      </c>
      <c r="F4354">
        <v>242.75393986023599</v>
      </c>
      <c r="G4354">
        <v>62.7361</v>
      </c>
    </row>
    <row r="4355" spans="1:7" x14ac:dyDescent="0.25">
      <c r="A4355">
        <v>43.6299999999991</v>
      </c>
      <c r="B4355">
        <v>1.4362763166427599</v>
      </c>
      <c r="C4355">
        <v>10.7997179031372</v>
      </c>
      <c r="D4355">
        <v>1.4362763166427599</v>
      </c>
      <c r="E4355">
        <v>29.463358939127801</v>
      </c>
      <c r="F4355">
        <v>242.75430034912699</v>
      </c>
      <c r="G4355">
        <v>62.746099999999302</v>
      </c>
    </row>
    <row r="4356" spans="1:7" x14ac:dyDescent="0.25">
      <c r="A4356">
        <v>43.639999999999397</v>
      </c>
      <c r="B4356">
        <v>1.43660545349121</v>
      </c>
      <c r="C4356">
        <v>10.801918029785099</v>
      </c>
      <c r="D4356">
        <v>1.43660545349121</v>
      </c>
      <c r="E4356">
        <v>29.463688075976201</v>
      </c>
      <c r="F4356">
        <v>242.75462948597601</v>
      </c>
      <c r="G4356">
        <v>62.756099999999599</v>
      </c>
    </row>
    <row r="4357" spans="1:7" x14ac:dyDescent="0.25">
      <c r="A4357">
        <v>43.649999999999601</v>
      </c>
      <c r="B4357">
        <v>1.4369254112243599</v>
      </c>
      <c r="C4357">
        <v>10.803615570068301</v>
      </c>
      <c r="D4357">
        <v>1.4369254112243599</v>
      </c>
      <c r="E4357">
        <v>29.464008033709401</v>
      </c>
      <c r="F4357">
        <v>242.75494944370899</v>
      </c>
      <c r="G4357">
        <v>62.766099999999803</v>
      </c>
    </row>
    <row r="4358" spans="1:7" x14ac:dyDescent="0.25">
      <c r="A4358">
        <v>43.659999999999798</v>
      </c>
      <c r="B4358">
        <v>1.4372760057449301</v>
      </c>
      <c r="C4358">
        <v>10.805588722229</v>
      </c>
      <c r="D4358">
        <v>1.4372760057449301</v>
      </c>
      <c r="E4358">
        <v>29.464358628229999</v>
      </c>
      <c r="F4358">
        <v>242.755300038229</v>
      </c>
      <c r="G4358">
        <v>62.7761</v>
      </c>
    </row>
    <row r="4359" spans="1:7" x14ac:dyDescent="0.25">
      <c r="A4359">
        <v>43.67</v>
      </c>
      <c r="B4359">
        <v>1.4376308917999201</v>
      </c>
      <c r="C4359">
        <v>10.8064155578613</v>
      </c>
      <c r="D4359">
        <v>1.4376308917999201</v>
      </c>
      <c r="E4359">
        <v>29.464713514284899</v>
      </c>
      <c r="F4359">
        <v>242.75565492428399</v>
      </c>
      <c r="G4359">
        <v>62.786100000000197</v>
      </c>
    </row>
    <row r="4360" spans="1:7" x14ac:dyDescent="0.25">
      <c r="A4360">
        <v>43.679999999999303</v>
      </c>
      <c r="B4360">
        <v>1.4379792213439899</v>
      </c>
      <c r="C4360">
        <v>10.809669494628899</v>
      </c>
      <c r="D4360">
        <v>1.4379792213439899</v>
      </c>
      <c r="E4360">
        <v>29.465061843829002</v>
      </c>
      <c r="F4360">
        <v>242.75600325382899</v>
      </c>
      <c r="G4360">
        <v>62.796099999999498</v>
      </c>
    </row>
    <row r="4361" spans="1:7" x14ac:dyDescent="0.25">
      <c r="A4361">
        <v>43.6899999999995</v>
      </c>
      <c r="B4361">
        <v>1.4383227825164699</v>
      </c>
      <c r="C4361">
        <v>10.812888145446699</v>
      </c>
      <c r="D4361">
        <v>1.4383227825164699</v>
      </c>
      <c r="E4361">
        <v>29.465405405001501</v>
      </c>
      <c r="F4361">
        <v>242.756346815001</v>
      </c>
      <c r="G4361">
        <v>62.806099999999702</v>
      </c>
    </row>
    <row r="4362" spans="1:7" x14ac:dyDescent="0.25">
      <c r="A4362">
        <v>43.699999999999797</v>
      </c>
      <c r="B4362">
        <v>1.4386790990829399</v>
      </c>
      <c r="C4362">
        <v>10.813488006591699</v>
      </c>
      <c r="D4362">
        <v>1.4386790990829399</v>
      </c>
      <c r="E4362">
        <v>29.465761721568001</v>
      </c>
      <c r="F4362">
        <v>242.756703131568</v>
      </c>
      <c r="G4362">
        <v>62.816099999999999</v>
      </c>
    </row>
    <row r="4363" spans="1:7" x14ac:dyDescent="0.25">
      <c r="A4363">
        <v>43.71</v>
      </c>
      <c r="B4363">
        <v>1.43903672695159</v>
      </c>
      <c r="C4363">
        <v>10.8150587081909</v>
      </c>
      <c r="D4363">
        <v>1.43903672695159</v>
      </c>
      <c r="E4363">
        <v>29.4661193494366</v>
      </c>
      <c r="F4363">
        <v>242.757060759436</v>
      </c>
      <c r="G4363">
        <v>62.826100000000203</v>
      </c>
    </row>
    <row r="4364" spans="1:7" x14ac:dyDescent="0.25">
      <c r="A4364">
        <v>43.719999999999303</v>
      </c>
      <c r="B4364">
        <v>1.4393798112869201</v>
      </c>
      <c r="C4364">
        <v>10.816641807556101</v>
      </c>
      <c r="D4364">
        <v>1.4393798112869201</v>
      </c>
      <c r="E4364">
        <v>29.466462433771898</v>
      </c>
      <c r="F4364">
        <v>242.75740384377099</v>
      </c>
      <c r="G4364">
        <v>62.836099999999497</v>
      </c>
    </row>
    <row r="4365" spans="1:7" x14ac:dyDescent="0.25">
      <c r="A4365">
        <v>43.729999999999499</v>
      </c>
      <c r="B4365">
        <v>1.43970394134521</v>
      </c>
      <c r="C4365">
        <v>10.819557189941399</v>
      </c>
      <c r="D4365">
        <v>1.43970394134521</v>
      </c>
      <c r="E4365">
        <v>29.466786563830201</v>
      </c>
      <c r="F4365">
        <v>242.75772797382999</v>
      </c>
      <c r="G4365">
        <v>62.846099999999701</v>
      </c>
    </row>
    <row r="4366" spans="1:7" x14ac:dyDescent="0.25">
      <c r="A4366">
        <v>43.739999999999696</v>
      </c>
      <c r="B4366">
        <v>1.44003498554229</v>
      </c>
      <c r="C4366">
        <v>10.8209571838378</v>
      </c>
      <c r="D4366">
        <v>1.44003498554229</v>
      </c>
      <c r="E4366">
        <v>29.467117608027301</v>
      </c>
      <c r="F4366">
        <v>242.75805901802701</v>
      </c>
      <c r="G4366">
        <v>62.856099999999898</v>
      </c>
    </row>
    <row r="4367" spans="1:7" x14ac:dyDescent="0.25">
      <c r="A4367">
        <v>43.75</v>
      </c>
      <c r="B4367">
        <v>1.44042432308197</v>
      </c>
      <c r="C4367">
        <v>10.822369575500399</v>
      </c>
      <c r="D4367">
        <v>1.44042432308197</v>
      </c>
      <c r="E4367">
        <v>29.467506945566999</v>
      </c>
      <c r="F4367">
        <v>242.758448355567</v>
      </c>
      <c r="G4367">
        <v>62.866100000000102</v>
      </c>
    </row>
    <row r="4368" spans="1:7" x14ac:dyDescent="0.25">
      <c r="A4368">
        <v>43.759999999999302</v>
      </c>
      <c r="B4368">
        <v>1.44079625606536</v>
      </c>
      <c r="C4368">
        <v>10.8239622116088</v>
      </c>
      <c r="D4368">
        <v>1.44079625606536</v>
      </c>
      <c r="E4368">
        <v>29.467878878550401</v>
      </c>
      <c r="F4368">
        <v>242.75882028855</v>
      </c>
      <c r="G4368">
        <v>62.876099999999397</v>
      </c>
    </row>
    <row r="4369" spans="1:7" x14ac:dyDescent="0.25">
      <c r="A4369">
        <v>43.769999999999499</v>
      </c>
      <c r="B4369">
        <v>1.44113898277282</v>
      </c>
      <c r="C4369">
        <v>10.8266296386718</v>
      </c>
      <c r="D4369">
        <v>1.44113898277282</v>
      </c>
      <c r="E4369">
        <v>29.468221605257799</v>
      </c>
      <c r="F4369">
        <v>242.759163015257</v>
      </c>
      <c r="G4369">
        <v>62.886099999999701</v>
      </c>
    </row>
    <row r="4370" spans="1:7" x14ac:dyDescent="0.25">
      <c r="A4370">
        <v>43.779999999999703</v>
      </c>
      <c r="B4370">
        <v>1.4414867162704399</v>
      </c>
      <c r="C4370">
        <v>10.828598976135201</v>
      </c>
      <c r="D4370">
        <v>1.4414867162704399</v>
      </c>
      <c r="E4370">
        <v>29.468569338755501</v>
      </c>
      <c r="F4370">
        <v>242.75951074875499</v>
      </c>
      <c r="G4370">
        <v>62.896099999999898</v>
      </c>
    </row>
    <row r="4371" spans="1:7" x14ac:dyDescent="0.25">
      <c r="A4371">
        <v>43.7899999999999</v>
      </c>
      <c r="B4371">
        <v>1.44184577465057</v>
      </c>
      <c r="C4371">
        <v>10.8308515548706</v>
      </c>
      <c r="D4371">
        <v>1.44184577465057</v>
      </c>
      <c r="E4371">
        <v>29.468928397135599</v>
      </c>
      <c r="F4371">
        <v>242.759869807135</v>
      </c>
      <c r="G4371">
        <v>62.906100000000102</v>
      </c>
    </row>
    <row r="4372" spans="1:7" x14ac:dyDescent="0.25">
      <c r="A4372">
        <v>43.799999999999201</v>
      </c>
      <c r="B4372">
        <v>1.44224309921264</v>
      </c>
      <c r="C4372">
        <v>10.833872795104901</v>
      </c>
      <c r="D4372">
        <v>1.44224309921264</v>
      </c>
      <c r="E4372">
        <v>29.4693257216977</v>
      </c>
      <c r="F4372">
        <v>242.76026713169699</v>
      </c>
      <c r="G4372">
        <v>62.916099999999403</v>
      </c>
    </row>
    <row r="4373" spans="1:7" x14ac:dyDescent="0.25">
      <c r="A4373">
        <v>43.809999999999398</v>
      </c>
      <c r="B4373">
        <v>1.4426507949829099</v>
      </c>
      <c r="C4373">
        <v>10.837194442749</v>
      </c>
      <c r="D4373">
        <v>1.4426507949829099</v>
      </c>
      <c r="E4373">
        <v>29.4697334174679</v>
      </c>
      <c r="F4373">
        <v>242.760674827467</v>
      </c>
      <c r="G4373">
        <v>62.9260999999996</v>
      </c>
    </row>
    <row r="4374" spans="1:7" x14ac:dyDescent="0.25">
      <c r="A4374">
        <v>43.819999999999702</v>
      </c>
      <c r="B4374">
        <v>1.4430462121963501</v>
      </c>
      <c r="C4374">
        <v>10.840023040771401</v>
      </c>
      <c r="D4374">
        <v>1.4430462121963501</v>
      </c>
      <c r="E4374">
        <v>29.4701288346814</v>
      </c>
      <c r="F4374">
        <v>242.76107024468101</v>
      </c>
      <c r="G4374">
        <v>62.936099999999797</v>
      </c>
    </row>
    <row r="4375" spans="1:7" x14ac:dyDescent="0.25">
      <c r="A4375">
        <v>43.829999999999899</v>
      </c>
      <c r="B4375">
        <v>1.44342637062072</v>
      </c>
      <c r="C4375">
        <v>10.842809677124</v>
      </c>
      <c r="D4375">
        <v>1.44342637062072</v>
      </c>
      <c r="E4375">
        <v>29.4705089931057</v>
      </c>
      <c r="F4375">
        <v>242.76145040310499</v>
      </c>
      <c r="G4375">
        <v>62.946100000000101</v>
      </c>
    </row>
    <row r="4376" spans="1:7" x14ac:dyDescent="0.25">
      <c r="A4376">
        <v>43.8399999999992</v>
      </c>
      <c r="B4376">
        <v>1.44382095336914</v>
      </c>
      <c r="C4376">
        <v>10.846045494079499</v>
      </c>
      <c r="D4376">
        <v>1.44382095336914</v>
      </c>
      <c r="E4376">
        <v>29.470903575854202</v>
      </c>
      <c r="F4376">
        <v>242.761844985854</v>
      </c>
      <c r="G4376">
        <v>62.956099999999402</v>
      </c>
    </row>
    <row r="4377" spans="1:7" x14ac:dyDescent="0.25">
      <c r="A4377">
        <v>43.849999999999397</v>
      </c>
      <c r="B4377">
        <v>1.44419860839843</v>
      </c>
      <c r="C4377">
        <v>10.8492002487182</v>
      </c>
      <c r="D4377">
        <v>1.44419860839843</v>
      </c>
      <c r="E4377">
        <v>29.471281230883498</v>
      </c>
      <c r="F4377">
        <v>242.76222264088301</v>
      </c>
      <c r="G4377">
        <v>62.966099999999599</v>
      </c>
    </row>
    <row r="4378" spans="1:7" x14ac:dyDescent="0.25">
      <c r="A4378">
        <v>43.859999999999602</v>
      </c>
      <c r="B4378">
        <v>1.4445712566375699</v>
      </c>
      <c r="C4378">
        <v>10.8515968322753</v>
      </c>
      <c r="D4378">
        <v>1.4445712566375699</v>
      </c>
      <c r="E4378">
        <v>29.471653879122599</v>
      </c>
      <c r="F4378">
        <v>242.762595289122</v>
      </c>
      <c r="G4378">
        <v>62.976099999999803</v>
      </c>
    </row>
    <row r="4379" spans="1:7" x14ac:dyDescent="0.25">
      <c r="A4379">
        <v>43.869999999999798</v>
      </c>
      <c r="B4379">
        <v>1.44494593143463</v>
      </c>
      <c r="C4379">
        <v>10.8537225723266</v>
      </c>
      <c r="D4379">
        <v>1.44494593143463</v>
      </c>
      <c r="E4379">
        <v>29.4720285539196</v>
      </c>
      <c r="F4379">
        <v>242.76296996391901</v>
      </c>
      <c r="G4379">
        <v>62.9861</v>
      </c>
    </row>
    <row r="4380" spans="1:7" x14ac:dyDescent="0.25">
      <c r="A4380">
        <v>43.8799999999991</v>
      </c>
      <c r="B4380">
        <v>1.4453078508377</v>
      </c>
      <c r="C4380">
        <v>10.855501174926699</v>
      </c>
      <c r="D4380">
        <v>1.4453078508377</v>
      </c>
      <c r="E4380">
        <v>29.472390473322701</v>
      </c>
      <c r="F4380">
        <v>242.763331883322</v>
      </c>
      <c r="G4380">
        <v>62.996099999999302</v>
      </c>
    </row>
    <row r="4381" spans="1:7" x14ac:dyDescent="0.25">
      <c r="A4381">
        <v>43.889999999999397</v>
      </c>
      <c r="B4381">
        <v>1.44567251205444</v>
      </c>
      <c r="C4381">
        <v>10.8577537536621</v>
      </c>
      <c r="D4381">
        <v>1.44567251205444</v>
      </c>
      <c r="E4381">
        <v>29.472755134539501</v>
      </c>
      <c r="F4381">
        <v>242.76369654453899</v>
      </c>
      <c r="G4381">
        <v>63.006099999999599</v>
      </c>
    </row>
    <row r="4382" spans="1:7" x14ac:dyDescent="0.25">
      <c r="A4382">
        <v>43.899999999999601</v>
      </c>
      <c r="B4382">
        <v>1.4460138082504199</v>
      </c>
      <c r="C4382">
        <v>10.8597087860107</v>
      </c>
      <c r="D4382">
        <v>1.4460138082504199</v>
      </c>
      <c r="E4382">
        <v>29.473096430735399</v>
      </c>
      <c r="F4382">
        <v>242.764037840735</v>
      </c>
      <c r="G4382">
        <v>63.016099999999803</v>
      </c>
    </row>
    <row r="4383" spans="1:7" x14ac:dyDescent="0.25">
      <c r="A4383">
        <v>43.909999999999798</v>
      </c>
      <c r="B4383">
        <v>1.44637262821197</v>
      </c>
      <c r="C4383">
        <v>10.861798286437899</v>
      </c>
      <c r="D4383">
        <v>1.44637262821197</v>
      </c>
      <c r="E4383">
        <v>29.473455250697</v>
      </c>
      <c r="F4383">
        <v>242.764396660697</v>
      </c>
      <c r="G4383">
        <v>63.0261</v>
      </c>
    </row>
    <row r="4384" spans="1:7" x14ac:dyDescent="0.25">
      <c r="A4384">
        <v>43.92</v>
      </c>
      <c r="B4384">
        <v>1.4467139244079501</v>
      </c>
      <c r="C4384">
        <v>10.864605903625399</v>
      </c>
      <c r="D4384">
        <v>1.4467139244079501</v>
      </c>
      <c r="E4384">
        <v>29.473796546892999</v>
      </c>
      <c r="F4384">
        <v>242.76473795689299</v>
      </c>
      <c r="G4384">
        <v>63.036100000000197</v>
      </c>
    </row>
    <row r="4385" spans="1:7" x14ac:dyDescent="0.25">
      <c r="A4385">
        <v>43.929999999999303</v>
      </c>
      <c r="B4385">
        <v>1.4470739364623999</v>
      </c>
      <c r="C4385">
        <v>10.866919517516999</v>
      </c>
      <c r="D4385">
        <v>1.4470739364623999</v>
      </c>
      <c r="E4385">
        <v>29.474156558947399</v>
      </c>
      <c r="F4385">
        <v>242.765097968947</v>
      </c>
      <c r="G4385">
        <v>63.046099999999498</v>
      </c>
    </row>
    <row r="4386" spans="1:7" x14ac:dyDescent="0.25">
      <c r="A4386">
        <v>43.9399999999995</v>
      </c>
      <c r="B4386">
        <v>1.44743776321411</v>
      </c>
      <c r="C4386">
        <v>10.867285728454499</v>
      </c>
      <c r="D4386">
        <v>1.44743776321411</v>
      </c>
      <c r="E4386">
        <v>29.474520385699101</v>
      </c>
      <c r="F4386">
        <v>242.765461795699</v>
      </c>
      <c r="G4386">
        <v>63.056099999999702</v>
      </c>
    </row>
    <row r="4387" spans="1:7" x14ac:dyDescent="0.25">
      <c r="A4387">
        <v>43.949999999999797</v>
      </c>
      <c r="B4387">
        <v>1.44778263568878</v>
      </c>
      <c r="C4387">
        <v>10.86874294281</v>
      </c>
      <c r="D4387">
        <v>1.44778263568878</v>
      </c>
      <c r="E4387">
        <v>29.4748652581738</v>
      </c>
      <c r="F4387">
        <v>242.76580666817301</v>
      </c>
      <c r="G4387">
        <v>63.066099999999999</v>
      </c>
    </row>
    <row r="4388" spans="1:7" x14ac:dyDescent="0.25">
      <c r="A4388">
        <v>43.96</v>
      </c>
      <c r="B4388">
        <v>1.44813764095306</v>
      </c>
      <c r="C4388">
        <v>10.8711786270141</v>
      </c>
      <c r="D4388">
        <v>1.44813764095306</v>
      </c>
      <c r="E4388">
        <v>29.4752202634381</v>
      </c>
      <c r="F4388">
        <v>242.76616167343801</v>
      </c>
      <c r="G4388">
        <v>63.076100000000203</v>
      </c>
    </row>
    <row r="4389" spans="1:7" x14ac:dyDescent="0.25">
      <c r="A4389">
        <v>43.969999999999303</v>
      </c>
      <c r="B4389">
        <v>1.4484667778015099</v>
      </c>
      <c r="C4389">
        <v>10.872350692749</v>
      </c>
      <c r="D4389">
        <v>1.4484667778015099</v>
      </c>
      <c r="E4389">
        <v>29.4755494002865</v>
      </c>
      <c r="F4389">
        <v>242.766490810286</v>
      </c>
      <c r="G4389">
        <v>63.086099999999497</v>
      </c>
    </row>
    <row r="4390" spans="1:7" x14ac:dyDescent="0.25">
      <c r="A4390">
        <v>43.979999999999499</v>
      </c>
      <c r="B4390">
        <v>1.4487829208373999</v>
      </c>
      <c r="C4390">
        <v>10.8729581832885</v>
      </c>
      <c r="D4390">
        <v>1.4487829208373999</v>
      </c>
      <c r="E4390">
        <v>29.475865543322399</v>
      </c>
      <c r="F4390">
        <v>242.766806953322</v>
      </c>
      <c r="G4390">
        <v>63.096099999999701</v>
      </c>
    </row>
    <row r="4391" spans="1:7" x14ac:dyDescent="0.25">
      <c r="A4391">
        <v>43.989999999999696</v>
      </c>
      <c r="B4391">
        <v>1.44913005828857</v>
      </c>
      <c r="C4391">
        <v>10.873180389404199</v>
      </c>
      <c r="D4391">
        <v>1.44913005828857</v>
      </c>
      <c r="E4391">
        <v>29.4762126807736</v>
      </c>
      <c r="F4391">
        <v>242.767154090773</v>
      </c>
      <c r="G4391">
        <v>63.106099999999898</v>
      </c>
    </row>
    <row r="4392" spans="1:7" x14ac:dyDescent="0.25">
      <c r="A4392">
        <v>44</v>
      </c>
      <c r="B4392">
        <v>1.4494936466217001</v>
      </c>
      <c r="C4392">
        <v>10.8740224838256</v>
      </c>
      <c r="D4392">
        <v>1.4494936466217001</v>
      </c>
      <c r="E4392">
        <v>29.476576269106701</v>
      </c>
      <c r="F4392">
        <v>242.76751767910599</v>
      </c>
      <c r="G4392">
        <v>63.116100000000102</v>
      </c>
    </row>
    <row r="4393" spans="1:7" x14ac:dyDescent="0.25">
      <c r="A4393">
        <v>44.009999999999302</v>
      </c>
      <c r="B4393">
        <v>1.4498244524002</v>
      </c>
      <c r="C4393">
        <v>10.875572204589799</v>
      </c>
      <c r="D4393">
        <v>1.4498244524002</v>
      </c>
      <c r="E4393">
        <v>29.476907074885201</v>
      </c>
      <c r="F4393">
        <v>242.76784848488501</v>
      </c>
      <c r="G4393">
        <v>63.126099999999397</v>
      </c>
    </row>
    <row r="4394" spans="1:7" x14ac:dyDescent="0.25">
      <c r="A4394">
        <v>44.019999999999499</v>
      </c>
      <c r="B4394">
        <v>1.4501097202301001</v>
      </c>
      <c r="C4394">
        <v>10.876119613647401</v>
      </c>
      <c r="D4394">
        <v>1.4501097202301001</v>
      </c>
      <c r="E4394">
        <v>29.477192342715099</v>
      </c>
      <c r="F4394">
        <v>242.76813375271499</v>
      </c>
      <c r="G4394">
        <v>63.136099999999701</v>
      </c>
    </row>
    <row r="4395" spans="1:7" x14ac:dyDescent="0.25">
      <c r="A4395">
        <v>44.029999999999703</v>
      </c>
      <c r="B4395">
        <v>1.450399518013</v>
      </c>
      <c r="C4395">
        <v>10.8757553100585</v>
      </c>
      <c r="D4395">
        <v>1.450399518013</v>
      </c>
      <c r="E4395">
        <v>29.477482140498001</v>
      </c>
      <c r="F4395">
        <v>242.768423550498</v>
      </c>
      <c r="G4395">
        <v>63.146099999999898</v>
      </c>
    </row>
    <row r="4396" spans="1:7" x14ac:dyDescent="0.25">
      <c r="A4396">
        <v>44.0399999999999</v>
      </c>
      <c r="B4396">
        <v>1.4507223367691</v>
      </c>
      <c r="C4396">
        <v>10.8776130676269</v>
      </c>
      <c r="D4396">
        <v>1.4507223367691</v>
      </c>
      <c r="E4396">
        <v>29.477804959254101</v>
      </c>
      <c r="F4396">
        <v>242.76874636925399</v>
      </c>
      <c r="G4396">
        <v>63.156100000000102</v>
      </c>
    </row>
    <row r="4397" spans="1:7" x14ac:dyDescent="0.25">
      <c r="A4397">
        <v>44.049999999999201</v>
      </c>
      <c r="B4397">
        <v>1.45108938217163</v>
      </c>
      <c r="C4397">
        <v>10.8781824111938</v>
      </c>
      <c r="D4397">
        <v>1.45108938217163</v>
      </c>
      <c r="E4397">
        <v>29.478172004656599</v>
      </c>
      <c r="F4397">
        <v>242.769113414656</v>
      </c>
      <c r="G4397">
        <v>63.166099999999403</v>
      </c>
    </row>
    <row r="4398" spans="1:7" x14ac:dyDescent="0.25">
      <c r="A4398">
        <v>44.059999999999398</v>
      </c>
      <c r="B4398">
        <v>1.4514185190200799</v>
      </c>
      <c r="C4398">
        <v>10.8788480758666</v>
      </c>
      <c r="D4398">
        <v>1.4514185190200799</v>
      </c>
      <c r="E4398">
        <v>29.478501141505099</v>
      </c>
      <c r="F4398">
        <v>242.76944255150499</v>
      </c>
      <c r="G4398">
        <v>63.1760999999996</v>
      </c>
    </row>
    <row r="4399" spans="1:7" x14ac:dyDescent="0.25">
      <c r="A4399">
        <v>44.069999999999702</v>
      </c>
      <c r="B4399">
        <v>1.45171117782592</v>
      </c>
      <c r="C4399">
        <v>10.880274772644</v>
      </c>
      <c r="D4399">
        <v>1.45171117782592</v>
      </c>
      <c r="E4399">
        <v>29.4787938003109</v>
      </c>
      <c r="F4399">
        <v>242.76973521030999</v>
      </c>
      <c r="G4399">
        <v>63.186099999999797</v>
      </c>
    </row>
    <row r="4400" spans="1:7" x14ac:dyDescent="0.25">
      <c r="A4400">
        <v>44.079999999999899</v>
      </c>
      <c r="B4400">
        <v>1.4520407915115301</v>
      </c>
      <c r="C4400">
        <v>10.8815593719482</v>
      </c>
      <c r="D4400">
        <v>1.4520407915115301</v>
      </c>
      <c r="E4400">
        <v>29.4791234139966</v>
      </c>
      <c r="F4400">
        <v>242.77006482399599</v>
      </c>
      <c r="G4400">
        <v>63.196100000000101</v>
      </c>
    </row>
    <row r="4401" spans="1:7" x14ac:dyDescent="0.25">
      <c r="A4401">
        <v>44.0899999999992</v>
      </c>
      <c r="B4401">
        <v>1.4523777961730899</v>
      </c>
      <c r="C4401">
        <v>10.8825912475585</v>
      </c>
      <c r="D4401">
        <v>1.4523777961730899</v>
      </c>
      <c r="E4401">
        <v>29.4794604186581</v>
      </c>
      <c r="F4401">
        <v>242.77040182865801</v>
      </c>
      <c r="G4401">
        <v>63.206099999999402</v>
      </c>
    </row>
    <row r="4402" spans="1:7" x14ac:dyDescent="0.25">
      <c r="A4402">
        <v>44.099999999999397</v>
      </c>
      <c r="B4402">
        <v>1.4526954889297401</v>
      </c>
      <c r="C4402">
        <v>10.883147239685</v>
      </c>
      <c r="D4402">
        <v>1.4526954889297401</v>
      </c>
      <c r="E4402">
        <v>29.479778111414799</v>
      </c>
      <c r="F4402">
        <v>242.77071952141401</v>
      </c>
      <c r="G4402">
        <v>63.216099999999599</v>
      </c>
    </row>
    <row r="4403" spans="1:7" x14ac:dyDescent="0.25">
      <c r="A4403">
        <v>44.109999999999602</v>
      </c>
      <c r="B4403">
        <v>1.45296919345855</v>
      </c>
      <c r="C4403">
        <v>10.883089065551699</v>
      </c>
      <c r="D4403">
        <v>1.45296919345855</v>
      </c>
      <c r="E4403">
        <v>29.4800518159436</v>
      </c>
      <c r="F4403">
        <v>242.77099322594299</v>
      </c>
      <c r="G4403">
        <v>63.226099999999803</v>
      </c>
    </row>
    <row r="4404" spans="1:7" x14ac:dyDescent="0.25">
      <c r="A4404">
        <v>44.119999999999798</v>
      </c>
      <c r="B4404">
        <v>1.4532456398010201</v>
      </c>
      <c r="C4404">
        <v>10.8827676773071</v>
      </c>
      <c r="D4404">
        <v>1.4532456398010201</v>
      </c>
      <c r="E4404">
        <v>29.480328262286001</v>
      </c>
      <c r="F4404">
        <v>242.771269672286</v>
      </c>
      <c r="G4404">
        <v>63.2361</v>
      </c>
    </row>
    <row r="4405" spans="1:7" x14ac:dyDescent="0.25">
      <c r="A4405">
        <v>44.1299999999991</v>
      </c>
      <c r="B4405">
        <v>1.4535895586013701</v>
      </c>
      <c r="C4405">
        <v>10.883812904357899</v>
      </c>
      <c r="D4405">
        <v>1.4535895586013701</v>
      </c>
      <c r="E4405">
        <v>29.480672181086401</v>
      </c>
      <c r="F4405">
        <v>242.77161359108601</v>
      </c>
      <c r="G4405">
        <v>63.246099999999302</v>
      </c>
    </row>
    <row r="4406" spans="1:7" x14ac:dyDescent="0.25">
      <c r="A4406">
        <v>44.139999999999397</v>
      </c>
      <c r="B4406">
        <v>1.4538704156875599</v>
      </c>
      <c r="C4406">
        <v>10.885107994079499</v>
      </c>
      <c r="D4406">
        <v>1.4538704156875599</v>
      </c>
      <c r="E4406">
        <v>29.480953038172601</v>
      </c>
      <c r="F4406">
        <v>242.77189444817199</v>
      </c>
      <c r="G4406">
        <v>63.256099999999599</v>
      </c>
    </row>
    <row r="4407" spans="1:7" x14ac:dyDescent="0.25">
      <c r="A4407">
        <v>44.149999999999601</v>
      </c>
      <c r="B4407">
        <v>1.45414721965789</v>
      </c>
      <c r="C4407">
        <v>10.887022018432599</v>
      </c>
      <c r="D4407">
        <v>1.45414721965789</v>
      </c>
      <c r="E4407">
        <v>29.481229842142898</v>
      </c>
      <c r="F4407">
        <v>242.77217125214199</v>
      </c>
      <c r="G4407">
        <v>63.266099999999803</v>
      </c>
    </row>
    <row r="4408" spans="1:7" x14ac:dyDescent="0.25">
      <c r="A4408">
        <v>44.159999999999798</v>
      </c>
      <c r="B4408">
        <v>1.4544824361801101</v>
      </c>
      <c r="C4408">
        <v>10.887636184692299</v>
      </c>
      <c r="D4408">
        <v>1.4544824361801101</v>
      </c>
      <c r="E4408">
        <v>29.481565058665101</v>
      </c>
      <c r="F4408">
        <v>242.772506468665</v>
      </c>
      <c r="G4408">
        <v>63.2761</v>
      </c>
    </row>
    <row r="4409" spans="1:7" x14ac:dyDescent="0.25">
      <c r="A4409">
        <v>44.17</v>
      </c>
      <c r="B4409">
        <v>1.45479047298431</v>
      </c>
      <c r="C4409">
        <v>10.8874454498291</v>
      </c>
      <c r="D4409">
        <v>1.45479047298431</v>
      </c>
      <c r="E4409">
        <v>29.4818730954693</v>
      </c>
      <c r="F4409">
        <v>242.772814505469</v>
      </c>
      <c r="G4409">
        <v>63.286100000000197</v>
      </c>
    </row>
    <row r="4410" spans="1:7" x14ac:dyDescent="0.25">
      <c r="A4410">
        <v>44.179999999999303</v>
      </c>
      <c r="B4410">
        <v>1.45509934425354</v>
      </c>
      <c r="C4410">
        <v>10.887222290039</v>
      </c>
      <c r="D4410">
        <v>1.45509934425354</v>
      </c>
      <c r="E4410">
        <v>29.482181966738601</v>
      </c>
      <c r="F4410">
        <v>242.773123376738</v>
      </c>
      <c r="G4410">
        <v>63.296099999999498</v>
      </c>
    </row>
    <row r="4411" spans="1:7" x14ac:dyDescent="0.25">
      <c r="A4411">
        <v>44.1899999999995</v>
      </c>
      <c r="B4411">
        <v>1.45542299747467</v>
      </c>
      <c r="C4411">
        <v>10.887949943542401</v>
      </c>
      <c r="D4411">
        <v>1.45542299747467</v>
      </c>
      <c r="E4411">
        <v>29.482505619959699</v>
      </c>
      <c r="F4411">
        <v>242.77344702995899</v>
      </c>
      <c r="G4411">
        <v>63.306099999999702</v>
      </c>
    </row>
    <row r="4412" spans="1:7" x14ac:dyDescent="0.25">
      <c r="A4412">
        <v>44.199999999999797</v>
      </c>
      <c r="B4412">
        <v>1.45571660995483</v>
      </c>
      <c r="C4412">
        <v>10.888525009155201</v>
      </c>
      <c r="D4412">
        <v>1.45571660995483</v>
      </c>
      <c r="E4412">
        <v>29.482799232439898</v>
      </c>
      <c r="F4412">
        <v>242.77374064243901</v>
      </c>
      <c r="G4412">
        <v>63.316099999999999</v>
      </c>
    </row>
    <row r="4413" spans="1:7" x14ac:dyDescent="0.25">
      <c r="A4413">
        <v>44.21</v>
      </c>
      <c r="B4413">
        <v>1.4560241699218699</v>
      </c>
      <c r="C4413">
        <v>10.8896169662475</v>
      </c>
      <c r="D4413">
        <v>1.4560241699218699</v>
      </c>
      <c r="E4413">
        <v>29.4831067924069</v>
      </c>
      <c r="F4413">
        <v>242.77404820240599</v>
      </c>
      <c r="G4413">
        <v>63.326100000000203</v>
      </c>
    </row>
    <row r="4414" spans="1:7" x14ac:dyDescent="0.25">
      <c r="A4414">
        <v>44.219999999999303</v>
      </c>
      <c r="B4414">
        <v>1.4563363790512001</v>
      </c>
      <c r="C4414">
        <v>10.8916015625</v>
      </c>
      <c r="D4414">
        <v>1.4563363790512001</v>
      </c>
      <c r="E4414">
        <v>29.483419001536198</v>
      </c>
      <c r="F4414">
        <v>242.77436041153601</v>
      </c>
      <c r="G4414">
        <v>63.336099999999497</v>
      </c>
    </row>
    <row r="4415" spans="1:7" x14ac:dyDescent="0.25">
      <c r="A4415">
        <v>44.229999999999499</v>
      </c>
      <c r="B4415">
        <v>1.4566456079482999</v>
      </c>
      <c r="C4415">
        <v>10.8921794891357</v>
      </c>
      <c r="D4415">
        <v>1.4566456079482999</v>
      </c>
      <c r="E4415">
        <v>29.4837282304333</v>
      </c>
      <c r="F4415">
        <v>242.77466964043299</v>
      </c>
      <c r="G4415">
        <v>63.346099999999701</v>
      </c>
    </row>
    <row r="4416" spans="1:7" x14ac:dyDescent="0.25">
      <c r="A4416">
        <v>44.239999999999696</v>
      </c>
      <c r="B4416">
        <v>1.45694923400878</v>
      </c>
      <c r="C4416">
        <v>10.8930110931396</v>
      </c>
      <c r="D4416">
        <v>1.45694923400878</v>
      </c>
      <c r="E4416">
        <v>29.4840318564938</v>
      </c>
      <c r="F4416">
        <v>242.77497326649299</v>
      </c>
      <c r="G4416">
        <v>63.356099999999898</v>
      </c>
    </row>
    <row r="4417" spans="1:7" x14ac:dyDescent="0.25">
      <c r="A4417">
        <v>44.25</v>
      </c>
      <c r="B4417">
        <v>1.4572517871856601</v>
      </c>
      <c r="C4417">
        <v>10.8946075439453</v>
      </c>
      <c r="D4417">
        <v>1.4572517871856601</v>
      </c>
      <c r="E4417">
        <v>29.484334409670701</v>
      </c>
      <c r="F4417">
        <v>242.77527581966999</v>
      </c>
      <c r="G4417">
        <v>63.366100000000102</v>
      </c>
    </row>
    <row r="4418" spans="1:7" x14ac:dyDescent="0.25">
      <c r="A4418">
        <v>44.259999999999302</v>
      </c>
      <c r="B4418">
        <v>1.45753049850463</v>
      </c>
      <c r="C4418">
        <v>10.8962059020996</v>
      </c>
      <c r="D4418">
        <v>1.45753049850463</v>
      </c>
      <c r="E4418">
        <v>29.4846131209897</v>
      </c>
      <c r="F4418">
        <v>242.77555453098901</v>
      </c>
      <c r="G4418">
        <v>63.376099999999397</v>
      </c>
    </row>
    <row r="4419" spans="1:7" x14ac:dyDescent="0.25">
      <c r="A4419">
        <v>44.269999999999499</v>
      </c>
      <c r="B4419">
        <v>1.4578498601913401</v>
      </c>
      <c r="C4419">
        <v>10.897737503051699</v>
      </c>
      <c r="D4419">
        <v>1.4578498601913401</v>
      </c>
      <c r="E4419">
        <v>29.484932482676399</v>
      </c>
      <c r="F4419">
        <v>242.775873892676</v>
      </c>
      <c r="G4419">
        <v>63.386099999999701</v>
      </c>
    </row>
    <row r="4420" spans="1:7" x14ac:dyDescent="0.25">
      <c r="A4420">
        <v>44.279999999999703</v>
      </c>
      <c r="B4420">
        <v>1.4581940174102701</v>
      </c>
      <c r="C4420">
        <v>10.8994779586791</v>
      </c>
      <c r="D4420">
        <v>1.4581940174102701</v>
      </c>
      <c r="E4420">
        <v>29.4852766398953</v>
      </c>
      <c r="F4420">
        <v>242.77621804989499</v>
      </c>
      <c r="G4420">
        <v>63.396099999999898</v>
      </c>
    </row>
    <row r="4421" spans="1:7" x14ac:dyDescent="0.25">
      <c r="A4421">
        <v>44.2899999999999</v>
      </c>
      <c r="B4421">
        <v>1.4585103988647401</v>
      </c>
      <c r="C4421">
        <v>10.9026670455932</v>
      </c>
      <c r="D4421">
        <v>1.4585103988647401</v>
      </c>
      <c r="E4421">
        <v>29.4855930213498</v>
      </c>
      <c r="F4421">
        <v>242.77653443134901</v>
      </c>
      <c r="G4421">
        <v>63.406100000000102</v>
      </c>
    </row>
    <row r="4422" spans="1:7" x14ac:dyDescent="0.25">
      <c r="A4422">
        <v>44.299999999999201</v>
      </c>
      <c r="B4422">
        <v>1.4588359594345</v>
      </c>
      <c r="C4422">
        <v>10.905930519104</v>
      </c>
      <c r="D4422">
        <v>1.4588359594345</v>
      </c>
      <c r="E4422">
        <v>29.485918581919499</v>
      </c>
      <c r="F4422">
        <v>242.776859991919</v>
      </c>
      <c r="G4422">
        <v>63.416099999999403</v>
      </c>
    </row>
    <row r="4423" spans="1:7" x14ac:dyDescent="0.25">
      <c r="A4423">
        <v>44.309999999999398</v>
      </c>
      <c r="B4423">
        <v>1.4591579437255799</v>
      </c>
      <c r="C4423">
        <v>10.9075155258178</v>
      </c>
      <c r="D4423">
        <v>1.4591579437255799</v>
      </c>
      <c r="E4423">
        <v>29.486240566210601</v>
      </c>
      <c r="F4423">
        <v>242.77718197620999</v>
      </c>
      <c r="G4423">
        <v>63.4260999999996</v>
      </c>
    </row>
    <row r="4424" spans="1:7" x14ac:dyDescent="0.25">
      <c r="A4424">
        <v>44.319999999999702</v>
      </c>
      <c r="B4424">
        <v>1.4594421386718699</v>
      </c>
      <c r="C4424">
        <v>10.909277915954499</v>
      </c>
      <c r="D4424">
        <v>1.4594421386718699</v>
      </c>
      <c r="E4424">
        <v>29.4865247611569</v>
      </c>
      <c r="F4424">
        <v>242.77746617115599</v>
      </c>
      <c r="G4424">
        <v>63.436099999999797</v>
      </c>
    </row>
    <row r="4425" spans="1:7" x14ac:dyDescent="0.25">
      <c r="A4425">
        <v>44.329999999999899</v>
      </c>
      <c r="B4425">
        <v>1.4597704410552901</v>
      </c>
      <c r="C4425">
        <v>10.9108276367187</v>
      </c>
      <c r="D4425">
        <v>1.4597704410552901</v>
      </c>
      <c r="E4425">
        <v>29.486853063540298</v>
      </c>
      <c r="F4425">
        <v>242.77779447354001</v>
      </c>
      <c r="G4425">
        <v>63.446100000000101</v>
      </c>
    </row>
    <row r="4426" spans="1:7" x14ac:dyDescent="0.25">
      <c r="A4426">
        <v>44.3399999999992</v>
      </c>
      <c r="B4426">
        <v>1.46011006832122</v>
      </c>
      <c r="C4426">
        <v>10.9118690490722</v>
      </c>
      <c r="D4426">
        <v>1.46011006832122</v>
      </c>
      <c r="E4426">
        <v>29.4871926908062</v>
      </c>
      <c r="F4426">
        <v>242.778134100806</v>
      </c>
      <c r="G4426">
        <v>63.456099999999402</v>
      </c>
    </row>
    <row r="4427" spans="1:7" x14ac:dyDescent="0.25">
      <c r="A4427">
        <v>44.349999999999397</v>
      </c>
      <c r="B4427">
        <v>1.4604088068008401</v>
      </c>
      <c r="C4427">
        <v>10.9136753082275</v>
      </c>
      <c r="D4427">
        <v>1.4604088068008401</v>
      </c>
      <c r="E4427">
        <v>29.4874914292859</v>
      </c>
      <c r="F4427">
        <v>242.77843283928499</v>
      </c>
      <c r="G4427">
        <v>63.466099999999599</v>
      </c>
    </row>
    <row r="4428" spans="1:7" x14ac:dyDescent="0.25">
      <c r="A4428">
        <v>44.359999999999602</v>
      </c>
      <c r="B4428">
        <v>1.46069967746734</v>
      </c>
      <c r="C4428">
        <v>10.9151544570922</v>
      </c>
      <c r="D4428">
        <v>1.46069967746734</v>
      </c>
      <c r="E4428">
        <v>29.4877822999524</v>
      </c>
      <c r="F4428">
        <v>242.778723709952</v>
      </c>
      <c r="G4428">
        <v>63.476099999999803</v>
      </c>
    </row>
    <row r="4429" spans="1:7" x14ac:dyDescent="0.25">
      <c r="A4429">
        <v>44.369999999999798</v>
      </c>
      <c r="B4429">
        <v>1.4610415697097701</v>
      </c>
      <c r="C4429">
        <v>10.916760444641101</v>
      </c>
      <c r="D4429">
        <v>1.4610415697097701</v>
      </c>
      <c r="E4429">
        <v>29.4881241921948</v>
      </c>
      <c r="F4429">
        <v>242.77906560219401</v>
      </c>
      <c r="G4429">
        <v>63.4861</v>
      </c>
    </row>
    <row r="4430" spans="1:7" x14ac:dyDescent="0.25">
      <c r="A4430">
        <v>44.3799999999991</v>
      </c>
      <c r="B4430">
        <v>1.4613828659057599</v>
      </c>
      <c r="C4430">
        <v>10.917431831359799</v>
      </c>
      <c r="D4430">
        <v>1.4613828659057599</v>
      </c>
      <c r="E4430">
        <v>29.488465488390801</v>
      </c>
      <c r="F4430">
        <v>242.77940689838999</v>
      </c>
      <c r="G4430">
        <v>63.496099999999302</v>
      </c>
    </row>
    <row r="4431" spans="1:7" x14ac:dyDescent="0.25">
      <c r="A4431">
        <v>44.389999999999397</v>
      </c>
      <c r="B4431">
        <v>1.4617115259170499</v>
      </c>
      <c r="C4431">
        <v>10.917710304260201</v>
      </c>
      <c r="D4431">
        <v>1.4617115259170499</v>
      </c>
      <c r="E4431">
        <v>29.4887941484021</v>
      </c>
      <c r="F4431">
        <v>242.779735558402</v>
      </c>
      <c r="G4431">
        <v>63.506099999999599</v>
      </c>
    </row>
    <row r="4432" spans="1:7" x14ac:dyDescent="0.25">
      <c r="A4432">
        <v>44.399999999999601</v>
      </c>
      <c r="B4432">
        <v>1.4620157480239799</v>
      </c>
      <c r="C4432">
        <v>10.9183025360107</v>
      </c>
      <c r="D4432">
        <v>1.4620157480239799</v>
      </c>
      <c r="E4432">
        <v>29.489098370509002</v>
      </c>
      <c r="F4432">
        <v>242.78003978050899</v>
      </c>
      <c r="G4432">
        <v>63.516099999999803</v>
      </c>
    </row>
    <row r="4433" spans="1:7" x14ac:dyDescent="0.25">
      <c r="A4433">
        <v>44.409999999999798</v>
      </c>
      <c r="B4433">
        <v>1.46232438087463</v>
      </c>
      <c r="C4433">
        <v>10.9203624725341</v>
      </c>
      <c r="D4433">
        <v>1.46232438087463</v>
      </c>
      <c r="E4433">
        <v>29.489407003359702</v>
      </c>
      <c r="F4433">
        <v>242.78034841335901</v>
      </c>
      <c r="G4433">
        <v>63.5261</v>
      </c>
    </row>
    <row r="4434" spans="1:7" x14ac:dyDescent="0.25">
      <c r="A4434">
        <v>44.42</v>
      </c>
      <c r="B4434">
        <v>1.4626667499542201</v>
      </c>
      <c r="C4434">
        <v>10.919983863830501</v>
      </c>
      <c r="D4434">
        <v>1.4626667499542201</v>
      </c>
      <c r="E4434">
        <v>29.489749372439199</v>
      </c>
      <c r="F4434">
        <v>242.780690782439</v>
      </c>
      <c r="G4434">
        <v>63.536100000000197</v>
      </c>
    </row>
    <row r="4435" spans="1:7" x14ac:dyDescent="0.25">
      <c r="A4435">
        <v>44.429999999999303</v>
      </c>
      <c r="B4435">
        <v>1.4629884958267201</v>
      </c>
      <c r="C4435">
        <v>10.9206008911132</v>
      </c>
      <c r="D4435">
        <v>1.4629884958267201</v>
      </c>
      <c r="E4435">
        <v>29.4900711183117</v>
      </c>
      <c r="F4435">
        <v>242.78101252831101</v>
      </c>
      <c r="G4435">
        <v>63.546099999999498</v>
      </c>
    </row>
    <row r="4436" spans="1:7" x14ac:dyDescent="0.25">
      <c r="A4436">
        <v>44.4399999999995</v>
      </c>
      <c r="B4436">
        <v>1.46330201625823</v>
      </c>
      <c r="C4436">
        <v>10.9220657348632</v>
      </c>
      <c r="D4436">
        <v>1.46330201625823</v>
      </c>
      <c r="E4436">
        <v>29.490384638743301</v>
      </c>
      <c r="F4436">
        <v>242.78132604874301</v>
      </c>
      <c r="G4436">
        <v>63.556099999999702</v>
      </c>
    </row>
    <row r="4437" spans="1:7" x14ac:dyDescent="0.25">
      <c r="A4437">
        <v>44.449999999999797</v>
      </c>
      <c r="B4437">
        <v>1.46361100673675</v>
      </c>
      <c r="C4437">
        <v>10.9217329025268</v>
      </c>
      <c r="D4437">
        <v>1.46361100673675</v>
      </c>
      <c r="E4437">
        <v>29.490693629221798</v>
      </c>
      <c r="F4437">
        <v>242.78163503922099</v>
      </c>
      <c r="G4437">
        <v>63.566099999999999</v>
      </c>
    </row>
    <row r="4438" spans="1:7" x14ac:dyDescent="0.25">
      <c r="A4438">
        <v>44.46</v>
      </c>
      <c r="B4438">
        <v>1.4639629125595</v>
      </c>
      <c r="C4438">
        <v>10.9218530654907</v>
      </c>
      <c r="D4438">
        <v>1.4639629125595</v>
      </c>
      <c r="E4438">
        <v>29.491045535044499</v>
      </c>
      <c r="F4438">
        <v>242.781986945044</v>
      </c>
      <c r="G4438">
        <v>63.576100000000203</v>
      </c>
    </row>
    <row r="4439" spans="1:7" x14ac:dyDescent="0.25">
      <c r="A4439">
        <v>44.469999999999303</v>
      </c>
      <c r="B4439">
        <v>1.46430444717407</v>
      </c>
      <c r="C4439">
        <v>10.9219512939453</v>
      </c>
      <c r="D4439">
        <v>1.46430444717407</v>
      </c>
      <c r="E4439">
        <v>29.491387069659101</v>
      </c>
      <c r="F4439">
        <v>242.78232847965899</v>
      </c>
      <c r="G4439">
        <v>63.586099999999497</v>
      </c>
    </row>
    <row r="4440" spans="1:7" x14ac:dyDescent="0.25">
      <c r="A4440">
        <v>44.479999999999499</v>
      </c>
      <c r="B4440">
        <v>1.4646300077438299</v>
      </c>
      <c r="C4440">
        <v>10.9243955612182</v>
      </c>
      <c r="D4440">
        <v>1.4646300077438299</v>
      </c>
      <c r="E4440">
        <v>29.4917126302289</v>
      </c>
      <c r="F4440">
        <v>242.78265404022801</v>
      </c>
      <c r="G4440">
        <v>63.596099999999701</v>
      </c>
    </row>
    <row r="4441" spans="1:7" x14ac:dyDescent="0.25">
      <c r="A4441">
        <v>44.489999999999696</v>
      </c>
      <c r="B4441">
        <v>1.46494340896606</v>
      </c>
      <c r="C4441">
        <v>10.92502784729</v>
      </c>
      <c r="D4441">
        <v>1.46494340896606</v>
      </c>
      <c r="E4441">
        <v>29.4920260314511</v>
      </c>
      <c r="F4441">
        <v>242.78296744145101</v>
      </c>
      <c r="G4441">
        <v>63.606099999999898</v>
      </c>
    </row>
    <row r="4442" spans="1:7" x14ac:dyDescent="0.25">
      <c r="A4442">
        <v>44.5</v>
      </c>
      <c r="B4442">
        <v>1.4652953147888099</v>
      </c>
      <c r="C4442">
        <v>10.925013542175201</v>
      </c>
      <c r="D4442">
        <v>1.4652953147888099</v>
      </c>
      <c r="E4442">
        <v>29.492377937273801</v>
      </c>
      <c r="F4442">
        <v>242.78331934727299</v>
      </c>
      <c r="G4442">
        <v>63.616100000000102</v>
      </c>
    </row>
    <row r="4443" spans="1:7" x14ac:dyDescent="0.25">
      <c r="A4443">
        <v>44.509999999999302</v>
      </c>
      <c r="B4443">
        <v>1.4656393527984599</v>
      </c>
      <c r="C4443">
        <v>10.924434661865201</v>
      </c>
      <c r="D4443">
        <v>1.4656393527984599</v>
      </c>
      <c r="E4443">
        <v>29.492721975283501</v>
      </c>
      <c r="F4443">
        <v>242.78366338528301</v>
      </c>
      <c r="G4443">
        <v>63.626099999999397</v>
      </c>
    </row>
    <row r="4444" spans="1:7" x14ac:dyDescent="0.25">
      <c r="A4444">
        <v>44.519999999999499</v>
      </c>
      <c r="B4444">
        <v>1.46596407890319</v>
      </c>
      <c r="C4444">
        <v>10.926632881164499</v>
      </c>
      <c r="D4444">
        <v>1.46596407890319</v>
      </c>
      <c r="E4444">
        <v>29.493046701388199</v>
      </c>
      <c r="F4444">
        <v>242.783988111388</v>
      </c>
      <c r="G4444">
        <v>63.636099999999701</v>
      </c>
    </row>
    <row r="4445" spans="1:7" x14ac:dyDescent="0.25">
      <c r="A4445">
        <v>44.529999999999703</v>
      </c>
      <c r="B4445">
        <v>1.46627473831176</v>
      </c>
      <c r="C4445">
        <v>10.928580284118601</v>
      </c>
      <c r="D4445">
        <v>1.46627473831176</v>
      </c>
      <c r="E4445">
        <v>29.4933573607968</v>
      </c>
      <c r="F4445">
        <v>242.784298770796</v>
      </c>
      <c r="G4445">
        <v>63.646099999999898</v>
      </c>
    </row>
    <row r="4446" spans="1:7" x14ac:dyDescent="0.25">
      <c r="A4446">
        <v>44.5399999999999</v>
      </c>
      <c r="B4446">
        <v>1.46658086776733</v>
      </c>
      <c r="C4446">
        <v>10.929043769836399</v>
      </c>
      <c r="D4446">
        <v>1.46658086776733</v>
      </c>
      <c r="E4446">
        <v>29.493663490252398</v>
      </c>
      <c r="F4446">
        <v>242.78460490025199</v>
      </c>
      <c r="G4446">
        <v>63.656100000000102</v>
      </c>
    </row>
    <row r="4447" spans="1:7" x14ac:dyDescent="0.25">
      <c r="A4447">
        <v>44.549999999999201</v>
      </c>
      <c r="B4447">
        <v>1.46693682670593</v>
      </c>
      <c r="C4447">
        <v>10.9298791885375</v>
      </c>
      <c r="D4447">
        <v>1.46693682670593</v>
      </c>
      <c r="E4447">
        <v>29.494019449191001</v>
      </c>
      <c r="F4447">
        <v>242.78496085918999</v>
      </c>
      <c r="G4447">
        <v>63.666099999999403</v>
      </c>
    </row>
    <row r="4448" spans="1:7" x14ac:dyDescent="0.25">
      <c r="A4448">
        <v>44.559999999999398</v>
      </c>
      <c r="B4448">
        <v>1.4672715663909901</v>
      </c>
      <c r="C4448">
        <v>10.930339813232401</v>
      </c>
      <c r="D4448">
        <v>1.4672715663909901</v>
      </c>
      <c r="E4448">
        <v>29.494354188875999</v>
      </c>
      <c r="F4448">
        <v>242.78529559887599</v>
      </c>
      <c r="G4448">
        <v>63.6760999999996</v>
      </c>
    </row>
    <row r="4449" spans="1:7" x14ac:dyDescent="0.25">
      <c r="A4449">
        <v>44.569999999999702</v>
      </c>
      <c r="B4449">
        <v>1.46758043766021</v>
      </c>
      <c r="C4449">
        <v>10.9329566955566</v>
      </c>
      <c r="D4449">
        <v>1.46758043766021</v>
      </c>
      <c r="E4449">
        <v>29.4946630601452</v>
      </c>
      <c r="F4449">
        <v>242.78560447014499</v>
      </c>
      <c r="G4449">
        <v>63.686099999999797</v>
      </c>
    </row>
    <row r="4450" spans="1:7" x14ac:dyDescent="0.25">
      <c r="A4450">
        <v>44.579999999999899</v>
      </c>
      <c r="B4450">
        <v>1.4679256677627499</v>
      </c>
      <c r="C4450">
        <v>10.9339227676391</v>
      </c>
      <c r="D4450">
        <v>1.4679256677627499</v>
      </c>
      <c r="E4450">
        <v>29.495008290247799</v>
      </c>
      <c r="F4450">
        <v>242.78594970024699</v>
      </c>
      <c r="G4450">
        <v>63.696100000000101</v>
      </c>
    </row>
    <row r="4451" spans="1:7" x14ac:dyDescent="0.25">
      <c r="A4451">
        <v>44.5899999999992</v>
      </c>
      <c r="B4451">
        <v>1.4682543277740401</v>
      </c>
      <c r="C4451">
        <v>10.935079574584901</v>
      </c>
      <c r="D4451">
        <v>1.4682543277740401</v>
      </c>
      <c r="E4451">
        <v>29.495336950259102</v>
      </c>
      <c r="F4451">
        <v>242.78627836025899</v>
      </c>
      <c r="G4451">
        <v>63.706099999999402</v>
      </c>
    </row>
    <row r="4452" spans="1:7" x14ac:dyDescent="0.25">
      <c r="A4452">
        <v>44.599999999999397</v>
      </c>
      <c r="B4452">
        <v>1.46856653690338</v>
      </c>
      <c r="C4452">
        <v>10.936858177185</v>
      </c>
      <c r="D4452">
        <v>1.46856653690338</v>
      </c>
      <c r="E4452">
        <v>29.4956491593884</v>
      </c>
      <c r="F4452">
        <v>242.78659056938801</v>
      </c>
      <c r="G4452">
        <v>63.716099999999599</v>
      </c>
    </row>
    <row r="4453" spans="1:7" x14ac:dyDescent="0.25">
      <c r="A4453">
        <v>44.609999999999602</v>
      </c>
      <c r="B4453">
        <v>1.46888375282287</v>
      </c>
      <c r="C4453">
        <v>10.9394264221191</v>
      </c>
      <c r="D4453">
        <v>1.46888375282287</v>
      </c>
      <c r="E4453">
        <v>29.495966375307901</v>
      </c>
      <c r="F4453">
        <v>242.78690778530699</v>
      </c>
      <c r="G4453">
        <v>63.726099999999803</v>
      </c>
    </row>
    <row r="4454" spans="1:7" x14ac:dyDescent="0.25">
      <c r="A4454">
        <v>44.619999999999798</v>
      </c>
      <c r="B4454">
        <v>1.46922731399536</v>
      </c>
      <c r="C4454">
        <v>10.940679550170801</v>
      </c>
      <c r="D4454">
        <v>1.46922731399536</v>
      </c>
      <c r="E4454">
        <v>29.496309936480401</v>
      </c>
      <c r="F4454">
        <v>242.78725134647999</v>
      </c>
      <c r="G4454">
        <v>63.7361</v>
      </c>
    </row>
    <row r="4455" spans="1:7" x14ac:dyDescent="0.25">
      <c r="A4455">
        <v>44.6299999999991</v>
      </c>
      <c r="B4455">
        <v>1.4695867300033501</v>
      </c>
      <c r="C4455">
        <v>10.942073822021401</v>
      </c>
      <c r="D4455">
        <v>1.4695867300033501</v>
      </c>
      <c r="E4455">
        <v>29.4966693524884</v>
      </c>
      <c r="F4455">
        <v>242.78761076248799</v>
      </c>
      <c r="G4455">
        <v>63.746099999999302</v>
      </c>
    </row>
    <row r="4456" spans="1:7" x14ac:dyDescent="0.25">
      <c r="A4456">
        <v>44.639999999999397</v>
      </c>
      <c r="B4456">
        <v>1.4699290990829399</v>
      </c>
      <c r="C4456">
        <v>10.943600654601999</v>
      </c>
      <c r="D4456">
        <v>1.4699290990829399</v>
      </c>
      <c r="E4456">
        <v>29.497011721568001</v>
      </c>
      <c r="F4456">
        <v>242.787953131568</v>
      </c>
      <c r="G4456">
        <v>63.756099999999599</v>
      </c>
    </row>
    <row r="4457" spans="1:7" x14ac:dyDescent="0.25">
      <c r="A4457">
        <v>44.649999999999601</v>
      </c>
      <c r="B4457">
        <v>1.47024810314178</v>
      </c>
      <c r="C4457">
        <v>10.945216178894</v>
      </c>
      <c r="D4457">
        <v>1.47024810314178</v>
      </c>
      <c r="E4457">
        <v>29.497330725626799</v>
      </c>
      <c r="F4457">
        <v>242.78827213562599</v>
      </c>
      <c r="G4457">
        <v>63.766099999999803</v>
      </c>
    </row>
    <row r="4458" spans="1:7" x14ac:dyDescent="0.25">
      <c r="A4458">
        <v>44.659999999999798</v>
      </c>
      <c r="B4458">
        <v>1.4706054925918499</v>
      </c>
      <c r="C4458">
        <v>10.947491645812899</v>
      </c>
      <c r="D4458">
        <v>1.4706054925918499</v>
      </c>
      <c r="E4458">
        <v>29.497688115076901</v>
      </c>
      <c r="F4458">
        <v>242.788629525076</v>
      </c>
      <c r="G4458">
        <v>63.7761</v>
      </c>
    </row>
    <row r="4459" spans="1:7" x14ac:dyDescent="0.25">
      <c r="A4459">
        <v>44.67</v>
      </c>
      <c r="B4459">
        <v>1.47097563743591</v>
      </c>
      <c r="C4459">
        <v>10.949246406555099</v>
      </c>
      <c r="D4459">
        <v>1.47097563743591</v>
      </c>
      <c r="E4459">
        <v>29.498058259920899</v>
      </c>
      <c r="F4459">
        <v>242.78899966992</v>
      </c>
      <c r="G4459">
        <v>63.786100000000197</v>
      </c>
    </row>
    <row r="4460" spans="1:7" x14ac:dyDescent="0.25">
      <c r="A4460">
        <v>44.679999999999303</v>
      </c>
      <c r="B4460">
        <v>1.4713277816772401</v>
      </c>
      <c r="C4460">
        <v>10.950761795043899</v>
      </c>
      <c r="D4460">
        <v>1.4713277816772401</v>
      </c>
      <c r="E4460">
        <v>29.4984104041623</v>
      </c>
      <c r="F4460">
        <v>242.78935181416199</v>
      </c>
      <c r="G4460">
        <v>63.796099999999498</v>
      </c>
    </row>
    <row r="4461" spans="1:7" x14ac:dyDescent="0.25">
      <c r="A4461">
        <v>44.6899999999995</v>
      </c>
      <c r="B4461">
        <v>1.4716595411300599</v>
      </c>
      <c r="C4461">
        <v>10.952231407165501</v>
      </c>
      <c r="D4461">
        <v>1.4716595411300599</v>
      </c>
      <c r="E4461">
        <v>29.498742163615098</v>
      </c>
      <c r="F4461">
        <v>242.78968357361501</v>
      </c>
      <c r="G4461">
        <v>63.806099999999702</v>
      </c>
    </row>
    <row r="4462" spans="1:7" x14ac:dyDescent="0.25">
      <c r="A4462">
        <v>44.699999999999797</v>
      </c>
      <c r="B4462">
        <v>1.47200191020965</v>
      </c>
      <c r="C4462">
        <v>10.9539670944213</v>
      </c>
      <c r="D4462">
        <v>1.47200191020965</v>
      </c>
      <c r="E4462">
        <v>29.499084532694699</v>
      </c>
      <c r="F4462">
        <v>242.790025942694</v>
      </c>
      <c r="G4462">
        <v>63.816099999999999</v>
      </c>
    </row>
    <row r="4463" spans="1:7" x14ac:dyDescent="0.25">
      <c r="A4463">
        <v>44.71</v>
      </c>
      <c r="B4463">
        <v>1.4723402261734</v>
      </c>
      <c r="C4463">
        <v>10.955548286437899</v>
      </c>
      <c r="D4463">
        <v>1.4723402261734</v>
      </c>
      <c r="E4463">
        <v>29.499422848658401</v>
      </c>
      <c r="F4463">
        <v>242.790364258658</v>
      </c>
      <c r="G4463">
        <v>63.826100000000203</v>
      </c>
    </row>
    <row r="4464" spans="1:7" x14ac:dyDescent="0.25">
      <c r="A4464">
        <v>44.719999999999303</v>
      </c>
      <c r="B4464">
        <v>1.4726647138595499</v>
      </c>
      <c r="C4464">
        <v>10.957041740417401</v>
      </c>
      <c r="D4464">
        <v>1.4726647138595499</v>
      </c>
      <c r="E4464">
        <v>29.499747336344601</v>
      </c>
      <c r="F4464">
        <v>242.79068874634399</v>
      </c>
      <c r="G4464">
        <v>63.836099999999497</v>
      </c>
    </row>
    <row r="4465" spans="1:7" x14ac:dyDescent="0.25">
      <c r="A4465">
        <v>44.729999999999499</v>
      </c>
      <c r="B4465">
        <v>1.4730041027069001</v>
      </c>
      <c r="C4465">
        <v>10.957805633544901</v>
      </c>
      <c r="D4465">
        <v>1.4730041027069001</v>
      </c>
      <c r="E4465">
        <v>29.500086725191899</v>
      </c>
      <c r="F4465">
        <v>242.791028135191</v>
      </c>
      <c r="G4465">
        <v>63.846099999999701</v>
      </c>
    </row>
    <row r="4466" spans="1:7" x14ac:dyDescent="0.25">
      <c r="A4466">
        <v>44.739999999999696</v>
      </c>
      <c r="B4466">
        <v>1.4733976125717101</v>
      </c>
      <c r="C4466">
        <v>10.960323333740201</v>
      </c>
      <c r="D4466">
        <v>1.4733976125717101</v>
      </c>
      <c r="E4466">
        <v>29.500480235056699</v>
      </c>
      <c r="F4466">
        <v>242.791421645056</v>
      </c>
      <c r="G4466">
        <v>63.856099999999898</v>
      </c>
    </row>
    <row r="4467" spans="1:7" x14ac:dyDescent="0.25">
      <c r="A4467">
        <v>44.75</v>
      </c>
      <c r="B4467">
        <v>1.47375440597534</v>
      </c>
      <c r="C4467">
        <v>10.963238716125399</v>
      </c>
      <c r="D4467">
        <v>1.47375440597534</v>
      </c>
      <c r="E4467">
        <v>29.500837028460399</v>
      </c>
      <c r="F4467">
        <v>242.79177843846</v>
      </c>
      <c r="G4467">
        <v>63.866100000000102</v>
      </c>
    </row>
    <row r="4468" spans="1:7" x14ac:dyDescent="0.25">
      <c r="A4468">
        <v>44.759999999999302</v>
      </c>
      <c r="B4468">
        <v>1.4741019010543801</v>
      </c>
      <c r="C4468">
        <v>10.966350555419901</v>
      </c>
      <c r="D4468">
        <v>1.4741019010543801</v>
      </c>
      <c r="E4468">
        <v>29.501184523539401</v>
      </c>
      <c r="F4468">
        <v>242.79212593353901</v>
      </c>
      <c r="G4468">
        <v>63.876099999999397</v>
      </c>
    </row>
    <row r="4469" spans="1:7" x14ac:dyDescent="0.25">
      <c r="A4469">
        <v>44.769999999999499</v>
      </c>
      <c r="B4469">
        <v>1.47448623180389</v>
      </c>
      <c r="C4469">
        <v>10.9676170349121</v>
      </c>
      <c r="D4469">
        <v>1.47448623180389</v>
      </c>
      <c r="E4469">
        <v>29.501568854288902</v>
      </c>
      <c r="F4469">
        <v>242.79251026428801</v>
      </c>
      <c r="G4469">
        <v>63.886099999999701</v>
      </c>
    </row>
    <row r="4470" spans="1:7" x14ac:dyDescent="0.25">
      <c r="A4470">
        <v>44.779999999999703</v>
      </c>
      <c r="B4470">
        <v>1.4748793840408301</v>
      </c>
      <c r="C4470">
        <v>10.9686994552612</v>
      </c>
      <c r="D4470">
        <v>1.4748793840408301</v>
      </c>
      <c r="E4470">
        <v>29.501962006525901</v>
      </c>
      <c r="F4470">
        <v>242.79290341652501</v>
      </c>
      <c r="G4470">
        <v>63.896099999999898</v>
      </c>
    </row>
    <row r="4471" spans="1:7" x14ac:dyDescent="0.25">
      <c r="A4471">
        <v>44.7899999999999</v>
      </c>
      <c r="B4471">
        <v>1.4752789735794001</v>
      </c>
      <c r="C4471">
        <v>10.970871925354</v>
      </c>
      <c r="D4471">
        <v>1.4752789735794001</v>
      </c>
      <c r="E4471">
        <v>29.5023615960644</v>
      </c>
      <c r="F4471">
        <v>242.79330300606401</v>
      </c>
      <c r="G4471">
        <v>63.906100000000102</v>
      </c>
    </row>
    <row r="4472" spans="1:7" x14ac:dyDescent="0.25">
      <c r="A4472">
        <v>44.799999999999201</v>
      </c>
      <c r="B4472">
        <v>1.47564673423767</v>
      </c>
      <c r="C4472">
        <v>10.9738454818725</v>
      </c>
      <c r="D4472">
        <v>1.47564673423767</v>
      </c>
      <c r="E4472">
        <v>29.5027293567227</v>
      </c>
      <c r="F4472">
        <v>242.79367076672199</v>
      </c>
      <c r="G4472">
        <v>63.916099999999403</v>
      </c>
    </row>
    <row r="4473" spans="1:7" x14ac:dyDescent="0.25">
      <c r="A4473">
        <v>44.809999999999398</v>
      </c>
      <c r="B4473">
        <v>1.47600853443145</v>
      </c>
      <c r="C4473">
        <v>10.975725173950099</v>
      </c>
      <c r="D4473">
        <v>1.47600853443145</v>
      </c>
      <c r="E4473">
        <v>29.503091156916501</v>
      </c>
      <c r="F4473">
        <v>242.794032566916</v>
      </c>
      <c r="G4473">
        <v>63.9260999999996</v>
      </c>
    </row>
    <row r="4474" spans="1:7" x14ac:dyDescent="0.25">
      <c r="A4474">
        <v>44.819999999999702</v>
      </c>
      <c r="B4474">
        <v>1.47638404369354</v>
      </c>
      <c r="C4474">
        <v>10.977301597595201</v>
      </c>
      <c r="D4474">
        <v>1.47638404369354</v>
      </c>
      <c r="E4474">
        <v>29.5034666661786</v>
      </c>
      <c r="F4474">
        <v>242.794408076178</v>
      </c>
      <c r="G4474">
        <v>63.936099999999797</v>
      </c>
    </row>
    <row r="4475" spans="1:7" x14ac:dyDescent="0.25">
      <c r="A4475">
        <v>44.829999999999899</v>
      </c>
      <c r="B4475">
        <v>1.4767792224884</v>
      </c>
      <c r="C4475">
        <v>10.9796962738037</v>
      </c>
      <c r="D4475">
        <v>1.4767792224884</v>
      </c>
      <c r="E4475">
        <v>29.5038618449734</v>
      </c>
      <c r="F4475">
        <v>242.794803254973</v>
      </c>
      <c r="G4475">
        <v>63.946100000000101</v>
      </c>
    </row>
    <row r="4476" spans="1:7" x14ac:dyDescent="0.25">
      <c r="A4476">
        <v>44.8399999999992</v>
      </c>
      <c r="B4476">
        <v>1.47715103626251</v>
      </c>
      <c r="C4476">
        <v>10.981431007385201</v>
      </c>
      <c r="D4476">
        <v>1.47715103626251</v>
      </c>
      <c r="E4476">
        <v>29.504233658747498</v>
      </c>
      <c r="F4476">
        <v>242.795175068747</v>
      </c>
      <c r="G4476">
        <v>63.956099999999402</v>
      </c>
    </row>
    <row r="4477" spans="1:7" x14ac:dyDescent="0.25">
      <c r="A4477">
        <v>44.849999999999397</v>
      </c>
      <c r="B4477">
        <v>1.4775195121765099</v>
      </c>
      <c r="C4477">
        <v>10.9832096099853</v>
      </c>
      <c r="D4477">
        <v>1.4775195121765099</v>
      </c>
      <c r="E4477">
        <v>29.5046021346615</v>
      </c>
      <c r="F4477">
        <v>242.795543544661</v>
      </c>
      <c r="G4477">
        <v>63.966099999999599</v>
      </c>
    </row>
    <row r="4478" spans="1:7" x14ac:dyDescent="0.25">
      <c r="A4478">
        <v>44.859999999999602</v>
      </c>
      <c r="B4478">
        <v>1.4779077768325799</v>
      </c>
      <c r="C4478">
        <v>10.985144615173301</v>
      </c>
      <c r="D4478">
        <v>1.4779077768325799</v>
      </c>
      <c r="E4478">
        <v>29.504990399317599</v>
      </c>
      <c r="F4478">
        <v>242.79593180931701</v>
      </c>
      <c r="G4478">
        <v>63.976099999999803</v>
      </c>
    </row>
    <row r="4479" spans="1:7" x14ac:dyDescent="0.25">
      <c r="A4479">
        <v>44.869999999999798</v>
      </c>
      <c r="B4479">
        <v>1.4782699346542301</v>
      </c>
      <c r="C4479">
        <v>10.986604690551699</v>
      </c>
      <c r="D4479">
        <v>1.4782699346542301</v>
      </c>
      <c r="E4479">
        <v>29.5053525571393</v>
      </c>
      <c r="F4479">
        <v>242.79629396713901</v>
      </c>
      <c r="G4479">
        <v>63.9861</v>
      </c>
    </row>
    <row r="4480" spans="1:7" x14ac:dyDescent="0.25">
      <c r="A4480">
        <v>44.8799999999991</v>
      </c>
      <c r="B4480">
        <v>1.47864842414855</v>
      </c>
      <c r="C4480">
        <v>10.9890909194946</v>
      </c>
      <c r="D4480">
        <v>1.47864842414855</v>
      </c>
      <c r="E4480">
        <v>29.505731046633599</v>
      </c>
      <c r="F4480">
        <v>242.79667245663299</v>
      </c>
      <c r="G4480">
        <v>63.996099999999302</v>
      </c>
    </row>
    <row r="4481" spans="1:7" x14ac:dyDescent="0.25">
      <c r="A4481">
        <v>44.889999999999397</v>
      </c>
      <c r="B4481">
        <v>1.47898840904235</v>
      </c>
      <c r="C4481">
        <v>10.990215301513601</v>
      </c>
      <c r="D4481">
        <v>1.47898840904235</v>
      </c>
      <c r="E4481">
        <v>29.506071031527402</v>
      </c>
      <c r="F4481">
        <v>242.79701244152699</v>
      </c>
      <c r="G4481">
        <v>64.006099999999606</v>
      </c>
    </row>
    <row r="4482" spans="1:7" x14ac:dyDescent="0.25">
      <c r="A4482">
        <v>44.899999999999601</v>
      </c>
      <c r="B4482">
        <v>1.4793386459350499</v>
      </c>
      <c r="C4482">
        <v>10.9915199279785</v>
      </c>
      <c r="D4482">
        <v>1.4793386459350499</v>
      </c>
      <c r="E4482">
        <v>29.506421268420102</v>
      </c>
      <c r="F4482">
        <v>242.79736267842</v>
      </c>
      <c r="G4482">
        <v>64.016099999999796</v>
      </c>
    </row>
    <row r="4483" spans="1:7" x14ac:dyDescent="0.25">
      <c r="A4483">
        <v>44.909999999999798</v>
      </c>
      <c r="B4483">
        <v>1.4797173738479601</v>
      </c>
      <c r="C4483">
        <v>10.9930620193481</v>
      </c>
      <c r="D4483">
        <v>1.4797173738479601</v>
      </c>
      <c r="E4483">
        <v>29.506799996333001</v>
      </c>
      <c r="F4483">
        <v>242.79774140633299</v>
      </c>
      <c r="G4483">
        <v>64.0261</v>
      </c>
    </row>
    <row r="4484" spans="1:7" x14ac:dyDescent="0.25">
      <c r="A4484">
        <v>44.92</v>
      </c>
      <c r="B4484">
        <v>1.4800723791122401</v>
      </c>
      <c r="C4484">
        <v>10.995368003845201</v>
      </c>
      <c r="D4484">
        <v>1.4800723791122401</v>
      </c>
      <c r="E4484">
        <v>29.507155001597301</v>
      </c>
      <c r="F4484">
        <v>242.79809641159699</v>
      </c>
      <c r="G4484">
        <v>64.036100000000204</v>
      </c>
    </row>
    <row r="4485" spans="1:7" x14ac:dyDescent="0.25">
      <c r="A4485">
        <v>44.929999999999303</v>
      </c>
      <c r="B4485">
        <v>1.4804261922836299</v>
      </c>
      <c r="C4485">
        <v>10.998618125915501</v>
      </c>
      <c r="D4485">
        <v>1.4804261922836299</v>
      </c>
      <c r="E4485">
        <v>29.507508814768599</v>
      </c>
      <c r="F4485">
        <v>242.798450224768</v>
      </c>
      <c r="G4485">
        <v>64.046099999999498</v>
      </c>
    </row>
    <row r="4486" spans="1:7" x14ac:dyDescent="0.25">
      <c r="A4486">
        <v>44.9399999999995</v>
      </c>
      <c r="B4486">
        <v>1.4807440042495701</v>
      </c>
      <c r="C4486">
        <v>11.0012645721435</v>
      </c>
      <c r="D4486">
        <v>1.4807440042495701</v>
      </c>
      <c r="E4486">
        <v>29.507826626734602</v>
      </c>
      <c r="F4486">
        <v>242.798768036734</v>
      </c>
      <c r="G4486">
        <v>64.056099999999702</v>
      </c>
    </row>
    <row r="4487" spans="1:7" x14ac:dyDescent="0.25">
      <c r="A4487">
        <v>44.949999999999797</v>
      </c>
      <c r="B4487">
        <v>1.48110222816467</v>
      </c>
      <c r="C4487">
        <v>11.0029954910278</v>
      </c>
      <c r="D4487">
        <v>1.48110222816467</v>
      </c>
      <c r="E4487">
        <v>29.508184850649702</v>
      </c>
      <c r="F4487">
        <v>242.79912626064899</v>
      </c>
      <c r="G4487">
        <v>64.066100000000006</v>
      </c>
    </row>
    <row r="4488" spans="1:7" x14ac:dyDescent="0.25">
      <c r="A4488">
        <v>44.96</v>
      </c>
      <c r="B4488">
        <v>1.48148381710052</v>
      </c>
      <c r="C4488">
        <v>11.0039100646972</v>
      </c>
      <c r="D4488">
        <v>1.48148381710052</v>
      </c>
      <c r="E4488">
        <v>29.508566439585501</v>
      </c>
      <c r="F4488">
        <v>242.79950784958501</v>
      </c>
      <c r="G4488">
        <v>64.076100000000196</v>
      </c>
    </row>
    <row r="4489" spans="1:7" x14ac:dyDescent="0.25">
      <c r="A4489">
        <v>44.969999999999303</v>
      </c>
      <c r="B4489">
        <v>1.4818263053894001</v>
      </c>
      <c r="C4489">
        <v>11.006282806396401</v>
      </c>
      <c r="D4489">
        <v>1.4818263053894001</v>
      </c>
      <c r="E4489">
        <v>29.508908927874401</v>
      </c>
      <c r="F4489">
        <v>242.79985033787401</v>
      </c>
      <c r="G4489">
        <v>64.086099999999504</v>
      </c>
    </row>
    <row r="4490" spans="1:7" x14ac:dyDescent="0.25">
      <c r="A4490">
        <v>44.979999999999499</v>
      </c>
      <c r="B4490">
        <v>1.48217868804931</v>
      </c>
      <c r="C4490">
        <v>11.0097560882568</v>
      </c>
      <c r="D4490">
        <v>1.48217868804931</v>
      </c>
      <c r="E4490">
        <v>29.509261310534299</v>
      </c>
      <c r="F4490">
        <v>242.800202720534</v>
      </c>
      <c r="G4490">
        <v>64.096099999999694</v>
      </c>
    </row>
    <row r="4491" spans="1:7" x14ac:dyDescent="0.25">
      <c r="A4491">
        <v>44.989999999999696</v>
      </c>
      <c r="B4491">
        <v>1.4825239181518499</v>
      </c>
      <c r="C4491">
        <v>11.012333869934</v>
      </c>
      <c r="D4491">
        <v>1.4825239181518499</v>
      </c>
      <c r="E4491">
        <v>29.509606540636899</v>
      </c>
      <c r="F4491">
        <v>242.800547950636</v>
      </c>
      <c r="G4491">
        <v>64.106099999999898</v>
      </c>
    </row>
    <row r="4492" spans="1:7" x14ac:dyDescent="0.25">
      <c r="A4492">
        <v>45</v>
      </c>
      <c r="B4492">
        <v>1.48286473751068</v>
      </c>
      <c r="C4492">
        <v>11.013521194458001</v>
      </c>
      <c r="D4492">
        <v>1.48286473751068</v>
      </c>
      <c r="E4492">
        <v>29.509947359995699</v>
      </c>
      <c r="F4492">
        <v>242.800888769995</v>
      </c>
      <c r="G4492">
        <v>64.116100000000102</v>
      </c>
    </row>
    <row r="4493" spans="1:7" x14ac:dyDescent="0.25">
      <c r="A4493">
        <v>45.009999999999302</v>
      </c>
      <c r="B4493">
        <v>1.48318827152252</v>
      </c>
      <c r="C4493">
        <v>11.014498710632299</v>
      </c>
      <c r="D4493">
        <v>1.48318827152252</v>
      </c>
      <c r="E4493">
        <v>29.510270894007501</v>
      </c>
      <c r="F4493">
        <v>242.80121230400701</v>
      </c>
      <c r="G4493">
        <v>64.126099999999397</v>
      </c>
    </row>
    <row r="4494" spans="1:7" x14ac:dyDescent="0.25">
      <c r="A4494">
        <v>45.019999999999499</v>
      </c>
      <c r="B4494">
        <v>1.4835069179534901</v>
      </c>
      <c r="C4494">
        <v>11.015718460083001</v>
      </c>
      <c r="D4494">
        <v>1.4835069179534901</v>
      </c>
      <c r="E4494">
        <v>29.510589540438499</v>
      </c>
      <c r="F4494">
        <v>242.80153095043801</v>
      </c>
      <c r="G4494">
        <v>64.136099999999701</v>
      </c>
    </row>
    <row r="4495" spans="1:7" x14ac:dyDescent="0.25">
      <c r="A4495">
        <v>45.029999999999703</v>
      </c>
      <c r="B4495">
        <v>1.48383164405822</v>
      </c>
      <c r="C4495">
        <v>11.016385078430099</v>
      </c>
      <c r="D4495">
        <v>1.48383164405822</v>
      </c>
      <c r="E4495">
        <v>29.5109142665432</v>
      </c>
      <c r="F4495">
        <v>242.801855676543</v>
      </c>
      <c r="G4495">
        <v>64.146099999999905</v>
      </c>
    </row>
    <row r="4496" spans="1:7" x14ac:dyDescent="0.25">
      <c r="A4496">
        <v>45.0399999999999</v>
      </c>
      <c r="B4496">
        <v>1.4841105937957699</v>
      </c>
      <c r="C4496">
        <v>11.016782760620099</v>
      </c>
      <c r="D4496">
        <v>1.4841105937957699</v>
      </c>
      <c r="E4496">
        <v>29.511193216280802</v>
      </c>
      <c r="F4496">
        <v>242.80213462628001</v>
      </c>
      <c r="G4496">
        <v>64.156100000000094</v>
      </c>
    </row>
    <row r="4497" spans="1:7" x14ac:dyDescent="0.25">
      <c r="A4497">
        <v>45.049999999999201</v>
      </c>
      <c r="B4497">
        <v>1.4843878746032699</v>
      </c>
      <c r="C4497">
        <v>11.017294883728001</v>
      </c>
      <c r="D4497">
        <v>1.4843878746032699</v>
      </c>
      <c r="E4497">
        <v>29.5114704970883</v>
      </c>
      <c r="F4497">
        <v>242.80241190708799</v>
      </c>
      <c r="G4497">
        <v>64.166099999999403</v>
      </c>
    </row>
    <row r="4498" spans="1:7" x14ac:dyDescent="0.25">
      <c r="A4498">
        <v>45.059999999999398</v>
      </c>
      <c r="B4498">
        <v>1.48468017578125</v>
      </c>
      <c r="C4498">
        <v>11.017793655395501</v>
      </c>
      <c r="D4498">
        <v>1.48468017578125</v>
      </c>
      <c r="E4498">
        <v>29.5117627982663</v>
      </c>
      <c r="F4498">
        <v>242.80270420826599</v>
      </c>
      <c r="G4498">
        <v>64.176099999999593</v>
      </c>
    </row>
    <row r="4499" spans="1:7" x14ac:dyDescent="0.25">
      <c r="A4499">
        <v>45.069999999999702</v>
      </c>
      <c r="B4499">
        <v>1.48502480983734</v>
      </c>
      <c r="C4499">
        <v>11.018666267395</v>
      </c>
      <c r="D4499">
        <v>1.48502480983734</v>
      </c>
      <c r="E4499">
        <v>29.512107432322399</v>
      </c>
      <c r="F4499">
        <v>242.803048842322</v>
      </c>
      <c r="G4499">
        <v>64.186099999999797</v>
      </c>
    </row>
    <row r="4500" spans="1:7" x14ac:dyDescent="0.25">
      <c r="A4500">
        <v>45.079999999999899</v>
      </c>
      <c r="B4500">
        <v>1.48538398742675</v>
      </c>
      <c r="C4500">
        <v>11.0169553756713</v>
      </c>
      <c r="D4500">
        <v>1.48538398742675</v>
      </c>
      <c r="E4500">
        <v>29.512466609911801</v>
      </c>
      <c r="F4500">
        <v>242.80340801991099</v>
      </c>
      <c r="G4500">
        <v>64.196100000000101</v>
      </c>
    </row>
    <row r="4501" spans="1:7" x14ac:dyDescent="0.25">
      <c r="A4501">
        <v>45.0899999999992</v>
      </c>
      <c r="B4501">
        <v>1.4856995344161901</v>
      </c>
      <c r="C4501">
        <v>11.017422676086399</v>
      </c>
      <c r="D4501">
        <v>1.4856995344161901</v>
      </c>
      <c r="E4501">
        <v>29.512782156901199</v>
      </c>
      <c r="F4501">
        <v>242.803723566901</v>
      </c>
      <c r="G4501">
        <v>64.206099999999395</v>
      </c>
    </row>
    <row r="4502" spans="1:7" x14ac:dyDescent="0.25">
      <c r="A4502">
        <v>45.099999999999397</v>
      </c>
      <c r="B4502">
        <v>1.4859822988510101</v>
      </c>
      <c r="C4502">
        <v>11.0168848037719</v>
      </c>
      <c r="D4502">
        <v>1.4859822988510101</v>
      </c>
      <c r="E4502">
        <v>29.513064921335999</v>
      </c>
      <c r="F4502">
        <v>242.80400633133601</v>
      </c>
      <c r="G4502">
        <v>64.216099999999599</v>
      </c>
    </row>
    <row r="4503" spans="1:7" x14ac:dyDescent="0.25">
      <c r="A4503">
        <v>45.109999999999602</v>
      </c>
      <c r="B4503">
        <v>1.486288189888</v>
      </c>
      <c r="C4503">
        <v>11.015905380249</v>
      </c>
      <c r="D4503">
        <v>1.486288189888</v>
      </c>
      <c r="E4503">
        <v>29.513370812373001</v>
      </c>
      <c r="F4503">
        <v>242.804312222373</v>
      </c>
      <c r="G4503">
        <v>64.226099999999803</v>
      </c>
    </row>
    <row r="4504" spans="1:7" x14ac:dyDescent="0.25">
      <c r="A4504">
        <v>45.119999999999798</v>
      </c>
      <c r="B4504">
        <v>1.4866154193878101</v>
      </c>
      <c r="C4504">
        <v>11.0169172286987</v>
      </c>
      <c r="D4504">
        <v>1.4866154193878101</v>
      </c>
      <c r="E4504">
        <v>29.5136980418728</v>
      </c>
      <c r="F4504">
        <v>242.80463945187199</v>
      </c>
      <c r="G4504">
        <v>64.236099999999993</v>
      </c>
    </row>
    <row r="4505" spans="1:7" x14ac:dyDescent="0.25">
      <c r="A4505">
        <v>45.1299999999991</v>
      </c>
      <c r="B4505">
        <v>1.4869481325149501</v>
      </c>
      <c r="C4505">
        <v>11.0176544189453</v>
      </c>
      <c r="D4505">
        <v>1.4869481325149501</v>
      </c>
      <c r="E4505">
        <v>29.514030755</v>
      </c>
      <c r="F4505">
        <v>242.80497216500001</v>
      </c>
      <c r="G4505">
        <v>64.246099999999302</v>
      </c>
    </row>
    <row r="4506" spans="1:7" x14ac:dyDescent="0.25">
      <c r="A4506">
        <v>45.139999999999397</v>
      </c>
      <c r="B4506">
        <v>1.4872715473175</v>
      </c>
      <c r="C4506">
        <v>11.0179185867309</v>
      </c>
      <c r="D4506">
        <v>1.4872715473175</v>
      </c>
      <c r="E4506">
        <v>29.514354169802498</v>
      </c>
      <c r="F4506">
        <v>242.80529557980199</v>
      </c>
      <c r="G4506">
        <v>64.256099999999606</v>
      </c>
    </row>
    <row r="4507" spans="1:7" x14ac:dyDescent="0.25">
      <c r="A4507">
        <v>45.149999999999601</v>
      </c>
      <c r="B4507">
        <v>1.48758339881896</v>
      </c>
      <c r="C4507">
        <v>11.0175619125366</v>
      </c>
      <c r="D4507">
        <v>1.48758339881896</v>
      </c>
      <c r="E4507">
        <v>29.514666021303999</v>
      </c>
      <c r="F4507">
        <v>242.805607431304</v>
      </c>
      <c r="G4507">
        <v>64.266099999999796</v>
      </c>
    </row>
    <row r="4508" spans="1:7" x14ac:dyDescent="0.25">
      <c r="A4508">
        <v>45.159999999999798</v>
      </c>
      <c r="B4508">
        <v>1.4878568649291899</v>
      </c>
      <c r="C4508">
        <v>11.017477035522401</v>
      </c>
      <c r="D4508">
        <v>1.4878568649291899</v>
      </c>
      <c r="E4508">
        <v>29.5149394874142</v>
      </c>
      <c r="F4508">
        <v>242.805880897414</v>
      </c>
      <c r="G4508">
        <v>64.2761</v>
      </c>
    </row>
    <row r="4509" spans="1:7" x14ac:dyDescent="0.25">
      <c r="A4509">
        <v>45.17</v>
      </c>
      <c r="B4509">
        <v>1.4881477355957</v>
      </c>
      <c r="C4509">
        <v>11.0174293518066</v>
      </c>
      <c r="D4509">
        <v>1.4881477355957</v>
      </c>
      <c r="E4509">
        <v>29.5152303580807</v>
      </c>
      <c r="F4509">
        <v>242.80617176807999</v>
      </c>
      <c r="G4509">
        <v>64.286100000000204</v>
      </c>
    </row>
    <row r="4510" spans="1:7" x14ac:dyDescent="0.25">
      <c r="A4510">
        <v>45.179999999999303</v>
      </c>
      <c r="B4510">
        <v>1.48844754695892</v>
      </c>
      <c r="C4510">
        <v>11.020528793334901</v>
      </c>
      <c r="D4510">
        <v>1.48844754695892</v>
      </c>
      <c r="E4510">
        <v>29.515530169443899</v>
      </c>
      <c r="F4510">
        <v>242.80647157944301</v>
      </c>
      <c r="G4510">
        <v>64.296099999999498</v>
      </c>
    </row>
    <row r="4511" spans="1:7" x14ac:dyDescent="0.25">
      <c r="A4511">
        <v>45.1899999999995</v>
      </c>
      <c r="B4511">
        <v>1.48873567581176</v>
      </c>
      <c r="C4511">
        <v>11.0219984054565</v>
      </c>
      <c r="D4511">
        <v>1.48873567581176</v>
      </c>
      <c r="E4511">
        <v>29.5158182982968</v>
      </c>
      <c r="F4511">
        <v>242.806759708296</v>
      </c>
      <c r="G4511">
        <v>64.306099999999702</v>
      </c>
    </row>
    <row r="4512" spans="1:7" x14ac:dyDescent="0.25">
      <c r="A4512">
        <v>45.199999999999797</v>
      </c>
      <c r="B4512">
        <v>1.4890282154083201</v>
      </c>
      <c r="C4512">
        <v>11.023276329040501</v>
      </c>
      <c r="D4512">
        <v>1.4890282154083201</v>
      </c>
      <c r="E4512">
        <v>29.516110837893301</v>
      </c>
      <c r="F4512">
        <v>242.80705224789301</v>
      </c>
      <c r="G4512">
        <v>64.316100000000006</v>
      </c>
    </row>
    <row r="4513" spans="1:7" x14ac:dyDescent="0.25">
      <c r="A4513">
        <v>45.21</v>
      </c>
      <c r="B4513">
        <v>1.48933601379394</v>
      </c>
      <c r="C4513">
        <v>11.026380538940399</v>
      </c>
      <c r="D4513">
        <v>1.48933601379394</v>
      </c>
      <c r="E4513">
        <v>29.516418636278999</v>
      </c>
      <c r="F4513">
        <v>242.807360046279</v>
      </c>
      <c r="G4513">
        <v>64.326100000000196</v>
      </c>
    </row>
    <row r="4514" spans="1:7" x14ac:dyDescent="0.25">
      <c r="A4514">
        <v>45.219999999999303</v>
      </c>
      <c r="B4514">
        <v>1.48963987827301</v>
      </c>
      <c r="C4514">
        <v>11.027533531188899</v>
      </c>
      <c r="D4514">
        <v>1.48963987827301</v>
      </c>
      <c r="E4514">
        <v>29.516722500758</v>
      </c>
      <c r="F4514">
        <v>242.80766391075801</v>
      </c>
      <c r="G4514">
        <v>64.336099999999504</v>
      </c>
    </row>
    <row r="4515" spans="1:7" x14ac:dyDescent="0.25">
      <c r="A4515">
        <v>45.229999999999499</v>
      </c>
      <c r="B4515">
        <v>1.48995792865753</v>
      </c>
      <c r="C4515">
        <v>11.0274753570556</v>
      </c>
      <c r="D4515">
        <v>1.48995792865753</v>
      </c>
      <c r="E4515">
        <v>29.5170405511425</v>
      </c>
      <c r="F4515">
        <v>242.80798196114199</v>
      </c>
      <c r="G4515">
        <v>64.346099999999694</v>
      </c>
    </row>
    <row r="4516" spans="1:7" x14ac:dyDescent="0.25">
      <c r="A4516">
        <v>45.239999999999696</v>
      </c>
      <c r="B4516">
        <v>1.49029517173767</v>
      </c>
      <c r="C4516">
        <v>11.0286560058593</v>
      </c>
      <c r="D4516">
        <v>1.49029517173767</v>
      </c>
      <c r="E4516">
        <v>29.5173777942227</v>
      </c>
      <c r="F4516">
        <v>242.80831920422199</v>
      </c>
      <c r="G4516">
        <v>64.356099999999898</v>
      </c>
    </row>
    <row r="4517" spans="1:7" x14ac:dyDescent="0.25">
      <c r="A4517">
        <v>45.25</v>
      </c>
      <c r="B4517">
        <v>1.4906253814697199</v>
      </c>
      <c r="C4517">
        <v>11.031304359436</v>
      </c>
      <c r="D4517">
        <v>1.4906253814697199</v>
      </c>
      <c r="E4517">
        <v>29.517708003954699</v>
      </c>
      <c r="F4517">
        <v>242.80864941395399</v>
      </c>
      <c r="G4517">
        <v>64.366100000000102</v>
      </c>
    </row>
    <row r="4518" spans="1:7" x14ac:dyDescent="0.25">
      <c r="A4518">
        <v>45.259999999999302</v>
      </c>
      <c r="B4518">
        <v>1.49094402790069</v>
      </c>
      <c r="C4518">
        <v>11.0329780578613</v>
      </c>
      <c r="D4518">
        <v>1.49094402790069</v>
      </c>
      <c r="E4518">
        <v>29.5180266503857</v>
      </c>
      <c r="F4518">
        <v>242.80896806038501</v>
      </c>
      <c r="G4518">
        <v>64.376099999999397</v>
      </c>
    </row>
    <row r="4519" spans="1:7" x14ac:dyDescent="0.25">
      <c r="A4519">
        <v>45.269999999999499</v>
      </c>
      <c r="B4519">
        <v>1.4912534952163601</v>
      </c>
      <c r="C4519">
        <v>11.0348358154296</v>
      </c>
      <c r="D4519">
        <v>1.4912534952163601</v>
      </c>
      <c r="E4519">
        <v>29.518336117701399</v>
      </c>
      <c r="F4519">
        <v>242.809277527701</v>
      </c>
      <c r="G4519">
        <v>64.386099999999701</v>
      </c>
    </row>
    <row r="4520" spans="1:7" x14ac:dyDescent="0.25">
      <c r="A4520">
        <v>45.279999999999703</v>
      </c>
      <c r="B4520">
        <v>1.49155044555664</v>
      </c>
      <c r="C4520">
        <v>11.034870147705</v>
      </c>
      <c r="D4520">
        <v>1.49155044555664</v>
      </c>
      <c r="E4520">
        <v>29.518633068041702</v>
      </c>
      <c r="F4520">
        <v>242.80957447804099</v>
      </c>
      <c r="G4520">
        <v>64.396099999999905</v>
      </c>
    </row>
    <row r="4521" spans="1:7" x14ac:dyDescent="0.25">
      <c r="A4521">
        <v>45.2899999999999</v>
      </c>
      <c r="B4521">
        <v>1.4918580055236801</v>
      </c>
      <c r="C4521">
        <v>11.035741806030201</v>
      </c>
      <c r="D4521">
        <v>1.4918580055236801</v>
      </c>
      <c r="E4521">
        <v>29.5189406280087</v>
      </c>
      <c r="F4521">
        <v>242.809882038008</v>
      </c>
      <c r="G4521">
        <v>64.406100000000094</v>
      </c>
    </row>
    <row r="4522" spans="1:7" x14ac:dyDescent="0.25">
      <c r="A4522">
        <v>45.299999999999201</v>
      </c>
      <c r="B4522">
        <v>1.4921466112136801</v>
      </c>
      <c r="C4522">
        <v>11.0367231369018</v>
      </c>
      <c r="D4522">
        <v>1.4921466112136801</v>
      </c>
      <c r="E4522">
        <v>29.519229233698699</v>
      </c>
      <c r="F4522">
        <v>242.810170643698</v>
      </c>
      <c r="G4522">
        <v>64.416099999999403</v>
      </c>
    </row>
    <row r="4523" spans="1:7" x14ac:dyDescent="0.25">
      <c r="A4523">
        <v>45.309999999999398</v>
      </c>
      <c r="B4523">
        <v>1.4924303293228101</v>
      </c>
      <c r="C4523">
        <v>11.0375156402587</v>
      </c>
      <c r="D4523">
        <v>1.4924303293228101</v>
      </c>
      <c r="E4523">
        <v>29.519512951807801</v>
      </c>
      <c r="F4523">
        <v>242.81045436180699</v>
      </c>
      <c r="G4523">
        <v>64.426099999999593</v>
      </c>
    </row>
    <row r="4524" spans="1:7" x14ac:dyDescent="0.25">
      <c r="A4524">
        <v>45.319999999999702</v>
      </c>
      <c r="B4524">
        <v>1.49278771877288</v>
      </c>
      <c r="C4524">
        <v>11.0382575988769</v>
      </c>
      <c r="D4524">
        <v>1.49278771877288</v>
      </c>
      <c r="E4524">
        <v>29.519870341257899</v>
      </c>
      <c r="F4524">
        <v>242.81081175125701</v>
      </c>
      <c r="G4524">
        <v>64.436099999999797</v>
      </c>
    </row>
    <row r="4525" spans="1:7" x14ac:dyDescent="0.25">
      <c r="A4525">
        <v>45.329999999999899</v>
      </c>
      <c r="B4525">
        <v>1.49314296245574</v>
      </c>
      <c r="C4525">
        <v>11.041287422180099</v>
      </c>
      <c r="D4525">
        <v>1.49314296245574</v>
      </c>
      <c r="E4525">
        <v>29.5202255849408</v>
      </c>
      <c r="F4525">
        <v>242.81116699494001</v>
      </c>
      <c r="G4525">
        <v>64.446100000000101</v>
      </c>
    </row>
    <row r="4526" spans="1:7" x14ac:dyDescent="0.25">
      <c r="A4526">
        <v>45.3399999999992</v>
      </c>
      <c r="B4526">
        <v>1.4934551715850799</v>
      </c>
      <c r="C4526">
        <v>11.0432844161987</v>
      </c>
      <c r="D4526">
        <v>1.4934551715850799</v>
      </c>
      <c r="E4526">
        <v>29.520537794070101</v>
      </c>
      <c r="F4526">
        <v>242.81147920407</v>
      </c>
      <c r="G4526">
        <v>64.456099999999395</v>
      </c>
    </row>
    <row r="4527" spans="1:7" x14ac:dyDescent="0.25">
      <c r="A4527">
        <v>45.349999999999397</v>
      </c>
      <c r="B4527">
        <v>1.49374771118164</v>
      </c>
      <c r="C4527">
        <v>11.0446577072143</v>
      </c>
      <c r="D4527">
        <v>1.49374771118164</v>
      </c>
      <c r="E4527">
        <v>29.520830333666702</v>
      </c>
      <c r="F4527">
        <v>242.81177174366599</v>
      </c>
      <c r="G4527">
        <v>64.466099999999599</v>
      </c>
    </row>
    <row r="4528" spans="1:7" x14ac:dyDescent="0.25">
      <c r="A4528">
        <v>45.359999999999602</v>
      </c>
      <c r="B4528">
        <v>1.4940663576126001</v>
      </c>
      <c r="C4528">
        <v>11.046220779418899</v>
      </c>
      <c r="D4528">
        <v>1.4940663576126001</v>
      </c>
      <c r="E4528">
        <v>29.5211489800976</v>
      </c>
      <c r="F4528">
        <v>242.81209039009701</v>
      </c>
      <c r="G4528">
        <v>64.476099999999803</v>
      </c>
    </row>
    <row r="4529" spans="1:7" x14ac:dyDescent="0.25">
      <c r="A4529">
        <v>45.369999999999798</v>
      </c>
      <c r="B4529">
        <v>1.49440741539001</v>
      </c>
      <c r="C4529">
        <v>11.0471878051757</v>
      </c>
      <c r="D4529">
        <v>1.49440741539001</v>
      </c>
      <c r="E4529">
        <v>29.521490037875001</v>
      </c>
      <c r="F4529">
        <v>242.81243144787501</v>
      </c>
      <c r="G4529">
        <v>64.486099999999993</v>
      </c>
    </row>
    <row r="4530" spans="1:7" x14ac:dyDescent="0.25">
      <c r="A4530">
        <v>45.3799999999991</v>
      </c>
      <c r="B4530">
        <v>1.4947263002395601</v>
      </c>
      <c r="C4530">
        <v>11.0484218597412</v>
      </c>
      <c r="D4530">
        <v>1.4947263002395601</v>
      </c>
      <c r="E4530">
        <v>29.521808922724599</v>
      </c>
      <c r="F4530">
        <v>242.81275033272399</v>
      </c>
      <c r="G4530">
        <v>64.496099999999302</v>
      </c>
    </row>
    <row r="4531" spans="1:7" x14ac:dyDescent="0.25">
      <c r="A4531">
        <v>45.389999999999397</v>
      </c>
      <c r="B4531">
        <v>1.4950374364852901</v>
      </c>
      <c r="C4531">
        <v>11.0495243072509</v>
      </c>
      <c r="D4531">
        <v>1.4950374364852901</v>
      </c>
      <c r="E4531">
        <v>29.522120058970302</v>
      </c>
      <c r="F4531">
        <v>242.81306146897001</v>
      </c>
      <c r="G4531">
        <v>64.506099999999606</v>
      </c>
    </row>
    <row r="4532" spans="1:7" x14ac:dyDescent="0.25">
      <c r="A4532">
        <v>45.399999999999601</v>
      </c>
      <c r="B4532">
        <v>1.4953474998474099</v>
      </c>
      <c r="C4532">
        <v>11.0515689849853</v>
      </c>
      <c r="D4532">
        <v>1.4953474998474099</v>
      </c>
      <c r="E4532">
        <v>29.522430122332398</v>
      </c>
      <c r="F4532">
        <v>242.81337153233201</v>
      </c>
      <c r="G4532">
        <v>64.516099999999796</v>
      </c>
    </row>
    <row r="4533" spans="1:7" x14ac:dyDescent="0.25">
      <c r="A4533">
        <v>45.409999999999798</v>
      </c>
      <c r="B4533">
        <v>1.4956979751586901</v>
      </c>
      <c r="C4533">
        <v>11.052532196044901</v>
      </c>
      <c r="D4533">
        <v>1.4956979751586901</v>
      </c>
      <c r="E4533">
        <v>29.522780597643699</v>
      </c>
      <c r="F4533">
        <v>242.81372200764301</v>
      </c>
      <c r="G4533">
        <v>64.5261</v>
      </c>
    </row>
    <row r="4534" spans="1:7" x14ac:dyDescent="0.25">
      <c r="A4534">
        <v>45.42</v>
      </c>
      <c r="B4534">
        <v>1.4960187673568699</v>
      </c>
      <c r="C4534">
        <v>11.053218841552701</v>
      </c>
      <c r="D4534">
        <v>1.4960187673568699</v>
      </c>
      <c r="E4534">
        <v>29.523101389841901</v>
      </c>
      <c r="F4534">
        <v>242.81404279984099</v>
      </c>
      <c r="G4534">
        <v>64.536100000000204</v>
      </c>
    </row>
    <row r="4535" spans="1:7" x14ac:dyDescent="0.25">
      <c r="A4535">
        <v>45.429999999999303</v>
      </c>
      <c r="B4535">
        <v>1.49632132053375</v>
      </c>
      <c r="C4535">
        <v>11.0543098449707</v>
      </c>
      <c r="D4535">
        <v>1.49632132053375</v>
      </c>
      <c r="E4535">
        <v>29.523403943018799</v>
      </c>
      <c r="F4535">
        <v>242.81434535301801</v>
      </c>
      <c r="G4535">
        <v>64.546099999999498</v>
      </c>
    </row>
    <row r="4536" spans="1:7" x14ac:dyDescent="0.25">
      <c r="A4536">
        <v>45.4399999999995</v>
      </c>
      <c r="B4536">
        <v>1.49662160873413</v>
      </c>
      <c r="C4536">
        <v>11.054232597351</v>
      </c>
      <c r="D4536">
        <v>1.49662160873413</v>
      </c>
      <c r="E4536">
        <v>29.523704231219099</v>
      </c>
      <c r="F4536">
        <v>242.81464564121899</v>
      </c>
      <c r="G4536">
        <v>64.556099999999702</v>
      </c>
    </row>
    <row r="4537" spans="1:7" x14ac:dyDescent="0.25">
      <c r="A4537">
        <v>45.449999999999797</v>
      </c>
      <c r="B4537">
        <v>1.49697077274322</v>
      </c>
      <c r="C4537">
        <v>11.0549564361572</v>
      </c>
      <c r="D4537">
        <v>1.49697077274322</v>
      </c>
      <c r="E4537">
        <v>29.524053395228201</v>
      </c>
      <c r="F4537">
        <v>242.814994805228</v>
      </c>
      <c r="G4537">
        <v>64.566100000000006</v>
      </c>
    </row>
    <row r="4538" spans="1:7" x14ac:dyDescent="0.25">
      <c r="A4538">
        <v>45.46</v>
      </c>
      <c r="B4538">
        <v>1.49731481075286</v>
      </c>
      <c r="C4538">
        <v>11.0555982589721</v>
      </c>
      <c r="D4538">
        <v>1.49731481075286</v>
      </c>
      <c r="E4538">
        <v>29.524397433237901</v>
      </c>
      <c r="F4538">
        <v>242.81533884323699</v>
      </c>
      <c r="G4538">
        <v>64.576100000000196</v>
      </c>
    </row>
    <row r="4539" spans="1:7" x14ac:dyDescent="0.25">
      <c r="A4539">
        <v>45.469999999999303</v>
      </c>
      <c r="B4539">
        <v>1.49763679504394</v>
      </c>
      <c r="C4539">
        <v>11.058259010314901</v>
      </c>
      <c r="D4539">
        <v>1.49763679504394</v>
      </c>
      <c r="E4539">
        <v>29.524719417528999</v>
      </c>
      <c r="F4539">
        <v>242.815660827529</v>
      </c>
      <c r="G4539">
        <v>64.586099999999504</v>
      </c>
    </row>
    <row r="4540" spans="1:7" x14ac:dyDescent="0.25">
      <c r="A4540">
        <v>45.479999999999499</v>
      </c>
      <c r="B4540">
        <v>1.4979596138000399</v>
      </c>
      <c r="C4540">
        <v>11.0588769912719</v>
      </c>
      <c r="D4540">
        <v>1.4979596138000399</v>
      </c>
      <c r="E4540">
        <v>29.525042236285099</v>
      </c>
      <c r="F4540">
        <v>242.81598364628499</v>
      </c>
      <c r="G4540">
        <v>64.596099999999694</v>
      </c>
    </row>
    <row r="4541" spans="1:7" x14ac:dyDescent="0.25">
      <c r="A4541">
        <v>45.489999999999696</v>
      </c>
      <c r="B4541">
        <v>1.4983003139495801</v>
      </c>
      <c r="C4541">
        <v>11.0592813491821</v>
      </c>
      <c r="D4541">
        <v>1.4983003139495801</v>
      </c>
      <c r="E4541">
        <v>29.5253829364346</v>
      </c>
      <c r="F4541">
        <v>242.81632434643399</v>
      </c>
      <c r="G4541">
        <v>64.606099999999898</v>
      </c>
    </row>
    <row r="4542" spans="1:7" x14ac:dyDescent="0.25">
      <c r="A4542">
        <v>45.5</v>
      </c>
      <c r="B4542">
        <v>1.4986611604690501</v>
      </c>
      <c r="C4542">
        <v>11.0598754882812</v>
      </c>
      <c r="D4542">
        <v>1.4986611604690501</v>
      </c>
      <c r="E4542">
        <v>29.525743782954098</v>
      </c>
      <c r="F4542">
        <v>242.816685192954</v>
      </c>
      <c r="G4542">
        <v>64.616100000000102</v>
      </c>
    </row>
    <row r="4543" spans="1:7" x14ac:dyDescent="0.25">
      <c r="A4543">
        <v>45.509999999999302</v>
      </c>
      <c r="B4543">
        <v>1.4989978075027399</v>
      </c>
      <c r="C4543">
        <v>11.0613746643066</v>
      </c>
      <c r="D4543">
        <v>1.4989978075027399</v>
      </c>
      <c r="E4543">
        <v>29.5260804299878</v>
      </c>
      <c r="F4543">
        <v>242.81702183998701</v>
      </c>
      <c r="G4543">
        <v>64.626099999999397</v>
      </c>
    </row>
    <row r="4544" spans="1:7" x14ac:dyDescent="0.25">
      <c r="A4544">
        <v>45.519999999999499</v>
      </c>
      <c r="B4544">
        <v>1.4993269443511901</v>
      </c>
      <c r="C4544">
        <v>11.063168525695801</v>
      </c>
      <c r="D4544">
        <v>1.4993269443511901</v>
      </c>
      <c r="E4544">
        <v>29.5264095668362</v>
      </c>
      <c r="F4544">
        <v>242.817350976836</v>
      </c>
      <c r="G4544">
        <v>64.636099999999701</v>
      </c>
    </row>
    <row r="4545" spans="1:7" x14ac:dyDescent="0.25">
      <c r="A4545">
        <v>45.529999999999703</v>
      </c>
      <c r="B4545">
        <v>1.4996416568756099</v>
      </c>
      <c r="C4545">
        <v>11.0635890960693</v>
      </c>
      <c r="D4545">
        <v>1.4996416568756099</v>
      </c>
      <c r="E4545">
        <v>29.5267242793606</v>
      </c>
      <c r="F4545">
        <v>242.81766568936001</v>
      </c>
      <c r="G4545">
        <v>64.646099999999905</v>
      </c>
    </row>
    <row r="4546" spans="1:7" x14ac:dyDescent="0.25">
      <c r="A4546">
        <v>45.5399999999999</v>
      </c>
      <c r="B4546">
        <v>1.4999383687973</v>
      </c>
      <c r="C4546">
        <v>11.065320014953601</v>
      </c>
      <c r="D4546">
        <v>1.4999383687973</v>
      </c>
      <c r="E4546">
        <v>29.527020991282299</v>
      </c>
      <c r="F4546">
        <v>242.81796240128199</v>
      </c>
      <c r="G4546">
        <v>64.656100000000094</v>
      </c>
    </row>
    <row r="4547" spans="1:7" x14ac:dyDescent="0.25">
      <c r="A4547">
        <v>45.549999999999201</v>
      </c>
      <c r="B4547">
        <v>1.5002611875534</v>
      </c>
      <c r="C4547">
        <v>11.066015243530201</v>
      </c>
      <c r="D4547">
        <v>1.5002611875534</v>
      </c>
      <c r="E4547">
        <v>29.527343810038399</v>
      </c>
      <c r="F4547">
        <v>242.81828522003801</v>
      </c>
      <c r="G4547">
        <v>64.666099999999403</v>
      </c>
    </row>
    <row r="4548" spans="1:7" x14ac:dyDescent="0.25">
      <c r="A4548">
        <v>45.559999999999398</v>
      </c>
      <c r="B4548">
        <v>1.5005733966827299</v>
      </c>
      <c r="C4548">
        <v>11.068077087402299</v>
      </c>
      <c r="D4548">
        <v>1.5005733966827299</v>
      </c>
      <c r="E4548">
        <v>29.5276560191678</v>
      </c>
      <c r="F4548">
        <v>242.818597429167</v>
      </c>
      <c r="G4548">
        <v>64.676099999999593</v>
      </c>
    </row>
    <row r="4549" spans="1:7" x14ac:dyDescent="0.25">
      <c r="A4549">
        <v>45.569999999999702</v>
      </c>
      <c r="B4549">
        <v>1.50090420246124</v>
      </c>
      <c r="C4549">
        <v>11.068203926086399</v>
      </c>
      <c r="D4549">
        <v>1.50090420246124</v>
      </c>
      <c r="E4549">
        <v>29.5279868249463</v>
      </c>
      <c r="F4549">
        <v>242.81892823494599</v>
      </c>
      <c r="G4549">
        <v>64.686099999999797</v>
      </c>
    </row>
    <row r="4550" spans="1:7" x14ac:dyDescent="0.25">
      <c r="A4550">
        <v>45.579999999999899</v>
      </c>
      <c r="B4550">
        <v>1.5012621879577599</v>
      </c>
      <c r="C4550">
        <v>11.0695075988769</v>
      </c>
      <c r="D4550">
        <v>1.5012621879577599</v>
      </c>
      <c r="E4550">
        <v>29.5283448104428</v>
      </c>
      <c r="F4550">
        <v>242.819286220442</v>
      </c>
      <c r="G4550">
        <v>64.696100000000101</v>
      </c>
    </row>
    <row r="4551" spans="1:7" x14ac:dyDescent="0.25">
      <c r="A4551">
        <v>45.5899999999992</v>
      </c>
      <c r="B4551">
        <v>1.5015949010848899</v>
      </c>
      <c r="C4551">
        <v>11.071519851684499</v>
      </c>
      <c r="D4551">
        <v>1.5015949010848899</v>
      </c>
      <c r="E4551">
        <v>29.5286775235699</v>
      </c>
      <c r="F4551">
        <v>242.81961893356899</v>
      </c>
      <c r="G4551">
        <v>64.706099999999395</v>
      </c>
    </row>
    <row r="4552" spans="1:7" x14ac:dyDescent="0.25">
      <c r="A4552">
        <v>45.599999999999397</v>
      </c>
      <c r="B4552">
        <v>1.50189888477325</v>
      </c>
      <c r="C4552">
        <v>11.0734519958496</v>
      </c>
      <c r="D4552">
        <v>1.50189888477325</v>
      </c>
      <c r="E4552">
        <v>29.528981507258301</v>
      </c>
      <c r="F4552">
        <v>242.819922917258</v>
      </c>
      <c r="G4552">
        <v>64.716099999999599</v>
      </c>
    </row>
    <row r="4553" spans="1:7" x14ac:dyDescent="0.25">
      <c r="A4553">
        <v>45.609999999999602</v>
      </c>
      <c r="B4553">
        <v>1.5022188425064</v>
      </c>
      <c r="C4553">
        <v>11.074596405029199</v>
      </c>
      <c r="D4553">
        <v>1.5022188425064</v>
      </c>
      <c r="E4553">
        <v>29.529301464991399</v>
      </c>
      <c r="F4553">
        <v>242.82024287499101</v>
      </c>
      <c r="G4553">
        <v>64.726099999999803</v>
      </c>
    </row>
    <row r="4554" spans="1:7" x14ac:dyDescent="0.25">
      <c r="A4554">
        <v>45.619999999999798</v>
      </c>
      <c r="B4554">
        <v>1.5025720596313401</v>
      </c>
      <c r="C4554">
        <v>11.0756683349609</v>
      </c>
      <c r="D4554">
        <v>1.5025720596313401</v>
      </c>
      <c r="E4554">
        <v>29.529654682116401</v>
      </c>
      <c r="F4554">
        <v>242.82059609211601</v>
      </c>
      <c r="G4554">
        <v>64.736099999999993</v>
      </c>
    </row>
    <row r="4555" spans="1:7" x14ac:dyDescent="0.25">
      <c r="A4555">
        <v>45.6299999999991</v>
      </c>
      <c r="B4555">
        <v>1.50290822982788</v>
      </c>
      <c r="C4555">
        <v>11.077008247375399</v>
      </c>
      <c r="D4555">
        <v>1.50290822982788</v>
      </c>
      <c r="E4555">
        <v>29.529990852312899</v>
      </c>
      <c r="F4555">
        <v>242.820932262312</v>
      </c>
      <c r="G4555">
        <v>64.746099999999302</v>
      </c>
    </row>
    <row r="4556" spans="1:7" x14ac:dyDescent="0.25">
      <c r="A4556">
        <v>45.639999999999397</v>
      </c>
      <c r="B4556">
        <v>1.5032198429107599</v>
      </c>
      <c r="C4556">
        <v>11.078629493713301</v>
      </c>
      <c r="D4556">
        <v>1.5032198429107599</v>
      </c>
      <c r="E4556">
        <v>29.530302465395799</v>
      </c>
      <c r="F4556">
        <v>242.821243875395</v>
      </c>
      <c r="G4556">
        <v>64.756099999999606</v>
      </c>
    </row>
    <row r="4557" spans="1:7" x14ac:dyDescent="0.25">
      <c r="A4557">
        <v>45.649999999999601</v>
      </c>
      <c r="B4557">
        <v>1.5035815238952599</v>
      </c>
      <c r="C4557">
        <v>11.0808877944946</v>
      </c>
      <c r="D4557">
        <v>1.5035815238952599</v>
      </c>
      <c r="E4557">
        <v>29.5306641463803</v>
      </c>
      <c r="F4557">
        <v>242.82160555638001</v>
      </c>
      <c r="G4557">
        <v>64.766099999999796</v>
      </c>
    </row>
    <row r="4558" spans="1:7" x14ac:dyDescent="0.25">
      <c r="A4558">
        <v>45.659999999999798</v>
      </c>
      <c r="B4558">
        <v>1.5039378404617301</v>
      </c>
      <c r="C4558">
        <v>11.081148147583001</v>
      </c>
      <c r="D4558">
        <v>1.5039378404617301</v>
      </c>
      <c r="E4558">
        <v>29.531020462946699</v>
      </c>
      <c r="F4558">
        <v>242.82196187294599</v>
      </c>
      <c r="G4558">
        <v>64.7761</v>
      </c>
    </row>
    <row r="4559" spans="1:7" x14ac:dyDescent="0.25">
      <c r="A4559">
        <v>45.67</v>
      </c>
      <c r="B4559">
        <v>1.50428855419158</v>
      </c>
      <c r="C4559">
        <v>11.0820751190185</v>
      </c>
      <c r="D4559">
        <v>1.50428855419158</v>
      </c>
      <c r="E4559">
        <v>29.5313711766766</v>
      </c>
      <c r="F4559">
        <v>242.82231258667599</v>
      </c>
      <c r="G4559">
        <v>64.786100000000204</v>
      </c>
    </row>
    <row r="4560" spans="1:7" x14ac:dyDescent="0.25">
      <c r="A4560">
        <v>45.679999999999303</v>
      </c>
      <c r="B4560">
        <v>1.5046410560607899</v>
      </c>
      <c r="C4560">
        <v>11.0844984054565</v>
      </c>
      <c r="D4560">
        <v>1.5046410560607899</v>
      </c>
      <c r="E4560">
        <v>29.531723678545799</v>
      </c>
      <c r="F4560">
        <v>242.82266508854499</v>
      </c>
      <c r="G4560">
        <v>64.796099999999498</v>
      </c>
    </row>
    <row r="4561" spans="1:7" x14ac:dyDescent="0.25">
      <c r="A4561">
        <v>45.6899999999995</v>
      </c>
      <c r="B4561">
        <v>1.5049806833267201</v>
      </c>
      <c r="C4561">
        <v>11.0852193832397</v>
      </c>
      <c r="D4561">
        <v>1.5049806833267201</v>
      </c>
      <c r="E4561">
        <v>29.5320633058117</v>
      </c>
      <c r="F4561">
        <v>242.82300471581101</v>
      </c>
      <c r="G4561">
        <v>64.806099999999702</v>
      </c>
    </row>
    <row r="4562" spans="1:7" x14ac:dyDescent="0.25">
      <c r="A4562">
        <v>45.699999999999797</v>
      </c>
      <c r="B4562">
        <v>1.50528740882873</v>
      </c>
      <c r="C4562">
        <v>11.086509704589799</v>
      </c>
      <c r="D4562">
        <v>1.50528740882873</v>
      </c>
      <c r="E4562">
        <v>29.5323700313138</v>
      </c>
      <c r="F4562">
        <v>242.823311441313</v>
      </c>
      <c r="G4562">
        <v>64.816100000000006</v>
      </c>
    </row>
    <row r="4563" spans="1:7" x14ac:dyDescent="0.25">
      <c r="A4563">
        <v>45.71</v>
      </c>
      <c r="B4563">
        <v>1.50562620162963</v>
      </c>
      <c r="C4563">
        <v>11.089194297790501</v>
      </c>
      <c r="D4563">
        <v>1.50562620162963</v>
      </c>
      <c r="E4563">
        <v>29.5327088241147</v>
      </c>
      <c r="F4563">
        <v>242.82365023411401</v>
      </c>
      <c r="G4563">
        <v>64.826100000000196</v>
      </c>
    </row>
    <row r="4564" spans="1:7" x14ac:dyDescent="0.25">
      <c r="A4564">
        <v>45.719999999999303</v>
      </c>
      <c r="B4564">
        <v>1.505992770195</v>
      </c>
      <c r="C4564">
        <v>11.092098236083901</v>
      </c>
      <c r="D4564">
        <v>1.505992770195</v>
      </c>
      <c r="E4564">
        <v>29.533075392680001</v>
      </c>
      <c r="F4564">
        <v>242.82401680268001</v>
      </c>
      <c r="G4564">
        <v>64.836099999999504</v>
      </c>
    </row>
    <row r="4565" spans="1:7" x14ac:dyDescent="0.25">
      <c r="A4565">
        <v>45.729999999999499</v>
      </c>
      <c r="B4565">
        <v>1.5063613653182899</v>
      </c>
      <c r="C4565">
        <v>11.093543052673301</v>
      </c>
      <c r="D4565">
        <v>1.5063613653182899</v>
      </c>
      <c r="E4565">
        <v>29.533443987803299</v>
      </c>
      <c r="F4565">
        <v>242.82438539780301</v>
      </c>
      <c r="G4565">
        <v>64.846099999999694</v>
      </c>
    </row>
    <row r="4566" spans="1:7" x14ac:dyDescent="0.25">
      <c r="A4566">
        <v>45.739999999999696</v>
      </c>
      <c r="B4566">
        <v>1.50672018527984</v>
      </c>
      <c r="C4566">
        <v>11.0947160720825</v>
      </c>
      <c r="D4566">
        <v>1.50672018527984</v>
      </c>
      <c r="E4566">
        <v>29.5338028077649</v>
      </c>
      <c r="F4566">
        <v>242.82474421776399</v>
      </c>
      <c r="G4566">
        <v>64.856099999999898</v>
      </c>
    </row>
    <row r="4567" spans="1:7" x14ac:dyDescent="0.25">
      <c r="A4567">
        <v>45.75</v>
      </c>
      <c r="B4567">
        <v>1.5070878267288199</v>
      </c>
      <c r="C4567">
        <v>11.096375465393001</v>
      </c>
      <c r="D4567">
        <v>1.5070878267288199</v>
      </c>
      <c r="E4567">
        <v>29.5341704492138</v>
      </c>
      <c r="F4567">
        <v>242.825111859213</v>
      </c>
      <c r="G4567">
        <v>64.866100000000102</v>
      </c>
    </row>
    <row r="4568" spans="1:7" x14ac:dyDescent="0.25">
      <c r="A4568">
        <v>45.759999999999302</v>
      </c>
      <c r="B4568">
        <v>1.50746917724609</v>
      </c>
      <c r="C4568">
        <v>11.098814010620099</v>
      </c>
      <c r="D4568">
        <v>1.50746917724609</v>
      </c>
      <c r="E4568">
        <v>29.534551799731101</v>
      </c>
      <c r="F4568">
        <v>242.82549320973101</v>
      </c>
      <c r="G4568">
        <v>64.876099999999397</v>
      </c>
    </row>
    <row r="4569" spans="1:7" x14ac:dyDescent="0.25">
      <c r="A4569">
        <v>45.769999999999499</v>
      </c>
      <c r="B4569">
        <v>1.5078432559967001</v>
      </c>
      <c r="C4569">
        <v>11.101136207580501</v>
      </c>
      <c r="D4569">
        <v>1.5078432559967001</v>
      </c>
      <c r="E4569">
        <v>29.534925878481701</v>
      </c>
      <c r="F4569">
        <v>242.82586728848099</v>
      </c>
      <c r="G4569">
        <v>64.886099999999701</v>
      </c>
    </row>
    <row r="4570" spans="1:7" x14ac:dyDescent="0.25">
      <c r="A4570">
        <v>45.779999999999703</v>
      </c>
      <c r="B4570">
        <v>1.5082039833068801</v>
      </c>
      <c r="C4570">
        <v>11.1027469635009</v>
      </c>
      <c r="D4570">
        <v>1.5082039833068801</v>
      </c>
      <c r="E4570">
        <v>29.535286605791899</v>
      </c>
      <c r="F4570">
        <v>242.826228015791</v>
      </c>
      <c r="G4570">
        <v>64.896099999999905</v>
      </c>
    </row>
    <row r="4571" spans="1:7" x14ac:dyDescent="0.25">
      <c r="A4571">
        <v>45.7899999999999</v>
      </c>
      <c r="B4571">
        <v>1.5085481405258101</v>
      </c>
      <c r="C4571">
        <v>11.105649948120099</v>
      </c>
      <c r="D4571">
        <v>1.5085481405258101</v>
      </c>
      <c r="E4571">
        <v>29.535630763010801</v>
      </c>
      <c r="F4571">
        <v>242.82657217300999</v>
      </c>
      <c r="G4571">
        <v>64.906100000000094</v>
      </c>
    </row>
    <row r="4572" spans="1:7" x14ac:dyDescent="0.25">
      <c r="A4572">
        <v>45.799999999999201</v>
      </c>
      <c r="B4572">
        <v>1.50891768932342</v>
      </c>
      <c r="C4572">
        <v>11.108139991760201</v>
      </c>
      <c r="D4572">
        <v>1.50891768932342</v>
      </c>
      <c r="E4572">
        <v>29.536000311808401</v>
      </c>
      <c r="F4572">
        <v>242.826941721808</v>
      </c>
      <c r="G4572">
        <v>64.916099999999403</v>
      </c>
    </row>
    <row r="4573" spans="1:7" x14ac:dyDescent="0.25">
      <c r="A4573">
        <v>45.809999999999398</v>
      </c>
      <c r="B4573">
        <v>1.50930595397949</v>
      </c>
      <c r="C4573">
        <v>11.109732627868601</v>
      </c>
      <c r="D4573">
        <v>1.50930595397949</v>
      </c>
      <c r="E4573">
        <v>29.5363885764645</v>
      </c>
      <c r="F4573">
        <v>242.82732998646401</v>
      </c>
      <c r="G4573">
        <v>64.926099999999593</v>
      </c>
    </row>
    <row r="4574" spans="1:7" x14ac:dyDescent="0.25">
      <c r="A4574">
        <v>45.819999999999702</v>
      </c>
      <c r="B4574">
        <v>1.5096896886825499</v>
      </c>
      <c r="C4574">
        <v>11.110327720641999</v>
      </c>
      <c r="D4574">
        <v>1.5096896886825499</v>
      </c>
      <c r="E4574">
        <v>29.536772311167599</v>
      </c>
      <c r="F4574">
        <v>242.82771372116699</v>
      </c>
      <c r="G4574">
        <v>64.936099999999797</v>
      </c>
    </row>
    <row r="4575" spans="1:7" x14ac:dyDescent="0.25">
      <c r="A4575">
        <v>45.829999999999899</v>
      </c>
      <c r="B4575">
        <v>1.5100785493850699</v>
      </c>
      <c r="C4575">
        <v>11.112398147583001</v>
      </c>
      <c r="D4575">
        <v>1.5100785493850699</v>
      </c>
      <c r="E4575">
        <v>29.5371611718701</v>
      </c>
      <c r="F4575">
        <v>242.82810258187001</v>
      </c>
      <c r="G4575">
        <v>64.946100000000101</v>
      </c>
    </row>
    <row r="4576" spans="1:7" x14ac:dyDescent="0.25">
      <c r="A4576">
        <v>45.8399999999992</v>
      </c>
      <c r="B4576">
        <v>1.51045954227447</v>
      </c>
      <c r="C4576">
        <v>11.114681243896401</v>
      </c>
      <c r="D4576">
        <v>1.51045954227447</v>
      </c>
      <c r="E4576">
        <v>29.5375421647595</v>
      </c>
      <c r="F4576">
        <v>242.82848357475899</v>
      </c>
      <c r="G4576">
        <v>64.956099999999395</v>
      </c>
    </row>
    <row r="4577" spans="1:7" x14ac:dyDescent="0.25">
      <c r="A4577">
        <v>45.849999999999397</v>
      </c>
      <c r="B4577">
        <v>1.5108451843261701</v>
      </c>
      <c r="C4577">
        <v>11.1160421371459</v>
      </c>
      <c r="D4577">
        <v>1.5108451843261701</v>
      </c>
      <c r="E4577">
        <v>29.537927806811201</v>
      </c>
      <c r="F4577">
        <v>242.828869216811</v>
      </c>
      <c r="G4577">
        <v>64.966099999999599</v>
      </c>
    </row>
    <row r="4578" spans="1:7" x14ac:dyDescent="0.25">
      <c r="A4578">
        <v>45.859999999999602</v>
      </c>
      <c r="B4578">
        <v>1.5111973285675</v>
      </c>
      <c r="C4578">
        <v>11.1178884506225</v>
      </c>
      <c r="D4578">
        <v>1.5111973285675</v>
      </c>
      <c r="E4578">
        <v>29.538279951052498</v>
      </c>
      <c r="F4578">
        <v>242.82922136105199</v>
      </c>
      <c r="G4578">
        <v>64.976099999999803</v>
      </c>
    </row>
    <row r="4579" spans="1:7" x14ac:dyDescent="0.25">
      <c r="A4579">
        <v>45.869999999999798</v>
      </c>
      <c r="B4579">
        <v>1.51157975196838</v>
      </c>
      <c r="C4579">
        <v>11.1195831298828</v>
      </c>
      <c r="D4579">
        <v>1.51157975196838</v>
      </c>
      <c r="E4579">
        <v>29.538662374453398</v>
      </c>
      <c r="F4579">
        <v>242.82960378445301</v>
      </c>
      <c r="G4579">
        <v>64.986099999999993</v>
      </c>
    </row>
    <row r="4580" spans="1:7" x14ac:dyDescent="0.25">
      <c r="A4580">
        <v>45.8799999999991</v>
      </c>
      <c r="B4580">
        <v>1.5119366645812899</v>
      </c>
      <c r="C4580">
        <v>11.121034622192299</v>
      </c>
      <c r="D4580">
        <v>1.5119366645812899</v>
      </c>
      <c r="E4580">
        <v>29.539019287066299</v>
      </c>
      <c r="F4580">
        <v>242.82996069706601</v>
      </c>
      <c r="G4580">
        <v>64.996099999999302</v>
      </c>
    </row>
    <row r="4581" spans="1:7" x14ac:dyDescent="0.25">
      <c r="A4581">
        <v>45.889999999999397</v>
      </c>
      <c r="B4581">
        <v>1.512300491333</v>
      </c>
      <c r="C4581">
        <v>11.123546600341699</v>
      </c>
      <c r="D4581">
        <v>1.512300491333</v>
      </c>
      <c r="E4581">
        <v>29.539383113818001</v>
      </c>
      <c r="F4581">
        <v>242.83032452381801</v>
      </c>
      <c r="G4581">
        <v>65.006099999999606</v>
      </c>
    </row>
    <row r="4582" spans="1:7" x14ac:dyDescent="0.25">
      <c r="A4582">
        <v>45.899999999999601</v>
      </c>
      <c r="B4582">
        <v>1.51267421245574</v>
      </c>
      <c r="C4582">
        <v>11.1247644424438</v>
      </c>
      <c r="D4582">
        <v>1.51267421245574</v>
      </c>
      <c r="E4582">
        <v>29.5397568349408</v>
      </c>
      <c r="F4582">
        <v>242.83069824494001</v>
      </c>
      <c r="G4582">
        <v>65.016099999999796</v>
      </c>
    </row>
    <row r="4583" spans="1:7" x14ac:dyDescent="0.25">
      <c r="A4583">
        <v>45.909999999999798</v>
      </c>
      <c r="B4583">
        <v>1.51301777362823</v>
      </c>
      <c r="C4583">
        <v>11.1254348754882</v>
      </c>
      <c r="D4583">
        <v>1.51301777362823</v>
      </c>
      <c r="E4583">
        <v>29.540100396113299</v>
      </c>
      <c r="F4583">
        <v>242.83104180611301</v>
      </c>
      <c r="G4583">
        <v>65.0261</v>
      </c>
    </row>
    <row r="4584" spans="1:7" x14ac:dyDescent="0.25">
      <c r="A4584">
        <v>45.92</v>
      </c>
      <c r="B4584">
        <v>1.5133960247039699</v>
      </c>
      <c r="C4584">
        <v>11.1264085769653</v>
      </c>
      <c r="D4584">
        <v>1.5133960247039699</v>
      </c>
      <c r="E4584">
        <v>29.540478647189001</v>
      </c>
      <c r="F4584">
        <v>242.83142005718901</v>
      </c>
      <c r="G4584">
        <v>65.036100000000204</v>
      </c>
    </row>
    <row r="4585" spans="1:7" x14ac:dyDescent="0.25">
      <c r="A4585">
        <v>45.929999999999303</v>
      </c>
      <c r="B4585">
        <v>1.5137460231780999</v>
      </c>
      <c r="C4585">
        <v>11.1278476715087</v>
      </c>
      <c r="D4585">
        <v>1.5137460231780999</v>
      </c>
      <c r="E4585">
        <v>29.540828645663101</v>
      </c>
      <c r="F4585">
        <v>242.83177005566299</v>
      </c>
      <c r="G4585">
        <v>65.046099999999498</v>
      </c>
    </row>
    <row r="4586" spans="1:7" x14ac:dyDescent="0.25">
      <c r="A4586">
        <v>45.9399999999995</v>
      </c>
      <c r="B4586">
        <v>1.5140964984893699</v>
      </c>
      <c r="C4586">
        <v>11.1294507980346</v>
      </c>
      <c r="D4586">
        <v>1.5140964984893699</v>
      </c>
      <c r="E4586">
        <v>29.541179120974402</v>
      </c>
      <c r="F4586">
        <v>242.83212053097401</v>
      </c>
      <c r="G4586">
        <v>65.056099999999702</v>
      </c>
    </row>
    <row r="4587" spans="1:7" x14ac:dyDescent="0.25">
      <c r="A4587">
        <v>45.949999999999797</v>
      </c>
      <c r="B4587">
        <v>1.51444363594055</v>
      </c>
      <c r="C4587">
        <v>11.131119728088301</v>
      </c>
      <c r="D4587">
        <v>1.51444363594055</v>
      </c>
      <c r="E4587">
        <v>29.541526258425598</v>
      </c>
      <c r="F4587">
        <v>242.83246766842501</v>
      </c>
      <c r="G4587">
        <v>65.066100000000006</v>
      </c>
    </row>
    <row r="4588" spans="1:7" x14ac:dyDescent="0.25">
      <c r="A4588">
        <v>45.96</v>
      </c>
      <c r="B4588">
        <v>1.5147497653961099</v>
      </c>
      <c r="C4588">
        <v>11.132372856140099</v>
      </c>
      <c r="D4588">
        <v>1.5147497653961099</v>
      </c>
      <c r="E4588">
        <v>29.541832387881101</v>
      </c>
      <c r="F4588">
        <v>242.832773797881</v>
      </c>
      <c r="G4588">
        <v>65.076100000000196</v>
      </c>
    </row>
    <row r="4589" spans="1:7" x14ac:dyDescent="0.25">
      <c r="A4589">
        <v>45.969999999999303</v>
      </c>
      <c r="B4589">
        <v>1.51510453224182</v>
      </c>
      <c r="C4589">
        <v>11.1327810287475</v>
      </c>
      <c r="D4589">
        <v>1.51510453224182</v>
      </c>
      <c r="E4589">
        <v>29.5421871547268</v>
      </c>
      <c r="F4589">
        <v>242.833128564726</v>
      </c>
      <c r="G4589">
        <v>65.086099999999504</v>
      </c>
    </row>
    <row r="4590" spans="1:7" x14ac:dyDescent="0.25">
      <c r="A4590">
        <v>45.979999999999499</v>
      </c>
      <c r="B4590">
        <v>1.5154610872268599</v>
      </c>
      <c r="C4590">
        <v>11.1334934234619</v>
      </c>
      <c r="D4590">
        <v>1.5154610872268599</v>
      </c>
      <c r="E4590">
        <v>29.5425437097119</v>
      </c>
      <c r="F4590">
        <v>242.83348511971101</v>
      </c>
      <c r="G4590">
        <v>65.096099999999694</v>
      </c>
    </row>
    <row r="4591" spans="1:7" x14ac:dyDescent="0.25">
      <c r="A4591">
        <v>45.989999999999696</v>
      </c>
      <c r="B4591">
        <v>1.5158171653747501</v>
      </c>
      <c r="C4591">
        <v>11.133572578430099</v>
      </c>
      <c r="D4591">
        <v>1.5158171653747501</v>
      </c>
      <c r="E4591">
        <v>29.542899787859799</v>
      </c>
      <c r="F4591">
        <v>242.83384119785899</v>
      </c>
      <c r="G4591">
        <v>65.106099999999898</v>
      </c>
    </row>
    <row r="4592" spans="1:7" x14ac:dyDescent="0.25">
      <c r="A4592">
        <v>46</v>
      </c>
      <c r="B4592">
        <v>1.5161393880844101</v>
      </c>
      <c r="C4592">
        <v>11.1346940994262</v>
      </c>
      <c r="D4592">
        <v>1.5161393880844101</v>
      </c>
      <c r="E4592">
        <v>29.543222010569401</v>
      </c>
      <c r="F4592">
        <v>242.83416342056901</v>
      </c>
      <c r="G4592">
        <v>65.116100000000102</v>
      </c>
    </row>
    <row r="4593" spans="1:7" x14ac:dyDescent="0.25">
      <c r="A4593">
        <v>46.009999999999302</v>
      </c>
      <c r="B4593">
        <v>1.5164332389831501</v>
      </c>
      <c r="C4593">
        <v>11.1356554031372</v>
      </c>
      <c r="D4593">
        <v>1.5164332389831501</v>
      </c>
      <c r="E4593">
        <v>29.543515861468201</v>
      </c>
      <c r="F4593">
        <v>242.83445727146801</v>
      </c>
      <c r="G4593">
        <v>65.126099999999397</v>
      </c>
    </row>
    <row r="4594" spans="1:7" x14ac:dyDescent="0.25">
      <c r="A4594">
        <v>46.019999999999499</v>
      </c>
      <c r="B4594">
        <v>1.5167669057846001</v>
      </c>
      <c r="C4594">
        <v>11.1389551162719</v>
      </c>
      <c r="D4594">
        <v>1.5167669057846001</v>
      </c>
      <c r="E4594">
        <v>29.5438495282696</v>
      </c>
      <c r="F4594">
        <v>242.83479093826901</v>
      </c>
      <c r="G4594">
        <v>65.136099999999701</v>
      </c>
    </row>
    <row r="4595" spans="1:7" x14ac:dyDescent="0.25">
      <c r="A4595">
        <v>46.029999999999703</v>
      </c>
      <c r="B4595">
        <v>1.5171207189559901</v>
      </c>
      <c r="C4595">
        <v>11.1407346725463</v>
      </c>
      <c r="D4595">
        <v>1.5171207189559901</v>
      </c>
      <c r="E4595">
        <v>29.544203341441001</v>
      </c>
      <c r="F4595">
        <v>242.83514475144099</v>
      </c>
      <c r="G4595">
        <v>65.146099999999905</v>
      </c>
    </row>
    <row r="4596" spans="1:7" x14ac:dyDescent="0.25">
      <c r="A4596">
        <v>46.0399999999999</v>
      </c>
      <c r="B4596">
        <v>1.5174576044082599</v>
      </c>
      <c r="C4596">
        <v>11.142488479614199</v>
      </c>
      <c r="D4596">
        <v>1.5174576044082599</v>
      </c>
      <c r="E4596">
        <v>29.5445402268933</v>
      </c>
      <c r="F4596">
        <v>242.83548163689301</v>
      </c>
      <c r="G4596">
        <v>65.156100000000094</v>
      </c>
    </row>
    <row r="4597" spans="1:7" x14ac:dyDescent="0.25">
      <c r="A4597">
        <v>46.049999999999201</v>
      </c>
      <c r="B4597">
        <v>1.5177931785583401</v>
      </c>
      <c r="C4597">
        <v>11.1438703536987</v>
      </c>
      <c r="D4597">
        <v>1.5177931785583401</v>
      </c>
      <c r="E4597">
        <v>29.5448758010434</v>
      </c>
      <c r="F4597">
        <v>242.83581721104301</v>
      </c>
      <c r="G4597">
        <v>65.166099999999403</v>
      </c>
    </row>
    <row r="4598" spans="1:7" x14ac:dyDescent="0.25">
      <c r="A4598">
        <v>46.059999999999398</v>
      </c>
      <c r="B4598">
        <v>1.5181258916854801</v>
      </c>
      <c r="C4598">
        <v>11.1444082260131</v>
      </c>
      <c r="D4598">
        <v>1.5181258916854801</v>
      </c>
      <c r="E4598">
        <v>29.545208514170501</v>
      </c>
      <c r="F4598">
        <v>242.83614992417</v>
      </c>
      <c r="G4598">
        <v>65.176099999999593</v>
      </c>
    </row>
    <row r="4599" spans="1:7" x14ac:dyDescent="0.25">
      <c r="A4599">
        <v>46.069999999999702</v>
      </c>
      <c r="B4599">
        <v>1.5184203386306701</v>
      </c>
      <c r="C4599">
        <v>11.1460351943969</v>
      </c>
      <c r="D4599">
        <v>1.5184203386306701</v>
      </c>
      <c r="E4599">
        <v>29.545502961115702</v>
      </c>
      <c r="F4599">
        <v>242.83644437111499</v>
      </c>
      <c r="G4599">
        <v>65.186099999999797</v>
      </c>
    </row>
    <row r="4600" spans="1:7" x14ac:dyDescent="0.25">
      <c r="A4600">
        <v>46.079999999999899</v>
      </c>
      <c r="B4600">
        <v>1.5187084674835201</v>
      </c>
      <c r="C4600">
        <v>11.1474266052246</v>
      </c>
      <c r="D4600">
        <v>1.5187084674835201</v>
      </c>
      <c r="E4600">
        <v>29.5457910899685</v>
      </c>
      <c r="F4600">
        <v>242.83673249996801</v>
      </c>
      <c r="G4600">
        <v>65.196100000000101</v>
      </c>
    </row>
    <row r="4601" spans="1:7" x14ac:dyDescent="0.25">
      <c r="A4601">
        <v>46.0899999999992</v>
      </c>
      <c r="B4601">
        <v>1.5189999341964699</v>
      </c>
      <c r="C4601">
        <v>11.1483154296875</v>
      </c>
      <c r="D4601">
        <v>1.5189999341964699</v>
      </c>
      <c r="E4601">
        <v>29.546082556681501</v>
      </c>
      <c r="F4601">
        <v>242.83702396668099</v>
      </c>
      <c r="G4601">
        <v>65.206099999999395</v>
      </c>
    </row>
    <row r="4602" spans="1:7" x14ac:dyDescent="0.25">
      <c r="A4602">
        <v>46.099999999999397</v>
      </c>
      <c r="B4602">
        <v>1.5193060636520299</v>
      </c>
      <c r="C4602">
        <v>11.1489448547363</v>
      </c>
      <c r="D4602">
        <v>1.5193060636520299</v>
      </c>
      <c r="E4602">
        <v>29.546388686137099</v>
      </c>
      <c r="F4602">
        <v>242.83733009613701</v>
      </c>
      <c r="G4602">
        <v>65.216099999999599</v>
      </c>
    </row>
    <row r="4603" spans="1:7" x14ac:dyDescent="0.25">
      <c r="A4603">
        <v>46.109999999999602</v>
      </c>
      <c r="B4603">
        <v>1.5196163654327299</v>
      </c>
      <c r="C4603">
        <v>11.1496381759643</v>
      </c>
      <c r="D4603">
        <v>1.5196163654327299</v>
      </c>
      <c r="E4603">
        <v>29.5466989879178</v>
      </c>
      <c r="F4603">
        <v>242.837640397917</v>
      </c>
      <c r="G4603">
        <v>65.226099999999803</v>
      </c>
    </row>
    <row r="4604" spans="1:7" x14ac:dyDescent="0.25">
      <c r="A4604">
        <v>46.119999999999798</v>
      </c>
      <c r="B4604">
        <v>1.51993548870086</v>
      </c>
      <c r="C4604">
        <v>11.150428771972599</v>
      </c>
      <c r="D4604">
        <v>1.51993548870086</v>
      </c>
      <c r="E4604">
        <v>29.547018111185899</v>
      </c>
      <c r="F4604">
        <v>242.83795952118501</v>
      </c>
      <c r="G4604">
        <v>65.236099999999993</v>
      </c>
    </row>
    <row r="4605" spans="1:7" x14ac:dyDescent="0.25">
      <c r="A4605">
        <v>46.1299999999991</v>
      </c>
      <c r="B4605">
        <v>1.5202499628067001</v>
      </c>
      <c r="C4605">
        <v>11.150749206542899</v>
      </c>
      <c r="D4605">
        <v>1.5202499628067001</v>
      </c>
      <c r="E4605">
        <v>29.547332585291699</v>
      </c>
      <c r="F4605">
        <v>242.83827399529099</v>
      </c>
      <c r="G4605">
        <v>65.246099999999302</v>
      </c>
    </row>
    <row r="4606" spans="1:7" x14ac:dyDescent="0.25">
      <c r="A4606">
        <v>46.139999999999397</v>
      </c>
      <c r="B4606">
        <v>1.5205705165862999</v>
      </c>
      <c r="C4606">
        <v>11.1500749588012</v>
      </c>
      <c r="D4606">
        <v>1.5205705165862999</v>
      </c>
      <c r="E4606">
        <v>29.547653139071301</v>
      </c>
      <c r="F4606">
        <v>242.83859454907099</v>
      </c>
      <c r="G4606">
        <v>65.256099999999606</v>
      </c>
    </row>
    <row r="4607" spans="1:7" x14ac:dyDescent="0.25">
      <c r="A4607">
        <v>46.149999999999601</v>
      </c>
      <c r="B4607">
        <v>1.5208839178085301</v>
      </c>
      <c r="C4607">
        <v>11.149375915527299</v>
      </c>
      <c r="D4607">
        <v>1.5208839178085301</v>
      </c>
      <c r="E4607">
        <v>29.547966540293601</v>
      </c>
      <c r="F4607">
        <v>242.83890795029299</v>
      </c>
      <c r="G4607">
        <v>65.266099999999796</v>
      </c>
    </row>
    <row r="4608" spans="1:7" x14ac:dyDescent="0.25">
      <c r="A4608">
        <v>46.159999999999798</v>
      </c>
      <c r="B4608">
        <v>1.5211697816848699</v>
      </c>
      <c r="C4608">
        <v>11.149971961975</v>
      </c>
      <c r="D4608">
        <v>1.5211697816848699</v>
      </c>
      <c r="E4608">
        <v>29.548252404169901</v>
      </c>
      <c r="F4608">
        <v>242.83919381416899</v>
      </c>
      <c r="G4608">
        <v>65.2761</v>
      </c>
    </row>
    <row r="4609" spans="1:7" x14ac:dyDescent="0.25">
      <c r="A4609">
        <v>46.17</v>
      </c>
      <c r="B4609">
        <v>1.52146899700164</v>
      </c>
      <c r="C4609">
        <v>11.1512384414672</v>
      </c>
      <c r="D4609">
        <v>1.52146899700164</v>
      </c>
      <c r="E4609">
        <v>29.548551619486702</v>
      </c>
      <c r="F4609">
        <v>242.83949302948599</v>
      </c>
      <c r="G4609">
        <v>65.286100000000204</v>
      </c>
    </row>
    <row r="4610" spans="1:7" x14ac:dyDescent="0.25">
      <c r="A4610">
        <v>46.179999999999303</v>
      </c>
      <c r="B4610">
        <v>1.52176284790039</v>
      </c>
      <c r="C4610">
        <v>11.152019500732401</v>
      </c>
      <c r="D4610">
        <v>1.52176284790039</v>
      </c>
      <c r="E4610">
        <v>29.548845470385402</v>
      </c>
      <c r="F4610">
        <v>242.83978688038499</v>
      </c>
      <c r="G4610">
        <v>65.296099999999498</v>
      </c>
    </row>
    <row r="4611" spans="1:7" x14ac:dyDescent="0.25">
      <c r="A4611">
        <v>46.1899999999995</v>
      </c>
      <c r="B4611">
        <v>1.5220706462860101</v>
      </c>
      <c r="C4611">
        <v>11.1537761688232</v>
      </c>
      <c r="D4611">
        <v>1.5220706462860101</v>
      </c>
      <c r="E4611">
        <v>29.549153268771001</v>
      </c>
      <c r="F4611">
        <v>242.84009467877101</v>
      </c>
      <c r="G4611">
        <v>65.306099999999702</v>
      </c>
    </row>
    <row r="4612" spans="1:7" x14ac:dyDescent="0.25">
      <c r="A4612">
        <v>46.199999999999797</v>
      </c>
      <c r="B4612">
        <v>1.5223743915557799</v>
      </c>
      <c r="C4612">
        <v>11.155134201049799</v>
      </c>
      <c r="D4612">
        <v>1.5223743915557799</v>
      </c>
      <c r="E4612">
        <v>29.549457014040801</v>
      </c>
      <c r="F4612">
        <v>242.84039842403999</v>
      </c>
      <c r="G4612">
        <v>65.316100000000006</v>
      </c>
    </row>
    <row r="4613" spans="1:7" x14ac:dyDescent="0.25">
      <c r="A4613">
        <v>46.21</v>
      </c>
      <c r="B4613">
        <v>1.52265465259552</v>
      </c>
      <c r="C4613">
        <v>11.157320022583001</v>
      </c>
      <c r="D4613">
        <v>1.52265465259552</v>
      </c>
      <c r="E4613">
        <v>29.549737275080499</v>
      </c>
      <c r="F4613">
        <v>242.84067868508001</v>
      </c>
      <c r="G4613">
        <v>65.326100000000196</v>
      </c>
    </row>
    <row r="4614" spans="1:7" x14ac:dyDescent="0.25">
      <c r="A4614">
        <v>46.219999999999303</v>
      </c>
      <c r="B4614">
        <v>1.52294421195983</v>
      </c>
      <c r="C4614">
        <v>11.1566925048828</v>
      </c>
      <c r="D4614">
        <v>1.52294421195983</v>
      </c>
      <c r="E4614">
        <v>29.5500268344449</v>
      </c>
      <c r="F4614">
        <v>242.84096824444401</v>
      </c>
      <c r="G4614">
        <v>65.336099999999504</v>
      </c>
    </row>
    <row r="4615" spans="1:7" x14ac:dyDescent="0.25">
      <c r="A4615">
        <v>46.229999999999499</v>
      </c>
      <c r="B4615">
        <v>1.5232641696929901</v>
      </c>
      <c r="C4615">
        <v>11.157910346984799</v>
      </c>
      <c r="D4615">
        <v>1.5232641696929901</v>
      </c>
      <c r="E4615">
        <v>29.550346792178001</v>
      </c>
      <c r="F4615">
        <v>242.84128820217799</v>
      </c>
      <c r="G4615">
        <v>65.346099999999694</v>
      </c>
    </row>
    <row r="4616" spans="1:7" x14ac:dyDescent="0.25">
      <c r="A4616">
        <v>46.239999999999696</v>
      </c>
      <c r="B4616">
        <v>1.5235958099365201</v>
      </c>
      <c r="C4616">
        <v>11.1598663330078</v>
      </c>
      <c r="D4616">
        <v>1.5235958099365201</v>
      </c>
      <c r="E4616">
        <v>29.550678432421499</v>
      </c>
      <c r="F4616">
        <v>242.84161984242101</v>
      </c>
      <c r="G4616">
        <v>65.356099999999898</v>
      </c>
    </row>
    <row r="4617" spans="1:7" x14ac:dyDescent="0.25">
      <c r="A4617">
        <v>46.25</v>
      </c>
      <c r="B4617">
        <v>1.52390468120574</v>
      </c>
      <c r="C4617">
        <v>11.162633895874</v>
      </c>
      <c r="D4617">
        <v>1.52390468120574</v>
      </c>
      <c r="E4617">
        <v>29.5509873036908</v>
      </c>
      <c r="F4617">
        <v>242.84192871369001</v>
      </c>
      <c r="G4617">
        <v>65.366100000000102</v>
      </c>
    </row>
    <row r="4618" spans="1:7" x14ac:dyDescent="0.25">
      <c r="A4618">
        <v>46.259999999999302</v>
      </c>
      <c r="B4618">
        <v>1.52425277233123</v>
      </c>
      <c r="C4618">
        <v>11.165508270263601</v>
      </c>
      <c r="D4618">
        <v>1.52425277233123</v>
      </c>
      <c r="E4618">
        <v>29.551335394816299</v>
      </c>
      <c r="F4618">
        <v>242.84227680481601</v>
      </c>
      <c r="G4618">
        <v>65.376099999999397</v>
      </c>
    </row>
    <row r="4619" spans="1:7" x14ac:dyDescent="0.25">
      <c r="A4619">
        <v>46.269999999999499</v>
      </c>
      <c r="B4619">
        <v>1.5245729684829701</v>
      </c>
      <c r="C4619">
        <v>11.165626525878899</v>
      </c>
      <c r="D4619">
        <v>1.5245729684829701</v>
      </c>
      <c r="E4619">
        <v>29.551655590968</v>
      </c>
      <c r="F4619">
        <v>242.842597000968</v>
      </c>
      <c r="G4619">
        <v>65.386099999999701</v>
      </c>
    </row>
    <row r="4620" spans="1:7" x14ac:dyDescent="0.25">
      <c r="A4620">
        <v>46.279999999999703</v>
      </c>
      <c r="B4620">
        <v>1.52487587928771</v>
      </c>
      <c r="C4620">
        <v>11.1661472320556</v>
      </c>
      <c r="D4620">
        <v>1.52487587928771</v>
      </c>
      <c r="E4620">
        <v>29.551958501772699</v>
      </c>
      <c r="F4620">
        <v>242.84289991177201</v>
      </c>
      <c r="G4620">
        <v>65.396099999999905</v>
      </c>
    </row>
    <row r="4621" spans="1:7" x14ac:dyDescent="0.25">
      <c r="A4621">
        <v>46.2899999999999</v>
      </c>
      <c r="B4621">
        <v>1.52515316009521</v>
      </c>
      <c r="C4621">
        <v>11.1665639877319</v>
      </c>
      <c r="D4621">
        <v>1.52515316009521</v>
      </c>
      <c r="E4621">
        <v>29.552235782580201</v>
      </c>
      <c r="F4621">
        <v>242.84317719257999</v>
      </c>
      <c r="G4621">
        <v>65.406100000000094</v>
      </c>
    </row>
    <row r="4622" spans="1:7" x14ac:dyDescent="0.25">
      <c r="A4622">
        <v>46.299999999999201</v>
      </c>
      <c r="B4622">
        <v>1.52544653415679</v>
      </c>
      <c r="C4622">
        <v>11.166834831237701</v>
      </c>
      <c r="D4622">
        <v>1.52544653415679</v>
      </c>
      <c r="E4622">
        <v>29.5525291566418</v>
      </c>
      <c r="F4622">
        <v>242.843470566641</v>
      </c>
      <c r="G4622">
        <v>65.416099999999403</v>
      </c>
    </row>
    <row r="4623" spans="1:7" x14ac:dyDescent="0.25">
      <c r="A4623">
        <v>46.309999999999398</v>
      </c>
      <c r="B4623">
        <v>1.5258083343505799</v>
      </c>
      <c r="C4623">
        <v>11.1671934127807</v>
      </c>
      <c r="D4623">
        <v>1.5258083343505799</v>
      </c>
      <c r="E4623">
        <v>29.552890956835601</v>
      </c>
      <c r="F4623">
        <v>242.84383236683499</v>
      </c>
      <c r="G4623">
        <v>65.426099999999593</v>
      </c>
    </row>
    <row r="4624" spans="1:7" x14ac:dyDescent="0.25">
      <c r="A4624">
        <v>46.319999999999702</v>
      </c>
      <c r="B4624">
        <v>1.5261411666870099</v>
      </c>
      <c r="C4624">
        <v>11.1687355041503</v>
      </c>
      <c r="D4624">
        <v>1.5261411666870099</v>
      </c>
      <c r="E4624">
        <v>29.553223789172002</v>
      </c>
      <c r="F4624">
        <v>242.84416519917201</v>
      </c>
      <c r="G4624">
        <v>65.436099999999797</v>
      </c>
    </row>
    <row r="4625" spans="1:7" x14ac:dyDescent="0.25">
      <c r="A4625">
        <v>46.329999999999899</v>
      </c>
      <c r="B4625">
        <v>1.52645719051361</v>
      </c>
      <c r="C4625">
        <v>11.1692905426025</v>
      </c>
      <c r="D4625">
        <v>1.52645719051361</v>
      </c>
      <c r="E4625">
        <v>29.553539812998601</v>
      </c>
      <c r="F4625">
        <v>242.84448122299801</v>
      </c>
      <c r="G4625">
        <v>65.446100000000101</v>
      </c>
    </row>
    <row r="4626" spans="1:7" x14ac:dyDescent="0.25">
      <c r="A4626">
        <v>46.3399999999992</v>
      </c>
      <c r="B4626">
        <v>1.5267708301544101</v>
      </c>
      <c r="C4626">
        <v>11.170545578002899</v>
      </c>
      <c r="D4626">
        <v>1.5267708301544101</v>
      </c>
      <c r="E4626">
        <v>29.553853452639402</v>
      </c>
      <c r="F4626">
        <v>242.84479486263899</v>
      </c>
      <c r="G4626">
        <v>65.456099999999395</v>
      </c>
    </row>
    <row r="4627" spans="1:7" x14ac:dyDescent="0.25">
      <c r="A4627">
        <v>46.349999999999397</v>
      </c>
      <c r="B4627">
        <v>1.5270637273788401</v>
      </c>
      <c r="C4627">
        <v>11.1712093353271</v>
      </c>
      <c r="D4627">
        <v>1.5270637273788401</v>
      </c>
      <c r="E4627">
        <v>29.554146349863899</v>
      </c>
      <c r="F4627">
        <v>242.84508775986299</v>
      </c>
      <c r="G4627">
        <v>65.466099999999599</v>
      </c>
    </row>
    <row r="4628" spans="1:7" x14ac:dyDescent="0.25">
      <c r="A4628">
        <v>46.359999999999602</v>
      </c>
      <c r="B4628">
        <v>1.5273751020431501</v>
      </c>
      <c r="C4628">
        <v>11.172145843505801</v>
      </c>
      <c r="D4628">
        <v>1.5273751020431501</v>
      </c>
      <c r="E4628">
        <v>29.554457724528199</v>
      </c>
      <c r="F4628">
        <v>242.84539913452801</v>
      </c>
      <c r="G4628">
        <v>65.476099999999803</v>
      </c>
    </row>
    <row r="4629" spans="1:7" x14ac:dyDescent="0.25">
      <c r="A4629">
        <v>46.369999999999798</v>
      </c>
      <c r="B4629">
        <v>1.52771472930908</v>
      </c>
      <c r="C4629">
        <v>11.173214912414499</v>
      </c>
      <c r="D4629">
        <v>1.52771472930908</v>
      </c>
      <c r="E4629">
        <v>29.5547973517941</v>
      </c>
      <c r="F4629">
        <v>242.845738761794</v>
      </c>
      <c r="G4629">
        <v>65.486099999999993</v>
      </c>
    </row>
    <row r="4630" spans="1:7" x14ac:dyDescent="0.25">
      <c r="A4630">
        <v>46.3799999999991</v>
      </c>
      <c r="B4630">
        <v>1.5280352830886801</v>
      </c>
      <c r="C4630">
        <v>11.1745176315307</v>
      </c>
      <c r="D4630">
        <v>1.5280352830886801</v>
      </c>
      <c r="E4630">
        <v>29.555117905573699</v>
      </c>
      <c r="F4630">
        <v>242.846059315573</v>
      </c>
      <c r="G4630">
        <v>65.496099999999302</v>
      </c>
    </row>
    <row r="4631" spans="1:7" x14ac:dyDescent="0.25">
      <c r="A4631">
        <v>46.389999999999397</v>
      </c>
      <c r="B4631">
        <v>1.5283430814743</v>
      </c>
      <c r="C4631">
        <v>11.1744060516357</v>
      </c>
      <c r="D4631">
        <v>1.5283430814743</v>
      </c>
      <c r="E4631">
        <v>29.555425703959301</v>
      </c>
      <c r="F4631">
        <v>242.84636711395899</v>
      </c>
      <c r="G4631">
        <v>65.506099999999606</v>
      </c>
    </row>
    <row r="4632" spans="1:7" x14ac:dyDescent="0.25">
      <c r="A4632">
        <v>46.399999999999601</v>
      </c>
      <c r="B4632">
        <v>1.52866423130035</v>
      </c>
      <c r="C4632">
        <v>11.175737380981399</v>
      </c>
      <c r="D4632">
        <v>1.52866423130035</v>
      </c>
      <c r="E4632">
        <v>29.555746853785401</v>
      </c>
      <c r="F4632">
        <v>242.84668826378501</v>
      </c>
      <c r="G4632">
        <v>65.516099999999796</v>
      </c>
    </row>
    <row r="4633" spans="1:7" x14ac:dyDescent="0.25">
      <c r="A4633">
        <v>46.409999999999798</v>
      </c>
      <c r="B4633">
        <v>1.5290069580078101</v>
      </c>
      <c r="C4633">
        <v>11.1782073974609</v>
      </c>
      <c r="D4633">
        <v>1.5290069580078101</v>
      </c>
      <c r="E4633">
        <v>29.556089580492799</v>
      </c>
      <c r="F4633">
        <v>242.84703099049199</v>
      </c>
      <c r="G4633">
        <v>65.5261</v>
      </c>
    </row>
    <row r="4634" spans="1:7" x14ac:dyDescent="0.25">
      <c r="A4634">
        <v>46.42</v>
      </c>
      <c r="B4634">
        <v>1.5293657779693599</v>
      </c>
      <c r="C4634">
        <v>11.1797323226928</v>
      </c>
      <c r="D4634">
        <v>1.5293657779693599</v>
      </c>
      <c r="E4634">
        <v>29.5564484004544</v>
      </c>
      <c r="F4634">
        <v>242.84738981045399</v>
      </c>
      <c r="G4634">
        <v>65.536100000000204</v>
      </c>
    </row>
    <row r="4635" spans="1:7" x14ac:dyDescent="0.25">
      <c r="A4635">
        <v>46.429999999999303</v>
      </c>
      <c r="B4635">
        <v>1.52969634532928</v>
      </c>
      <c r="C4635">
        <v>11.180634498596101</v>
      </c>
      <c r="D4635">
        <v>1.52969634532928</v>
      </c>
      <c r="E4635">
        <v>29.556778967814299</v>
      </c>
      <c r="F4635">
        <v>242.847720377814</v>
      </c>
      <c r="G4635">
        <v>65.546099999999498</v>
      </c>
    </row>
    <row r="4636" spans="1:7" x14ac:dyDescent="0.25">
      <c r="A4636">
        <v>46.4399999999995</v>
      </c>
      <c r="B4636">
        <v>1.52999722957611</v>
      </c>
      <c r="C4636">
        <v>11.1820945739746</v>
      </c>
      <c r="D4636">
        <v>1.52999722957611</v>
      </c>
      <c r="E4636">
        <v>29.557079852061101</v>
      </c>
      <c r="F4636">
        <v>242.848021262061</v>
      </c>
      <c r="G4636">
        <v>65.556099999999702</v>
      </c>
    </row>
    <row r="4637" spans="1:7" x14ac:dyDescent="0.25">
      <c r="A4637">
        <v>46.449999999999797</v>
      </c>
      <c r="B4637">
        <v>1.53030610084533</v>
      </c>
      <c r="C4637">
        <v>11.182995796203601</v>
      </c>
      <c r="D4637">
        <v>1.53030610084533</v>
      </c>
      <c r="E4637">
        <v>29.557388723330401</v>
      </c>
      <c r="F4637">
        <v>242.84833013332999</v>
      </c>
      <c r="G4637">
        <v>65.566100000000006</v>
      </c>
    </row>
    <row r="4638" spans="1:7" x14ac:dyDescent="0.25">
      <c r="A4638">
        <v>46.46</v>
      </c>
      <c r="B4638">
        <v>1.53065550327301</v>
      </c>
      <c r="C4638">
        <v>11.1833639144897</v>
      </c>
      <c r="D4638">
        <v>1.53065550327301</v>
      </c>
      <c r="E4638">
        <v>29.557738125758</v>
      </c>
      <c r="F4638">
        <v>242.84867953575801</v>
      </c>
      <c r="G4638">
        <v>65.576100000000196</v>
      </c>
    </row>
    <row r="4639" spans="1:7" x14ac:dyDescent="0.25">
      <c r="A4639">
        <v>46.469999999999303</v>
      </c>
      <c r="B4639">
        <v>1.53101682662963</v>
      </c>
      <c r="C4639">
        <v>11.185956001281699</v>
      </c>
      <c r="D4639">
        <v>1.53101682662963</v>
      </c>
      <c r="E4639">
        <v>29.5580994491147</v>
      </c>
      <c r="F4639">
        <v>242.84904085911401</v>
      </c>
      <c r="G4639">
        <v>65.586099999999504</v>
      </c>
    </row>
    <row r="4640" spans="1:7" x14ac:dyDescent="0.25">
      <c r="A4640">
        <v>46.479999999999499</v>
      </c>
      <c r="B4640">
        <v>1.5313531160354601</v>
      </c>
      <c r="C4640">
        <v>11.1875038146972</v>
      </c>
      <c r="D4640">
        <v>1.5313531160354601</v>
      </c>
      <c r="E4640">
        <v>29.558435738520501</v>
      </c>
      <c r="F4640">
        <v>242.84937714852001</v>
      </c>
      <c r="G4640">
        <v>65.596099999999694</v>
      </c>
    </row>
    <row r="4641" spans="1:7" x14ac:dyDescent="0.25">
      <c r="A4641">
        <v>46.489999999999696</v>
      </c>
      <c r="B4641">
        <v>1.5316623449325499</v>
      </c>
      <c r="C4641">
        <v>11.189679145812899</v>
      </c>
      <c r="D4641">
        <v>1.5316623449325499</v>
      </c>
      <c r="E4641">
        <v>29.558744967417599</v>
      </c>
      <c r="F4641">
        <v>242.84968637741699</v>
      </c>
      <c r="G4641">
        <v>65.606099999999898</v>
      </c>
    </row>
    <row r="4642" spans="1:7" x14ac:dyDescent="0.25">
      <c r="A4642">
        <v>46.5</v>
      </c>
      <c r="B4642">
        <v>1.5319740772247299</v>
      </c>
      <c r="C4642">
        <v>11.1911315917968</v>
      </c>
      <c r="D4642">
        <v>1.5319740772247299</v>
      </c>
      <c r="E4642">
        <v>29.5590566997097</v>
      </c>
      <c r="F4642">
        <v>242.84999810970899</v>
      </c>
      <c r="G4642">
        <v>65.616100000000102</v>
      </c>
    </row>
    <row r="4643" spans="1:7" x14ac:dyDescent="0.25">
      <c r="A4643">
        <v>46.509999999999302</v>
      </c>
      <c r="B4643">
        <v>1.53232181072235</v>
      </c>
      <c r="C4643">
        <v>11.1918792724609</v>
      </c>
      <c r="D4643">
        <v>1.53232181072235</v>
      </c>
      <c r="E4643">
        <v>29.559404433207401</v>
      </c>
      <c r="F4643">
        <v>242.85034584320701</v>
      </c>
      <c r="G4643">
        <v>65.626099999999397</v>
      </c>
    </row>
    <row r="4644" spans="1:7" x14ac:dyDescent="0.25">
      <c r="A4644">
        <v>46.519999999999499</v>
      </c>
      <c r="B4644">
        <v>1.5326687097549401</v>
      </c>
      <c r="C4644">
        <v>11.192197799682599</v>
      </c>
      <c r="D4644">
        <v>1.5326687097549401</v>
      </c>
      <c r="E4644">
        <v>29.559751332240001</v>
      </c>
      <c r="F4644">
        <v>242.850692742239</v>
      </c>
      <c r="G4644">
        <v>65.636099999999701</v>
      </c>
    </row>
    <row r="4645" spans="1:7" x14ac:dyDescent="0.25">
      <c r="A4645">
        <v>46.529999999999703</v>
      </c>
      <c r="B4645">
        <v>1.53299367427825</v>
      </c>
      <c r="C4645">
        <v>11.1927375793457</v>
      </c>
      <c r="D4645">
        <v>1.53299367427825</v>
      </c>
      <c r="E4645">
        <v>29.560076296763299</v>
      </c>
      <c r="F4645">
        <v>242.851017706763</v>
      </c>
      <c r="G4645">
        <v>65.646099999999905</v>
      </c>
    </row>
    <row r="4646" spans="1:7" x14ac:dyDescent="0.25">
      <c r="A4646">
        <v>46.5399999999999</v>
      </c>
      <c r="B4646">
        <v>1.5332734584808301</v>
      </c>
      <c r="C4646">
        <v>11.194102287292401</v>
      </c>
      <c r="D4646">
        <v>1.5332734584808301</v>
      </c>
      <c r="E4646">
        <v>29.560356080965899</v>
      </c>
      <c r="F4646">
        <v>242.85129749096501</v>
      </c>
      <c r="G4646">
        <v>65.656100000000094</v>
      </c>
    </row>
    <row r="4647" spans="1:7" x14ac:dyDescent="0.25">
      <c r="A4647">
        <v>46.549999999999201</v>
      </c>
      <c r="B4647">
        <v>1.5336122512817301</v>
      </c>
      <c r="C4647">
        <v>11.195208549499499</v>
      </c>
      <c r="D4647">
        <v>1.5336122512817301</v>
      </c>
      <c r="E4647">
        <v>29.560694873766799</v>
      </c>
      <c r="F4647">
        <v>242.851636283766</v>
      </c>
      <c r="G4647">
        <v>65.666099999999403</v>
      </c>
    </row>
    <row r="4648" spans="1:7" x14ac:dyDescent="0.25">
      <c r="A4648">
        <v>46.559999999999398</v>
      </c>
      <c r="B4648">
        <v>1.5339705944061199</v>
      </c>
      <c r="C4648">
        <v>11.1965560913085</v>
      </c>
      <c r="D4648">
        <v>1.5339705944061199</v>
      </c>
      <c r="E4648">
        <v>29.5610532168911</v>
      </c>
      <c r="F4648">
        <v>242.85199462689101</v>
      </c>
      <c r="G4648">
        <v>65.676099999999593</v>
      </c>
    </row>
    <row r="4649" spans="1:7" x14ac:dyDescent="0.25">
      <c r="A4649">
        <v>46.569999999999702</v>
      </c>
      <c r="B4649">
        <v>1.5342993736267001</v>
      </c>
      <c r="C4649">
        <v>11.196584701538001</v>
      </c>
      <c r="D4649">
        <v>1.5342993736267001</v>
      </c>
      <c r="E4649">
        <v>29.561381996111699</v>
      </c>
      <c r="F4649">
        <v>242.852323406111</v>
      </c>
      <c r="G4649">
        <v>65.686099999999797</v>
      </c>
    </row>
    <row r="4650" spans="1:7" x14ac:dyDescent="0.25">
      <c r="A4650">
        <v>46.579999999999899</v>
      </c>
      <c r="B4650">
        <v>1.5345891714096001</v>
      </c>
      <c r="C4650">
        <v>11.1977519989013</v>
      </c>
      <c r="D4650">
        <v>1.5345891714096001</v>
      </c>
      <c r="E4650">
        <v>29.5616717938946</v>
      </c>
      <c r="F4650">
        <v>242.85261320389401</v>
      </c>
      <c r="G4650">
        <v>65.696100000000101</v>
      </c>
    </row>
    <row r="4651" spans="1:7" x14ac:dyDescent="0.25">
      <c r="A4651">
        <v>46.5899999999992</v>
      </c>
      <c r="B4651">
        <v>1.53492283821105</v>
      </c>
      <c r="C4651">
        <v>11.199486732482899</v>
      </c>
      <c r="D4651">
        <v>1.53492283821105</v>
      </c>
      <c r="E4651">
        <v>29.562005460696099</v>
      </c>
      <c r="F4651">
        <v>242.852946870696</v>
      </c>
      <c r="G4651">
        <v>65.706099999999395</v>
      </c>
    </row>
    <row r="4652" spans="1:7" x14ac:dyDescent="0.25">
      <c r="A4652">
        <v>46.599999999999397</v>
      </c>
      <c r="B4652">
        <v>1.53527247905731</v>
      </c>
      <c r="C4652">
        <v>11.201244354248001</v>
      </c>
      <c r="D4652">
        <v>1.53527247905731</v>
      </c>
      <c r="E4652">
        <v>29.562355101542298</v>
      </c>
      <c r="F4652">
        <v>242.853296511542</v>
      </c>
      <c r="G4652">
        <v>65.716099999999599</v>
      </c>
    </row>
    <row r="4653" spans="1:7" x14ac:dyDescent="0.25">
      <c r="A4653">
        <v>46.609999999999602</v>
      </c>
      <c r="B4653">
        <v>1.5356041193008401</v>
      </c>
      <c r="C4653">
        <v>11.2018070220947</v>
      </c>
      <c r="D4653">
        <v>1.5356041193008401</v>
      </c>
      <c r="E4653">
        <v>29.5626867417859</v>
      </c>
      <c r="F4653">
        <v>242.85362815178499</v>
      </c>
      <c r="G4653">
        <v>65.726099999999803</v>
      </c>
    </row>
    <row r="4654" spans="1:7" x14ac:dyDescent="0.25">
      <c r="A4654">
        <v>46.619999999999798</v>
      </c>
      <c r="B4654">
        <v>1.5359102487564</v>
      </c>
      <c r="C4654">
        <v>11.2032470703125</v>
      </c>
      <c r="D4654">
        <v>1.5359102487564</v>
      </c>
      <c r="E4654">
        <v>29.562992871241399</v>
      </c>
      <c r="F4654">
        <v>242.85393428124101</v>
      </c>
      <c r="G4654">
        <v>65.736099999999993</v>
      </c>
    </row>
    <row r="4655" spans="1:7" x14ac:dyDescent="0.25">
      <c r="A4655">
        <v>46.6299999999991</v>
      </c>
      <c r="B4655">
        <v>1.5362523794174101</v>
      </c>
      <c r="C4655">
        <v>11.2051067352294</v>
      </c>
      <c r="D4655">
        <v>1.5362523794174101</v>
      </c>
      <c r="E4655">
        <v>29.563335001902399</v>
      </c>
      <c r="F4655">
        <v>242.85427641190199</v>
      </c>
      <c r="G4655">
        <v>65.746099999999302</v>
      </c>
    </row>
    <row r="4656" spans="1:7" x14ac:dyDescent="0.25">
      <c r="A4656">
        <v>46.639999999999397</v>
      </c>
      <c r="B4656">
        <v>1.53660345077514</v>
      </c>
      <c r="C4656">
        <v>11.2053117752075</v>
      </c>
      <c r="D4656">
        <v>1.53660345077514</v>
      </c>
      <c r="E4656">
        <v>29.5636860732602</v>
      </c>
      <c r="F4656">
        <v>242.85462748326</v>
      </c>
      <c r="G4656">
        <v>65.756099999999606</v>
      </c>
    </row>
    <row r="4657" spans="1:7" x14ac:dyDescent="0.25">
      <c r="A4657">
        <v>46.649999999999601</v>
      </c>
      <c r="B4657">
        <v>1.53694176673889</v>
      </c>
      <c r="C4657">
        <v>11.2055711746215</v>
      </c>
      <c r="D4657">
        <v>1.53694176673889</v>
      </c>
      <c r="E4657">
        <v>29.564024389223899</v>
      </c>
      <c r="F4657">
        <v>242.85496579922301</v>
      </c>
      <c r="G4657">
        <v>65.766099999999796</v>
      </c>
    </row>
    <row r="4658" spans="1:7" x14ac:dyDescent="0.25">
      <c r="A4658">
        <v>46.659999999999798</v>
      </c>
      <c r="B4658">
        <v>1.5372606515884299</v>
      </c>
      <c r="C4658">
        <v>11.205181121826101</v>
      </c>
      <c r="D4658">
        <v>1.5372606515884299</v>
      </c>
      <c r="E4658">
        <v>29.564343274073501</v>
      </c>
      <c r="F4658">
        <v>242.85528468407301</v>
      </c>
      <c r="G4658">
        <v>65.7761</v>
      </c>
    </row>
    <row r="4659" spans="1:7" x14ac:dyDescent="0.25">
      <c r="A4659">
        <v>46.67</v>
      </c>
      <c r="B4659">
        <v>1.5376058816909699</v>
      </c>
      <c r="C4659">
        <v>11.2065734863281</v>
      </c>
      <c r="D4659">
        <v>1.5376058816909699</v>
      </c>
      <c r="E4659">
        <v>29.564688504176001</v>
      </c>
      <c r="F4659">
        <v>242.85562991417601</v>
      </c>
      <c r="G4659">
        <v>65.786100000000204</v>
      </c>
    </row>
    <row r="4660" spans="1:7" x14ac:dyDescent="0.25">
      <c r="A4660">
        <v>46.679999999999303</v>
      </c>
      <c r="B4660">
        <v>1.5379605293273899</v>
      </c>
      <c r="C4660">
        <v>11.207159042358301</v>
      </c>
      <c r="D4660">
        <v>1.5379605293273899</v>
      </c>
      <c r="E4660">
        <v>29.5650431518124</v>
      </c>
      <c r="F4660">
        <v>242.85598456181199</v>
      </c>
      <c r="G4660">
        <v>65.796099999999498</v>
      </c>
    </row>
    <row r="4661" spans="1:7" x14ac:dyDescent="0.25">
      <c r="A4661">
        <v>46.6899999999995</v>
      </c>
      <c r="B4661">
        <v>1.53829634189605</v>
      </c>
      <c r="C4661">
        <v>11.207271575927701</v>
      </c>
      <c r="D4661">
        <v>1.53829634189605</v>
      </c>
      <c r="E4661">
        <v>29.5653789643811</v>
      </c>
      <c r="F4661">
        <v>242.856320374381</v>
      </c>
      <c r="G4661">
        <v>65.806099999999702</v>
      </c>
    </row>
    <row r="4662" spans="1:7" x14ac:dyDescent="0.25">
      <c r="A4662">
        <v>46.699999999999797</v>
      </c>
      <c r="B4662">
        <v>1.53862357139587</v>
      </c>
      <c r="C4662">
        <v>11.208340644836399</v>
      </c>
      <c r="D4662">
        <v>1.53862357139587</v>
      </c>
      <c r="E4662">
        <v>29.565706193880899</v>
      </c>
      <c r="F4662">
        <v>242.85664760387999</v>
      </c>
      <c r="G4662">
        <v>65.816100000000006</v>
      </c>
    </row>
    <row r="4663" spans="1:7" x14ac:dyDescent="0.25">
      <c r="A4663">
        <v>46.71</v>
      </c>
      <c r="B4663">
        <v>1.5389497280120801</v>
      </c>
      <c r="C4663">
        <v>11.209246635436999</v>
      </c>
      <c r="D4663">
        <v>1.5389497280120801</v>
      </c>
      <c r="E4663">
        <v>29.5660323504971</v>
      </c>
      <c r="F4663">
        <v>242.856973760497</v>
      </c>
      <c r="G4663">
        <v>65.826100000000196</v>
      </c>
    </row>
    <row r="4664" spans="1:7" x14ac:dyDescent="0.25">
      <c r="A4664">
        <v>46.719999999999303</v>
      </c>
      <c r="B4664">
        <v>1.5392985343933101</v>
      </c>
      <c r="C4664">
        <v>11.210785865783601</v>
      </c>
      <c r="D4664">
        <v>1.5392985343933101</v>
      </c>
      <c r="E4664">
        <v>29.5663811568783</v>
      </c>
      <c r="F4664">
        <v>242.857322566878</v>
      </c>
      <c r="G4664">
        <v>65.836099999999504</v>
      </c>
    </row>
    <row r="4665" spans="1:7" x14ac:dyDescent="0.25">
      <c r="A4665">
        <v>46.729999999999499</v>
      </c>
      <c r="B4665">
        <v>1.5396698713302599</v>
      </c>
      <c r="C4665">
        <v>11.211599349975501</v>
      </c>
      <c r="D4665">
        <v>1.5396698713302599</v>
      </c>
      <c r="E4665">
        <v>29.566752493815301</v>
      </c>
      <c r="F4665">
        <v>242.857693903815</v>
      </c>
      <c r="G4665">
        <v>65.846099999999694</v>
      </c>
    </row>
    <row r="4666" spans="1:7" x14ac:dyDescent="0.25">
      <c r="A4666">
        <v>46.739999999999696</v>
      </c>
      <c r="B4666">
        <v>1.54003477096557</v>
      </c>
      <c r="C4666">
        <v>11.2132854461669</v>
      </c>
      <c r="D4666">
        <v>1.54003477096557</v>
      </c>
      <c r="E4666">
        <v>29.567117393450602</v>
      </c>
      <c r="F4666">
        <v>242.85805880345001</v>
      </c>
      <c r="G4666">
        <v>65.856099999999898</v>
      </c>
    </row>
    <row r="4667" spans="1:7" x14ac:dyDescent="0.25">
      <c r="A4667">
        <v>46.75</v>
      </c>
      <c r="B4667">
        <v>1.5404185056686399</v>
      </c>
      <c r="C4667">
        <v>11.215797424316399</v>
      </c>
      <c r="D4667">
        <v>1.5404185056686399</v>
      </c>
      <c r="E4667">
        <v>29.567501128153701</v>
      </c>
      <c r="F4667">
        <v>242.85844253815301</v>
      </c>
      <c r="G4667">
        <v>65.866100000000102</v>
      </c>
    </row>
    <row r="4668" spans="1:7" x14ac:dyDescent="0.25">
      <c r="A4668">
        <v>46.759999999999302</v>
      </c>
      <c r="B4668">
        <v>1.5407809019088701</v>
      </c>
      <c r="C4668">
        <v>11.218609809875399</v>
      </c>
      <c r="D4668">
        <v>1.5407809019088701</v>
      </c>
      <c r="E4668">
        <v>29.5678635243939</v>
      </c>
      <c r="F4668">
        <v>242.85880493439299</v>
      </c>
      <c r="G4668">
        <v>65.876099999999397</v>
      </c>
    </row>
    <row r="4669" spans="1:7" x14ac:dyDescent="0.25">
      <c r="A4669">
        <v>46.769999999999499</v>
      </c>
      <c r="B4669">
        <v>1.54112565517425</v>
      </c>
      <c r="C4669">
        <v>11.219271659851</v>
      </c>
      <c r="D4669">
        <v>1.54112565517425</v>
      </c>
      <c r="E4669">
        <v>29.568208277659298</v>
      </c>
      <c r="F4669">
        <v>242.859149687659</v>
      </c>
      <c r="G4669">
        <v>65.886099999999701</v>
      </c>
    </row>
    <row r="4670" spans="1:7" x14ac:dyDescent="0.25">
      <c r="A4670">
        <v>46.779999999999703</v>
      </c>
      <c r="B4670">
        <v>1.5414907932281401</v>
      </c>
      <c r="C4670">
        <v>11.221885681152299</v>
      </c>
      <c r="D4670">
        <v>1.5414907932281401</v>
      </c>
      <c r="E4670">
        <v>29.5685734157132</v>
      </c>
      <c r="F4670">
        <v>242.85951482571301</v>
      </c>
      <c r="G4670">
        <v>65.896099999999905</v>
      </c>
    </row>
    <row r="4671" spans="1:7" x14ac:dyDescent="0.25">
      <c r="A4671">
        <v>46.7899999999999</v>
      </c>
      <c r="B4671">
        <v>1.54184687137603</v>
      </c>
      <c r="C4671">
        <v>11.2243938446044</v>
      </c>
      <c r="D4671">
        <v>1.54184687137603</v>
      </c>
      <c r="E4671">
        <v>29.568929493861098</v>
      </c>
      <c r="F4671">
        <v>242.85987090386101</v>
      </c>
      <c r="G4671">
        <v>65.906100000000094</v>
      </c>
    </row>
    <row r="4672" spans="1:7" x14ac:dyDescent="0.25">
      <c r="A4672">
        <v>46.799999999999201</v>
      </c>
      <c r="B4672">
        <v>1.5422234535217201</v>
      </c>
      <c r="C4672">
        <v>11.225563049316399</v>
      </c>
      <c r="D4672">
        <v>1.5422234535217201</v>
      </c>
      <c r="E4672">
        <v>29.569306076006701</v>
      </c>
      <c r="F4672">
        <v>242.86024748600599</v>
      </c>
      <c r="G4672">
        <v>65.916099999999403</v>
      </c>
    </row>
    <row r="4673" spans="1:7" x14ac:dyDescent="0.25">
      <c r="A4673">
        <v>46.809999999999398</v>
      </c>
      <c r="B4673">
        <v>1.5426216125488199</v>
      </c>
      <c r="C4673">
        <v>11.227322578430099</v>
      </c>
      <c r="D4673">
        <v>1.5426216125488199</v>
      </c>
      <c r="E4673">
        <v>29.5697042350338</v>
      </c>
      <c r="F4673">
        <v>242.860645645033</v>
      </c>
      <c r="G4673">
        <v>65.926099999999593</v>
      </c>
    </row>
    <row r="4674" spans="1:7" x14ac:dyDescent="0.25">
      <c r="A4674">
        <v>46.819999999999702</v>
      </c>
      <c r="B4674">
        <v>1.54300737380981</v>
      </c>
      <c r="C4674">
        <v>11.2294521331787</v>
      </c>
      <c r="D4674">
        <v>1.54300737380981</v>
      </c>
      <c r="E4674">
        <v>29.570089996294801</v>
      </c>
      <c r="F4674">
        <v>242.86103140629399</v>
      </c>
      <c r="G4674">
        <v>65.936099999999797</v>
      </c>
    </row>
    <row r="4675" spans="1:7" x14ac:dyDescent="0.25">
      <c r="A4675">
        <v>46.829999999999899</v>
      </c>
      <c r="B4675">
        <v>1.54337477684021</v>
      </c>
      <c r="C4675">
        <v>11.232268333435</v>
      </c>
      <c r="D4675">
        <v>1.54337477684021</v>
      </c>
      <c r="E4675">
        <v>29.5704573993252</v>
      </c>
      <c r="F4675">
        <v>242.86139880932501</v>
      </c>
      <c r="G4675">
        <v>65.946100000000101</v>
      </c>
    </row>
    <row r="4676" spans="1:7" x14ac:dyDescent="0.25">
      <c r="A4676">
        <v>46.8399999999992</v>
      </c>
      <c r="B4676">
        <v>1.54375553131103</v>
      </c>
      <c r="C4676">
        <v>11.2338762283325</v>
      </c>
      <c r="D4676">
        <v>1.54375553131103</v>
      </c>
      <c r="E4676">
        <v>29.5708381537961</v>
      </c>
      <c r="F4676">
        <v>242.86177956379601</v>
      </c>
      <c r="G4676">
        <v>65.956099999999395</v>
      </c>
    </row>
    <row r="4677" spans="1:7" x14ac:dyDescent="0.25">
      <c r="A4677">
        <v>46.849999999999397</v>
      </c>
      <c r="B4677">
        <v>1.5441480875015201</v>
      </c>
      <c r="C4677">
        <v>11.235953330993601</v>
      </c>
      <c r="D4677">
        <v>1.5441480875015201</v>
      </c>
      <c r="E4677">
        <v>29.571230709986501</v>
      </c>
      <c r="F4677">
        <v>242.86217211998601</v>
      </c>
      <c r="G4677">
        <v>65.966099999999599</v>
      </c>
    </row>
    <row r="4678" spans="1:7" x14ac:dyDescent="0.25">
      <c r="A4678">
        <v>46.859999999999602</v>
      </c>
      <c r="B4678">
        <v>1.5445255041122401</v>
      </c>
      <c r="C4678">
        <v>11.2372426986694</v>
      </c>
      <c r="D4678">
        <v>1.5445255041122401</v>
      </c>
      <c r="E4678">
        <v>29.571608126597301</v>
      </c>
      <c r="F4678">
        <v>242.86254953659699</v>
      </c>
      <c r="G4678">
        <v>65.976099999999803</v>
      </c>
    </row>
    <row r="4679" spans="1:7" x14ac:dyDescent="0.25">
      <c r="A4679">
        <v>46.869999999999798</v>
      </c>
      <c r="B4679">
        <v>1.54489958286285</v>
      </c>
      <c r="C4679">
        <v>11.2401218414306</v>
      </c>
      <c r="D4679">
        <v>1.54489958286285</v>
      </c>
      <c r="E4679">
        <v>29.571982205347901</v>
      </c>
      <c r="F4679">
        <v>242.862923615347</v>
      </c>
      <c r="G4679">
        <v>65.986099999999993</v>
      </c>
    </row>
    <row r="4680" spans="1:7" x14ac:dyDescent="0.25">
      <c r="A4680">
        <v>46.8799999999991</v>
      </c>
      <c r="B4680">
        <v>1.5452686548232999</v>
      </c>
      <c r="C4680">
        <v>11.2421503067016</v>
      </c>
      <c r="D4680">
        <v>1.5452686548232999</v>
      </c>
      <c r="E4680">
        <v>29.5723512773083</v>
      </c>
      <c r="F4680">
        <v>242.86329268730799</v>
      </c>
      <c r="G4680">
        <v>65.996099999999302</v>
      </c>
    </row>
    <row r="4681" spans="1:7" x14ac:dyDescent="0.25">
      <c r="A4681">
        <v>46.889999999999397</v>
      </c>
      <c r="B4681">
        <v>1.5456249713897701</v>
      </c>
      <c r="C4681">
        <v>11.2435655593872</v>
      </c>
      <c r="D4681">
        <v>1.5456249713897701</v>
      </c>
      <c r="E4681">
        <v>29.572707593874799</v>
      </c>
      <c r="F4681">
        <v>242.863649003874</v>
      </c>
      <c r="G4681">
        <v>66.006099999999606</v>
      </c>
    </row>
    <row r="4682" spans="1:7" x14ac:dyDescent="0.25">
      <c r="A4682">
        <v>46.899999999999601</v>
      </c>
      <c r="B4682">
        <v>1.54600489139556</v>
      </c>
      <c r="C4682">
        <v>11.2452898025512</v>
      </c>
      <c r="D4682">
        <v>1.54600489139556</v>
      </c>
      <c r="E4682">
        <v>29.573087513880601</v>
      </c>
      <c r="F4682">
        <v>242.86402892388</v>
      </c>
      <c r="G4682">
        <v>66.016099999999796</v>
      </c>
    </row>
    <row r="4683" spans="1:7" x14ac:dyDescent="0.25">
      <c r="A4683">
        <v>46.909999999999798</v>
      </c>
      <c r="B4683">
        <v>1.5463459491729701</v>
      </c>
      <c r="C4683">
        <v>11.247335433959901</v>
      </c>
      <c r="D4683">
        <v>1.5463459491729701</v>
      </c>
      <c r="E4683">
        <v>29.573428571657999</v>
      </c>
      <c r="F4683">
        <v>242.864369981658</v>
      </c>
      <c r="G4683">
        <v>66.0261</v>
      </c>
    </row>
    <row r="4684" spans="1:7" x14ac:dyDescent="0.25">
      <c r="A4684">
        <v>46.92</v>
      </c>
      <c r="B4684">
        <v>1.5467106103896999</v>
      </c>
      <c r="C4684">
        <v>11.247948646545399</v>
      </c>
      <c r="D4684">
        <v>1.5467106103896999</v>
      </c>
      <c r="E4684">
        <v>29.573793232874699</v>
      </c>
      <c r="F4684">
        <v>242.864734642874</v>
      </c>
      <c r="G4684">
        <v>66.036100000000204</v>
      </c>
    </row>
    <row r="4685" spans="1:7" x14ac:dyDescent="0.25">
      <c r="A4685">
        <v>46.929999999999303</v>
      </c>
      <c r="B4685">
        <v>1.54708087444305</v>
      </c>
      <c r="C4685">
        <v>11.249375343322701</v>
      </c>
      <c r="D4685">
        <v>1.54708087444305</v>
      </c>
      <c r="E4685">
        <v>29.574163496928101</v>
      </c>
      <c r="F4685">
        <v>242.865104906928</v>
      </c>
      <c r="G4685">
        <v>66.046099999999498</v>
      </c>
    </row>
    <row r="4686" spans="1:7" x14ac:dyDescent="0.25">
      <c r="A4686">
        <v>46.9399999999995</v>
      </c>
      <c r="B4686">
        <v>1.5474221706390301</v>
      </c>
      <c r="C4686">
        <v>11.250389099121</v>
      </c>
      <c r="D4686">
        <v>1.5474221706390301</v>
      </c>
      <c r="E4686">
        <v>29.574504793124099</v>
      </c>
      <c r="F4686">
        <v>242.86544620312401</v>
      </c>
      <c r="G4686">
        <v>66.056099999999702</v>
      </c>
    </row>
    <row r="4687" spans="1:7" x14ac:dyDescent="0.25">
      <c r="A4687">
        <v>46.949999999999797</v>
      </c>
      <c r="B4687">
        <v>1.5477604866027801</v>
      </c>
      <c r="C4687">
        <v>11.25044631958</v>
      </c>
      <c r="D4687">
        <v>1.5477604866027801</v>
      </c>
      <c r="E4687">
        <v>29.574843109087801</v>
      </c>
      <c r="F4687">
        <v>242.86578451908699</v>
      </c>
      <c r="G4687">
        <v>66.066100000000006</v>
      </c>
    </row>
    <row r="4688" spans="1:7" x14ac:dyDescent="0.25">
      <c r="A4688">
        <v>46.96</v>
      </c>
      <c r="B4688">
        <v>1.5480877161026001</v>
      </c>
      <c r="C4688">
        <v>11.2526760101318</v>
      </c>
      <c r="D4688">
        <v>1.5480877161026001</v>
      </c>
      <c r="E4688">
        <v>29.575170338587601</v>
      </c>
      <c r="F4688">
        <v>242.866111748587</v>
      </c>
      <c r="G4688">
        <v>66.076100000000196</v>
      </c>
    </row>
    <row r="4689" spans="1:7" x14ac:dyDescent="0.25">
      <c r="A4689">
        <v>46.969999999999303</v>
      </c>
      <c r="B4689">
        <v>1.54843401908874</v>
      </c>
      <c r="C4689">
        <v>11.25386428833</v>
      </c>
      <c r="D4689">
        <v>1.54843401908874</v>
      </c>
      <c r="E4689">
        <v>29.575516641573799</v>
      </c>
      <c r="F4689">
        <v>242.86645805157301</v>
      </c>
      <c r="G4689">
        <v>66.086099999999504</v>
      </c>
    </row>
    <row r="4690" spans="1:7" x14ac:dyDescent="0.25">
      <c r="A4690">
        <v>46.979999999999499</v>
      </c>
      <c r="B4690">
        <v>1.54879474639892</v>
      </c>
      <c r="C4690">
        <v>11.2545309066772</v>
      </c>
      <c r="D4690">
        <v>1.54879474639892</v>
      </c>
      <c r="E4690">
        <v>29.575877368883901</v>
      </c>
      <c r="F4690">
        <v>242.86681877888299</v>
      </c>
      <c r="G4690">
        <v>66.096099999999694</v>
      </c>
    </row>
    <row r="4691" spans="1:7" x14ac:dyDescent="0.25">
      <c r="A4691">
        <v>46.989999999999696</v>
      </c>
      <c r="B4691">
        <v>1.5491355657577499</v>
      </c>
      <c r="C4691">
        <v>11.2561492919921</v>
      </c>
      <c r="D4691">
        <v>1.5491355657577499</v>
      </c>
      <c r="E4691">
        <v>29.576218188242802</v>
      </c>
      <c r="F4691">
        <v>242.86715959824201</v>
      </c>
      <c r="G4691">
        <v>66.106099999999898</v>
      </c>
    </row>
    <row r="4692" spans="1:7" x14ac:dyDescent="0.25">
      <c r="A4692">
        <v>47</v>
      </c>
      <c r="B4692">
        <v>1.5494755506515501</v>
      </c>
      <c r="C4692">
        <v>11.257972717285099</v>
      </c>
      <c r="D4692">
        <v>1.5494755506515501</v>
      </c>
      <c r="E4692">
        <v>29.576558173136601</v>
      </c>
      <c r="F4692">
        <v>242.86749958313601</v>
      </c>
      <c r="G4692">
        <v>66.116100000000102</v>
      </c>
    </row>
    <row r="4693" spans="1:7" x14ac:dyDescent="0.25">
      <c r="A4693">
        <v>47.009999999999302</v>
      </c>
      <c r="B4693">
        <v>1.54978775978088</v>
      </c>
      <c r="C4693">
        <v>11.259370803833001</v>
      </c>
      <c r="D4693">
        <v>1.54978775978088</v>
      </c>
      <c r="E4693">
        <v>29.576870382265898</v>
      </c>
      <c r="F4693">
        <v>242.867811792265</v>
      </c>
      <c r="G4693">
        <v>66.126099999999397</v>
      </c>
    </row>
    <row r="4694" spans="1:7" x14ac:dyDescent="0.25">
      <c r="A4694">
        <v>47.019999999999499</v>
      </c>
      <c r="B4694">
        <v>1.55008864402771</v>
      </c>
      <c r="C4694">
        <v>11.2613477706909</v>
      </c>
      <c r="D4694">
        <v>1.55008864402771</v>
      </c>
      <c r="E4694">
        <v>29.5771712665127</v>
      </c>
      <c r="F4694">
        <v>242.868112676512</v>
      </c>
      <c r="G4694">
        <v>66.136099999999701</v>
      </c>
    </row>
    <row r="4695" spans="1:7" x14ac:dyDescent="0.25">
      <c r="A4695">
        <v>47.029999999999703</v>
      </c>
      <c r="B4695">
        <v>1.5504291057586601</v>
      </c>
      <c r="C4695">
        <v>11.2620840072631</v>
      </c>
      <c r="D4695">
        <v>1.5504291057586601</v>
      </c>
      <c r="E4695">
        <v>29.577511728243699</v>
      </c>
      <c r="F4695">
        <v>242.86845313824301</v>
      </c>
      <c r="G4695">
        <v>66.146099999999905</v>
      </c>
    </row>
    <row r="4696" spans="1:7" x14ac:dyDescent="0.25">
      <c r="A4696">
        <v>47.0399999999999</v>
      </c>
      <c r="B4696">
        <v>1.55076944828033</v>
      </c>
      <c r="C4696">
        <v>11.2641687393188</v>
      </c>
      <c r="D4696">
        <v>1.55076944828033</v>
      </c>
      <c r="E4696">
        <v>29.577852070765399</v>
      </c>
      <c r="F4696">
        <v>242.86879348076499</v>
      </c>
      <c r="G4696">
        <v>66.156100000000094</v>
      </c>
    </row>
    <row r="4697" spans="1:7" x14ac:dyDescent="0.25">
      <c r="A4697">
        <v>47.049999999999201</v>
      </c>
      <c r="B4697">
        <v>1.55107021331787</v>
      </c>
      <c r="C4697">
        <v>11.266491889953601</v>
      </c>
      <c r="D4697">
        <v>1.55107021331787</v>
      </c>
      <c r="E4697">
        <v>29.5781528358029</v>
      </c>
      <c r="F4697">
        <v>242.86909424580199</v>
      </c>
      <c r="G4697">
        <v>66.166099999999403</v>
      </c>
    </row>
    <row r="4698" spans="1:7" x14ac:dyDescent="0.25">
      <c r="A4698">
        <v>47.059999999999398</v>
      </c>
      <c r="B4698">
        <v>1.55140244960784</v>
      </c>
      <c r="C4698">
        <v>11.267333984375</v>
      </c>
      <c r="D4698">
        <v>1.55140244960784</v>
      </c>
      <c r="E4698">
        <v>29.578485072092899</v>
      </c>
      <c r="F4698">
        <v>242.869426482092</v>
      </c>
      <c r="G4698">
        <v>66.176099999999593</v>
      </c>
    </row>
    <row r="4699" spans="1:7" x14ac:dyDescent="0.25">
      <c r="A4699">
        <v>47.069999999999702</v>
      </c>
      <c r="B4699">
        <v>1.5517382621765099</v>
      </c>
      <c r="C4699">
        <v>11.2687435150146</v>
      </c>
      <c r="D4699">
        <v>1.5517382621765099</v>
      </c>
      <c r="E4699">
        <v>29.5788208846615</v>
      </c>
      <c r="F4699">
        <v>242.869762294661</v>
      </c>
      <c r="G4699">
        <v>66.186099999999797</v>
      </c>
    </row>
    <row r="4700" spans="1:7" x14ac:dyDescent="0.25">
      <c r="A4700">
        <v>47.079999999999899</v>
      </c>
      <c r="B4700">
        <v>1.55206191539764</v>
      </c>
      <c r="C4700">
        <v>11.268860816955501</v>
      </c>
      <c r="D4700">
        <v>1.55206191539764</v>
      </c>
      <c r="E4700">
        <v>29.579144537882701</v>
      </c>
      <c r="F4700">
        <v>242.87008594788199</v>
      </c>
      <c r="G4700">
        <v>66.196100000000101</v>
      </c>
    </row>
    <row r="4701" spans="1:7" x14ac:dyDescent="0.25">
      <c r="A4701">
        <v>47.0899999999992</v>
      </c>
      <c r="B4701">
        <v>1.55235135555267</v>
      </c>
      <c r="C4701">
        <v>11.269636154174799</v>
      </c>
      <c r="D4701">
        <v>1.55235135555267</v>
      </c>
      <c r="E4701">
        <v>29.579433978037699</v>
      </c>
      <c r="F4701">
        <v>242.87037538803699</v>
      </c>
      <c r="G4701">
        <v>66.206099999999395</v>
      </c>
    </row>
    <row r="4702" spans="1:7" x14ac:dyDescent="0.25">
      <c r="A4702">
        <v>47.099999999999397</v>
      </c>
      <c r="B4702">
        <v>1.55264663696289</v>
      </c>
      <c r="C4702">
        <v>11.269553184509199</v>
      </c>
      <c r="D4702">
        <v>1.55264663696289</v>
      </c>
      <c r="E4702">
        <v>29.579729259447902</v>
      </c>
      <c r="F4702">
        <v>242.87067066944701</v>
      </c>
      <c r="G4702">
        <v>66.216099999999599</v>
      </c>
    </row>
    <row r="4703" spans="1:7" x14ac:dyDescent="0.25">
      <c r="A4703">
        <v>47.109999999999602</v>
      </c>
      <c r="B4703">
        <v>1.55297362804412</v>
      </c>
      <c r="C4703">
        <v>11.2704353332519</v>
      </c>
      <c r="D4703">
        <v>1.55297362804412</v>
      </c>
      <c r="E4703">
        <v>29.5800562505291</v>
      </c>
      <c r="F4703">
        <v>242.87099766052901</v>
      </c>
      <c r="G4703">
        <v>66.226099999999803</v>
      </c>
    </row>
    <row r="4704" spans="1:7" x14ac:dyDescent="0.25">
      <c r="A4704">
        <v>47.119999999999798</v>
      </c>
      <c r="B4704">
        <v>1.55329966545104</v>
      </c>
      <c r="C4704">
        <v>11.270116806030201</v>
      </c>
      <c r="D4704">
        <v>1.55329966545104</v>
      </c>
      <c r="E4704">
        <v>29.5803822879361</v>
      </c>
      <c r="F4704">
        <v>242.87132369793599</v>
      </c>
      <c r="G4704">
        <v>66.236099999999993</v>
      </c>
    </row>
    <row r="4705" spans="1:7" x14ac:dyDescent="0.25">
      <c r="A4705">
        <v>47.1299999999991</v>
      </c>
      <c r="B4705">
        <v>1.5536019802093499</v>
      </c>
      <c r="C4705">
        <v>11.2706699371337</v>
      </c>
      <c r="D4705">
        <v>1.5536019802093499</v>
      </c>
      <c r="E4705">
        <v>29.580684602694401</v>
      </c>
      <c r="F4705">
        <v>242.87162601269401</v>
      </c>
      <c r="G4705">
        <v>66.246099999999302</v>
      </c>
    </row>
    <row r="4706" spans="1:7" x14ac:dyDescent="0.25">
      <c r="A4706">
        <v>47.139999999999397</v>
      </c>
      <c r="B4706">
        <v>1.5539066791534399</v>
      </c>
      <c r="C4706">
        <v>11.2701702117919</v>
      </c>
      <c r="D4706">
        <v>1.5539066791534399</v>
      </c>
      <c r="E4706">
        <v>29.5809893016385</v>
      </c>
      <c r="F4706">
        <v>242.87193071163799</v>
      </c>
      <c r="G4706">
        <v>66.256099999999606</v>
      </c>
    </row>
    <row r="4707" spans="1:7" x14ac:dyDescent="0.25">
      <c r="A4707">
        <v>47.149999999999601</v>
      </c>
      <c r="B4707">
        <v>1.5542300939559901</v>
      </c>
      <c r="C4707">
        <v>11.27046585083</v>
      </c>
      <c r="D4707">
        <v>1.5542300939559901</v>
      </c>
      <c r="E4707">
        <v>29.581312716441001</v>
      </c>
      <c r="F4707">
        <v>242.87225412644099</v>
      </c>
      <c r="G4707">
        <v>66.266099999999796</v>
      </c>
    </row>
    <row r="4708" spans="1:7" x14ac:dyDescent="0.25">
      <c r="A4708">
        <v>47.159999999999798</v>
      </c>
      <c r="B4708">
        <v>1.55452561378479</v>
      </c>
      <c r="C4708">
        <v>11.271332740783601</v>
      </c>
      <c r="D4708">
        <v>1.55452561378479</v>
      </c>
      <c r="E4708">
        <v>29.581608236269801</v>
      </c>
      <c r="F4708">
        <v>242.87254964626899</v>
      </c>
      <c r="G4708">
        <v>66.2761</v>
      </c>
    </row>
    <row r="4709" spans="1:7" x14ac:dyDescent="0.25">
      <c r="A4709">
        <v>47.17</v>
      </c>
      <c r="B4709">
        <v>1.5548235177993699</v>
      </c>
      <c r="C4709">
        <v>11.271815299987701</v>
      </c>
      <c r="D4709">
        <v>1.5548235177993699</v>
      </c>
      <c r="E4709">
        <v>29.581906140284399</v>
      </c>
      <c r="F4709">
        <v>242.87284755028401</v>
      </c>
      <c r="G4709">
        <v>66.286100000000204</v>
      </c>
    </row>
    <row r="4710" spans="1:7" x14ac:dyDescent="0.25">
      <c r="A4710">
        <v>47.179999999999303</v>
      </c>
      <c r="B4710">
        <v>1.55512571334838</v>
      </c>
      <c r="C4710">
        <v>11.2726325988769</v>
      </c>
      <c r="D4710">
        <v>1.55512571334838</v>
      </c>
      <c r="E4710">
        <v>29.5822083358334</v>
      </c>
      <c r="F4710">
        <v>242.87314974583299</v>
      </c>
      <c r="G4710">
        <v>66.296099999999498</v>
      </c>
    </row>
    <row r="4711" spans="1:7" x14ac:dyDescent="0.25">
      <c r="A4711">
        <v>47.1899999999995</v>
      </c>
      <c r="B4711">
        <v>1.55541968345642</v>
      </c>
      <c r="C4711">
        <v>11.272650718688899</v>
      </c>
      <c r="D4711">
        <v>1.55541968345642</v>
      </c>
      <c r="E4711">
        <v>29.5825023059414</v>
      </c>
      <c r="F4711">
        <v>242.87344371594099</v>
      </c>
      <c r="G4711">
        <v>66.306099999999702</v>
      </c>
    </row>
    <row r="4712" spans="1:7" x14ac:dyDescent="0.25">
      <c r="A4712">
        <v>47.199999999999797</v>
      </c>
      <c r="B4712">
        <v>1.5557218790054299</v>
      </c>
      <c r="C4712">
        <v>11.2739267349243</v>
      </c>
      <c r="D4712">
        <v>1.5557218790054299</v>
      </c>
      <c r="E4712">
        <v>29.5828045014905</v>
      </c>
      <c r="F4712">
        <v>242.87374591149</v>
      </c>
      <c r="G4712">
        <v>66.316100000000006</v>
      </c>
    </row>
    <row r="4713" spans="1:7" x14ac:dyDescent="0.25">
      <c r="A4713">
        <v>47.21</v>
      </c>
      <c r="B4713">
        <v>1.5560227632522501</v>
      </c>
      <c r="C4713">
        <v>11.2735147476196</v>
      </c>
      <c r="D4713">
        <v>1.5560227632522501</v>
      </c>
      <c r="E4713">
        <v>29.583105385737301</v>
      </c>
      <c r="F4713">
        <v>242.874046795737</v>
      </c>
      <c r="G4713">
        <v>66.326100000000196</v>
      </c>
    </row>
    <row r="4714" spans="1:7" x14ac:dyDescent="0.25">
      <c r="A4714">
        <v>47.219999999999303</v>
      </c>
      <c r="B4714">
        <v>1.5563169717788601</v>
      </c>
      <c r="C4714">
        <v>11.274525642395</v>
      </c>
      <c r="D4714">
        <v>1.5563169717788601</v>
      </c>
      <c r="E4714">
        <v>29.583399594263899</v>
      </c>
      <c r="F4714">
        <v>242.87434100426299</v>
      </c>
      <c r="G4714">
        <v>66.336099999999504</v>
      </c>
    </row>
    <row r="4715" spans="1:7" x14ac:dyDescent="0.25">
      <c r="A4715">
        <v>47.229999999999499</v>
      </c>
      <c r="B4715">
        <v>1.5566095113754199</v>
      </c>
      <c r="C4715">
        <v>11.2754106521606</v>
      </c>
      <c r="D4715">
        <v>1.5566095113754199</v>
      </c>
      <c r="E4715">
        <v>29.583692133860399</v>
      </c>
      <c r="F4715">
        <v>242.87463354386</v>
      </c>
      <c r="G4715">
        <v>66.346099999999694</v>
      </c>
    </row>
    <row r="4716" spans="1:7" x14ac:dyDescent="0.25">
      <c r="A4716">
        <v>47.239999999999696</v>
      </c>
      <c r="B4716">
        <v>1.55691266059875</v>
      </c>
      <c r="C4716">
        <v>11.276871681213301</v>
      </c>
      <c r="D4716">
        <v>1.55691266059875</v>
      </c>
      <c r="E4716">
        <v>29.583995283083802</v>
      </c>
      <c r="F4716">
        <v>242.87493669308299</v>
      </c>
      <c r="G4716">
        <v>66.356099999999898</v>
      </c>
    </row>
    <row r="4717" spans="1:7" x14ac:dyDescent="0.25">
      <c r="A4717">
        <v>47.25</v>
      </c>
      <c r="B4717">
        <v>1.5572478771209699</v>
      </c>
      <c r="C4717">
        <v>11.277808189391999</v>
      </c>
      <c r="D4717">
        <v>1.5572478771209699</v>
      </c>
      <c r="E4717">
        <v>29.584330499606001</v>
      </c>
      <c r="F4717">
        <v>242.875271909606</v>
      </c>
      <c r="G4717">
        <v>66.366100000000102</v>
      </c>
    </row>
    <row r="4718" spans="1:7" x14ac:dyDescent="0.25">
      <c r="A4718">
        <v>47.259999999999302</v>
      </c>
      <c r="B4718">
        <v>1.5575933456420801</v>
      </c>
      <c r="C4718">
        <v>11.278417587280201</v>
      </c>
      <c r="D4718">
        <v>1.5575933456420801</v>
      </c>
      <c r="E4718">
        <v>29.584675968127101</v>
      </c>
      <c r="F4718">
        <v>242.875617378127</v>
      </c>
      <c r="G4718">
        <v>66.376099999999397</v>
      </c>
    </row>
    <row r="4719" spans="1:7" x14ac:dyDescent="0.25">
      <c r="A4719">
        <v>47.269999999999499</v>
      </c>
      <c r="B4719">
        <v>1.5579138994216899</v>
      </c>
      <c r="C4719">
        <v>11.2784099578857</v>
      </c>
      <c r="D4719">
        <v>1.5579138994216899</v>
      </c>
      <c r="E4719">
        <v>29.584996521906699</v>
      </c>
      <c r="F4719">
        <v>242.87593793190601</v>
      </c>
      <c r="G4719">
        <v>66.386099999999701</v>
      </c>
    </row>
    <row r="4720" spans="1:7" x14ac:dyDescent="0.25">
      <c r="A4720">
        <v>47.279999999999703</v>
      </c>
      <c r="B4720">
        <v>1.5582147836685101</v>
      </c>
      <c r="C4720">
        <v>11.2790422439575</v>
      </c>
      <c r="D4720">
        <v>1.5582147836685101</v>
      </c>
      <c r="E4720">
        <v>29.585297406153501</v>
      </c>
      <c r="F4720">
        <v>242.87623881615301</v>
      </c>
      <c r="G4720">
        <v>66.396099999999905</v>
      </c>
    </row>
    <row r="4721" spans="1:7" x14ac:dyDescent="0.25">
      <c r="A4721">
        <v>47.2899999999999</v>
      </c>
      <c r="B4721">
        <v>1.5585089921951201</v>
      </c>
      <c r="C4721">
        <v>11.2800636291503</v>
      </c>
      <c r="D4721">
        <v>1.5585089921951201</v>
      </c>
      <c r="E4721">
        <v>29.585591614680101</v>
      </c>
      <c r="F4721">
        <v>242.87653302467999</v>
      </c>
      <c r="G4721">
        <v>66.406100000000094</v>
      </c>
    </row>
    <row r="4722" spans="1:7" x14ac:dyDescent="0.25">
      <c r="A4722">
        <v>47.299999999999201</v>
      </c>
      <c r="B4722">
        <v>1.55880427360534</v>
      </c>
      <c r="C4722">
        <v>11.280769348144499</v>
      </c>
      <c r="D4722">
        <v>1.55880427360534</v>
      </c>
      <c r="E4722">
        <v>29.5858868960904</v>
      </c>
      <c r="F4722">
        <v>242.87682830609</v>
      </c>
      <c r="G4722">
        <v>66.416099999999403</v>
      </c>
    </row>
    <row r="4723" spans="1:7" x14ac:dyDescent="0.25">
      <c r="A4723">
        <v>47.309999999999398</v>
      </c>
      <c r="B4723">
        <v>1.5591223239898599</v>
      </c>
      <c r="C4723">
        <v>11.283332824706999</v>
      </c>
      <c r="D4723">
        <v>1.5591223239898599</v>
      </c>
      <c r="E4723">
        <v>29.586204946474901</v>
      </c>
      <c r="F4723">
        <v>242.87714635647399</v>
      </c>
      <c r="G4723">
        <v>66.426099999999593</v>
      </c>
    </row>
    <row r="4724" spans="1:7" x14ac:dyDescent="0.25">
      <c r="A4724">
        <v>47.319999999999702</v>
      </c>
      <c r="B4724">
        <v>1.55947589874267</v>
      </c>
      <c r="C4724">
        <v>11.285861015319799</v>
      </c>
      <c r="D4724">
        <v>1.55947589874267</v>
      </c>
      <c r="E4724">
        <v>29.586558521227701</v>
      </c>
      <c r="F4724">
        <v>242.87749993122699</v>
      </c>
      <c r="G4724">
        <v>66.436099999999797</v>
      </c>
    </row>
    <row r="4725" spans="1:7" x14ac:dyDescent="0.25">
      <c r="A4725">
        <v>47.329999999999899</v>
      </c>
      <c r="B4725">
        <v>1.5597939491271899</v>
      </c>
      <c r="C4725">
        <v>11.2878808975219</v>
      </c>
      <c r="D4725">
        <v>1.5597939491271899</v>
      </c>
      <c r="E4725">
        <v>29.586876571612201</v>
      </c>
      <c r="F4725">
        <v>242.877817981612</v>
      </c>
      <c r="G4725">
        <v>66.446100000000101</v>
      </c>
    </row>
    <row r="4726" spans="1:7" x14ac:dyDescent="0.25">
      <c r="A4726">
        <v>47.3399999999992</v>
      </c>
      <c r="B4726">
        <v>1.5601170063018699</v>
      </c>
      <c r="C4726">
        <v>11.288330078125</v>
      </c>
      <c r="D4726">
        <v>1.5601170063018699</v>
      </c>
      <c r="E4726">
        <v>29.587199628786902</v>
      </c>
      <c r="F4726">
        <v>242.878141038786</v>
      </c>
      <c r="G4726">
        <v>66.456099999999395</v>
      </c>
    </row>
    <row r="4727" spans="1:7" x14ac:dyDescent="0.25">
      <c r="A4727">
        <v>47.349999999999397</v>
      </c>
      <c r="B4727">
        <v>1.5604342222213701</v>
      </c>
      <c r="C4727">
        <v>11.2880249023437</v>
      </c>
      <c r="D4727">
        <v>1.5604342222213701</v>
      </c>
      <c r="E4727">
        <v>29.5875168447064</v>
      </c>
      <c r="F4727">
        <v>242.878458254706</v>
      </c>
      <c r="G4727">
        <v>66.466099999999599</v>
      </c>
    </row>
    <row r="4728" spans="1:7" x14ac:dyDescent="0.25">
      <c r="A4728">
        <v>47.359999999999602</v>
      </c>
      <c r="B4728">
        <v>1.5607162714004501</v>
      </c>
      <c r="C4728">
        <v>11.2885541915893</v>
      </c>
      <c r="D4728">
        <v>1.5607162714004501</v>
      </c>
      <c r="E4728">
        <v>29.587798893885498</v>
      </c>
      <c r="F4728">
        <v>242.878740303885</v>
      </c>
      <c r="G4728">
        <v>66.476099999999803</v>
      </c>
    </row>
    <row r="4729" spans="1:7" x14ac:dyDescent="0.25">
      <c r="A4729">
        <v>47.369999999999798</v>
      </c>
      <c r="B4729">
        <v>1.56104016304016</v>
      </c>
      <c r="C4729">
        <v>11.2902116775512</v>
      </c>
      <c r="D4729">
        <v>1.56104016304016</v>
      </c>
      <c r="E4729">
        <v>29.588122785525201</v>
      </c>
      <c r="F4729">
        <v>242.87906419552499</v>
      </c>
      <c r="G4729">
        <v>66.486099999999993</v>
      </c>
    </row>
    <row r="4730" spans="1:7" x14ac:dyDescent="0.25">
      <c r="A4730">
        <v>47.3799999999991</v>
      </c>
      <c r="B4730">
        <v>1.56138396263122</v>
      </c>
      <c r="C4730">
        <v>11.2932214736938</v>
      </c>
      <c r="D4730">
        <v>1.56138396263122</v>
      </c>
      <c r="E4730">
        <v>29.588466585116201</v>
      </c>
      <c r="F4730">
        <v>242.879407995116</v>
      </c>
      <c r="G4730">
        <v>66.496099999999302</v>
      </c>
    </row>
    <row r="4731" spans="1:7" x14ac:dyDescent="0.25">
      <c r="A4731">
        <v>47.389999999999397</v>
      </c>
      <c r="B4731">
        <v>1.56170034408569</v>
      </c>
      <c r="C4731">
        <v>11.295895576476999</v>
      </c>
      <c r="D4731">
        <v>1.56170034408569</v>
      </c>
      <c r="E4731">
        <v>29.588782966570701</v>
      </c>
      <c r="F4731">
        <v>242.87972437657001</v>
      </c>
      <c r="G4731">
        <v>66.506099999999606</v>
      </c>
    </row>
    <row r="4732" spans="1:7" x14ac:dyDescent="0.25">
      <c r="A4732">
        <v>47.399999999999601</v>
      </c>
      <c r="B4732">
        <v>1.56199014186859</v>
      </c>
      <c r="C4732">
        <v>11.2976922988891</v>
      </c>
      <c r="D4732">
        <v>1.56199014186859</v>
      </c>
      <c r="E4732">
        <v>29.589072764353599</v>
      </c>
      <c r="F4732">
        <v>242.88001417435299</v>
      </c>
      <c r="G4732">
        <v>66.516099999999796</v>
      </c>
    </row>
    <row r="4733" spans="1:7" x14ac:dyDescent="0.25">
      <c r="A4733">
        <v>47.409999999999798</v>
      </c>
      <c r="B4733">
        <v>1.5623196363448999</v>
      </c>
      <c r="C4733">
        <v>11.298955917358301</v>
      </c>
      <c r="D4733">
        <v>1.5623196363448999</v>
      </c>
      <c r="E4733">
        <v>29.589402258829899</v>
      </c>
      <c r="F4733">
        <v>242.880343668829</v>
      </c>
      <c r="G4733">
        <v>66.5261</v>
      </c>
    </row>
    <row r="4734" spans="1:7" x14ac:dyDescent="0.25">
      <c r="A4734">
        <v>47.42</v>
      </c>
      <c r="B4734">
        <v>1.56268417835235</v>
      </c>
      <c r="C4734">
        <v>11.298325538635201</v>
      </c>
      <c r="D4734">
        <v>1.56268417835235</v>
      </c>
      <c r="E4734">
        <v>29.589766800837399</v>
      </c>
      <c r="F4734">
        <v>242.88070821083701</v>
      </c>
      <c r="G4734">
        <v>66.536100000000204</v>
      </c>
    </row>
    <row r="4735" spans="1:7" x14ac:dyDescent="0.25">
      <c r="A4735">
        <v>47.429999999999303</v>
      </c>
      <c r="B4735">
        <v>1.5630352497100799</v>
      </c>
      <c r="C4735">
        <v>11.2989406585693</v>
      </c>
      <c r="D4735">
        <v>1.5630352497100799</v>
      </c>
      <c r="E4735">
        <v>29.590117872195101</v>
      </c>
      <c r="F4735">
        <v>242.881059282195</v>
      </c>
      <c r="G4735">
        <v>66.546099999999498</v>
      </c>
    </row>
    <row r="4736" spans="1:7" x14ac:dyDescent="0.25">
      <c r="A4736">
        <v>47.4399999999995</v>
      </c>
      <c r="B4736">
        <v>1.5633463859558101</v>
      </c>
      <c r="C4736">
        <v>11.300111770629799</v>
      </c>
      <c r="D4736">
        <v>1.5633463859558101</v>
      </c>
      <c r="E4736">
        <v>29.5904290084408</v>
      </c>
      <c r="F4736">
        <v>242.88137041844001</v>
      </c>
      <c r="G4736">
        <v>66.556099999999702</v>
      </c>
    </row>
    <row r="4737" spans="1:7" x14ac:dyDescent="0.25">
      <c r="A4737">
        <v>47.449999999999797</v>
      </c>
      <c r="B4737">
        <v>1.56364810466766</v>
      </c>
      <c r="C4737">
        <v>11.302345275878899</v>
      </c>
      <c r="D4737">
        <v>1.56364810466766</v>
      </c>
      <c r="E4737">
        <v>29.5907307271527</v>
      </c>
      <c r="F4737">
        <v>242.88167213715201</v>
      </c>
      <c r="G4737">
        <v>66.566100000000006</v>
      </c>
    </row>
    <row r="4738" spans="1:7" x14ac:dyDescent="0.25">
      <c r="A4738">
        <v>47.46</v>
      </c>
      <c r="B4738">
        <v>1.56399726867675</v>
      </c>
      <c r="C4738">
        <v>11.304246902465801</v>
      </c>
      <c r="D4738">
        <v>1.56399726867675</v>
      </c>
      <c r="E4738">
        <v>29.591079891161801</v>
      </c>
      <c r="F4738">
        <v>242.88202130116099</v>
      </c>
      <c r="G4738">
        <v>66.576100000000196</v>
      </c>
    </row>
    <row r="4739" spans="1:7" x14ac:dyDescent="0.25">
      <c r="A4739">
        <v>47.469999999999303</v>
      </c>
      <c r="B4739">
        <v>1.5643236637115401</v>
      </c>
      <c r="C4739">
        <v>11.3050088882446</v>
      </c>
      <c r="D4739">
        <v>1.5643236637115401</v>
      </c>
      <c r="E4739">
        <v>29.591406286196602</v>
      </c>
      <c r="F4739">
        <v>242.88234769619601</v>
      </c>
      <c r="G4739">
        <v>66.586099999999504</v>
      </c>
    </row>
    <row r="4740" spans="1:7" x14ac:dyDescent="0.25">
      <c r="A4740">
        <v>47.479999999999499</v>
      </c>
      <c r="B4740">
        <v>1.5646219253539999</v>
      </c>
      <c r="C4740">
        <v>11.305558204650801</v>
      </c>
      <c r="D4740">
        <v>1.5646219253539999</v>
      </c>
      <c r="E4740">
        <v>29.591704547839001</v>
      </c>
      <c r="F4740">
        <v>242.882645957839</v>
      </c>
      <c r="G4740">
        <v>66.596099999999694</v>
      </c>
    </row>
    <row r="4741" spans="1:7" x14ac:dyDescent="0.25">
      <c r="A4741">
        <v>47.489999999999696</v>
      </c>
      <c r="B4741">
        <v>1.5649236440658501</v>
      </c>
      <c r="C4741">
        <v>11.30575466156</v>
      </c>
      <c r="D4741">
        <v>1.5649236440658501</v>
      </c>
      <c r="E4741">
        <v>29.5920062665509</v>
      </c>
      <c r="F4741">
        <v>242.88294767655</v>
      </c>
      <c r="G4741">
        <v>66.606099999999898</v>
      </c>
    </row>
    <row r="4742" spans="1:7" x14ac:dyDescent="0.25">
      <c r="A4742">
        <v>47.5</v>
      </c>
      <c r="B4742">
        <v>1.5652891397476101</v>
      </c>
      <c r="C4742">
        <v>11.3064155578613</v>
      </c>
      <c r="D4742">
        <v>1.5652891397476101</v>
      </c>
      <c r="E4742">
        <v>29.592371762232599</v>
      </c>
      <c r="F4742">
        <v>242.88331317223199</v>
      </c>
      <c r="G4742">
        <v>66.616100000000102</v>
      </c>
    </row>
    <row r="4743" spans="1:7" x14ac:dyDescent="0.25">
      <c r="A4743">
        <v>47.509999999999302</v>
      </c>
      <c r="B4743">
        <v>1.5656554698944001</v>
      </c>
      <c r="C4743">
        <v>11.3063554763793</v>
      </c>
      <c r="D4743">
        <v>1.5656554698944001</v>
      </c>
      <c r="E4743">
        <v>29.592738092379399</v>
      </c>
      <c r="F4743">
        <v>242.88367950237901</v>
      </c>
      <c r="G4743">
        <v>66.626099999999397</v>
      </c>
    </row>
    <row r="4744" spans="1:7" x14ac:dyDescent="0.25">
      <c r="A4744">
        <v>47.519999999999499</v>
      </c>
      <c r="B4744">
        <v>1.56599020957946</v>
      </c>
      <c r="C4744">
        <v>11.3085565567016</v>
      </c>
      <c r="D4744">
        <v>1.56599020957946</v>
      </c>
      <c r="E4744">
        <v>29.5930728320645</v>
      </c>
      <c r="F4744">
        <v>242.88401424206401</v>
      </c>
      <c r="G4744">
        <v>66.636099999999701</v>
      </c>
    </row>
    <row r="4745" spans="1:7" x14ac:dyDescent="0.25">
      <c r="A4745">
        <v>47.529999999999703</v>
      </c>
      <c r="B4745">
        <v>1.5662708282470701</v>
      </c>
      <c r="C4745">
        <v>11.3095712661743</v>
      </c>
      <c r="D4745">
        <v>1.5662708282470701</v>
      </c>
      <c r="E4745">
        <v>29.593353450732099</v>
      </c>
      <c r="F4745">
        <v>242.88429486073201</v>
      </c>
      <c r="G4745">
        <v>66.646099999999905</v>
      </c>
    </row>
    <row r="4746" spans="1:7" x14ac:dyDescent="0.25">
      <c r="A4746">
        <v>47.5399999999999</v>
      </c>
      <c r="B4746">
        <v>1.5665583610534599</v>
      </c>
      <c r="C4746">
        <v>11.310733795166</v>
      </c>
      <c r="D4746">
        <v>1.5665583610534599</v>
      </c>
      <c r="E4746">
        <v>29.593640983538499</v>
      </c>
      <c r="F4746">
        <v>242.88458239353801</v>
      </c>
      <c r="G4746">
        <v>66.656100000000094</v>
      </c>
    </row>
    <row r="4747" spans="1:7" x14ac:dyDescent="0.25">
      <c r="A4747">
        <v>47.549999999999201</v>
      </c>
      <c r="B4747">
        <v>1.56688833236694</v>
      </c>
      <c r="C4747">
        <v>11.3122949600219</v>
      </c>
      <c r="D4747">
        <v>1.56688833236694</v>
      </c>
      <c r="E4747">
        <v>29.593970954852001</v>
      </c>
      <c r="F4747">
        <v>242.884912364851</v>
      </c>
      <c r="G4747">
        <v>66.666099999999403</v>
      </c>
    </row>
    <row r="4748" spans="1:7" x14ac:dyDescent="0.25">
      <c r="A4748">
        <v>47.559999999999398</v>
      </c>
      <c r="B4748">
        <v>1.5672237873077299</v>
      </c>
      <c r="C4748">
        <v>11.313570022583001</v>
      </c>
      <c r="D4748">
        <v>1.5672237873077299</v>
      </c>
      <c r="E4748">
        <v>29.5943064097928</v>
      </c>
      <c r="F4748">
        <v>242.885247819792</v>
      </c>
      <c r="G4748">
        <v>66.676099999999593</v>
      </c>
    </row>
    <row r="4749" spans="1:7" x14ac:dyDescent="0.25">
      <c r="A4749">
        <v>47.569999999999702</v>
      </c>
      <c r="B4749">
        <v>1.56758797168731</v>
      </c>
      <c r="C4749">
        <v>11.3165378570556</v>
      </c>
      <c r="D4749">
        <v>1.56758797168731</v>
      </c>
      <c r="E4749">
        <v>29.5946705941723</v>
      </c>
      <c r="F4749">
        <v>242.885612004172</v>
      </c>
      <c r="G4749">
        <v>66.686099999999797</v>
      </c>
    </row>
    <row r="4750" spans="1:7" x14ac:dyDescent="0.25">
      <c r="A4750">
        <v>47.579999999999899</v>
      </c>
      <c r="B4750">
        <v>1.56793653964996</v>
      </c>
      <c r="C4750">
        <v>11.3180532455444</v>
      </c>
      <c r="D4750">
        <v>1.56793653964996</v>
      </c>
      <c r="E4750">
        <v>29.595019162134999</v>
      </c>
      <c r="F4750">
        <v>242.88596057213499</v>
      </c>
      <c r="G4750">
        <v>66.696100000000101</v>
      </c>
    </row>
    <row r="4751" spans="1:7" x14ac:dyDescent="0.25">
      <c r="A4751">
        <v>47.5899999999992</v>
      </c>
      <c r="B4751">
        <v>1.56826400756835</v>
      </c>
      <c r="C4751">
        <v>11.3186292648315</v>
      </c>
      <c r="D4751">
        <v>1.56826400756835</v>
      </c>
      <c r="E4751">
        <v>29.595346630053399</v>
      </c>
      <c r="F4751">
        <v>242.88628804005299</v>
      </c>
      <c r="G4751">
        <v>66.706099999999395</v>
      </c>
    </row>
    <row r="4752" spans="1:7" x14ac:dyDescent="0.25">
      <c r="A4752">
        <v>47.599999999999397</v>
      </c>
      <c r="B4752">
        <v>1.5685731172561601</v>
      </c>
      <c r="C4752">
        <v>11.319546699523899</v>
      </c>
      <c r="D4752">
        <v>1.5685731172561601</v>
      </c>
      <c r="E4752">
        <v>29.595655739741201</v>
      </c>
      <c r="F4752">
        <v>242.88659714974099</v>
      </c>
      <c r="G4752">
        <v>66.716099999999599</v>
      </c>
    </row>
    <row r="4753" spans="1:7" x14ac:dyDescent="0.25">
      <c r="A4753">
        <v>47.609999999999602</v>
      </c>
      <c r="B4753">
        <v>1.5688806772232</v>
      </c>
      <c r="C4753">
        <v>11.3203172683715</v>
      </c>
      <c r="D4753">
        <v>1.5688806772232</v>
      </c>
      <c r="E4753">
        <v>29.595963299708199</v>
      </c>
      <c r="F4753">
        <v>242.88690470970801</v>
      </c>
      <c r="G4753">
        <v>66.726099999999803</v>
      </c>
    </row>
    <row r="4754" spans="1:7" x14ac:dyDescent="0.25">
      <c r="A4754">
        <v>47.619999999999798</v>
      </c>
      <c r="B4754">
        <v>1.5692340135574301</v>
      </c>
      <c r="C4754">
        <v>11.321434974670399</v>
      </c>
      <c r="D4754">
        <v>1.5692340135574301</v>
      </c>
      <c r="E4754">
        <v>29.596316636042499</v>
      </c>
      <c r="F4754">
        <v>242.88725804604201</v>
      </c>
      <c r="G4754">
        <v>66.736099999999993</v>
      </c>
    </row>
    <row r="4755" spans="1:7" x14ac:dyDescent="0.25">
      <c r="A4755">
        <v>47.6299999999991</v>
      </c>
      <c r="B4755">
        <v>1.56957423686981</v>
      </c>
      <c r="C4755">
        <v>11.3225851058959</v>
      </c>
      <c r="D4755">
        <v>1.56957423686981</v>
      </c>
      <c r="E4755">
        <v>29.596656859354798</v>
      </c>
      <c r="F4755">
        <v>242.88759826935399</v>
      </c>
      <c r="G4755">
        <v>66.746099999999302</v>
      </c>
    </row>
    <row r="4756" spans="1:7" x14ac:dyDescent="0.25">
      <c r="A4756">
        <v>47.639999999999397</v>
      </c>
      <c r="B4756">
        <v>1.56989562511444</v>
      </c>
      <c r="C4756">
        <v>11.3251180648803</v>
      </c>
      <c r="D4756">
        <v>1.56989562511444</v>
      </c>
      <c r="E4756">
        <v>29.596978247599498</v>
      </c>
      <c r="F4756">
        <v>242.88791965759901</v>
      </c>
      <c r="G4756">
        <v>66.756099999999606</v>
      </c>
    </row>
    <row r="4757" spans="1:7" x14ac:dyDescent="0.25">
      <c r="A4757">
        <v>47.649999999999601</v>
      </c>
      <c r="B4757">
        <v>1.57024717330932</v>
      </c>
      <c r="C4757">
        <v>11.325324058532701</v>
      </c>
      <c r="D4757">
        <v>1.57024717330932</v>
      </c>
      <c r="E4757">
        <v>29.597329795794298</v>
      </c>
      <c r="F4757">
        <v>242.88827120579401</v>
      </c>
      <c r="G4757">
        <v>66.766099999999796</v>
      </c>
    </row>
    <row r="4758" spans="1:7" x14ac:dyDescent="0.25">
      <c r="A4758">
        <v>47.659999999999798</v>
      </c>
      <c r="B4758">
        <v>1.5706026554107599</v>
      </c>
      <c r="C4758">
        <v>11.326107025146401</v>
      </c>
      <c r="D4758">
        <v>1.5706026554107599</v>
      </c>
      <c r="E4758">
        <v>29.597685277895799</v>
      </c>
      <c r="F4758">
        <v>242.888626687895</v>
      </c>
      <c r="G4758">
        <v>66.7761</v>
      </c>
    </row>
    <row r="4759" spans="1:7" x14ac:dyDescent="0.25">
      <c r="A4759">
        <v>47.67</v>
      </c>
      <c r="B4759">
        <v>1.57096290588378</v>
      </c>
      <c r="C4759">
        <v>11.326386451721101</v>
      </c>
      <c r="D4759">
        <v>1.57096290588378</v>
      </c>
      <c r="E4759">
        <v>29.5980455283688</v>
      </c>
      <c r="F4759">
        <v>242.88898693836799</v>
      </c>
      <c r="G4759">
        <v>66.786100000000204</v>
      </c>
    </row>
    <row r="4760" spans="1:7" x14ac:dyDescent="0.25">
      <c r="A4760">
        <v>47.679999999999303</v>
      </c>
      <c r="B4760">
        <v>1.57130563259124</v>
      </c>
      <c r="C4760">
        <v>11.3266496658325</v>
      </c>
      <c r="D4760">
        <v>1.57130563259124</v>
      </c>
      <c r="E4760">
        <v>29.598388255076301</v>
      </c>
      <c r="F4760">
        <v>242.88932966507599</v>
      </c>
      <c r="G4760">
        <v>66.796099999999498</v>
      </c>
    </row>
    <row r="4761" spans="1:7" x14ac:dyDescent="0.25">
      <c r="A4761">
        <v>47.6899999999995</v>
      </c>
      <c r="B4761">
        <v>1.5716178417205799</v>
      </c>
      <c r="C4761">
        <v>11.328122138976999</v>
      </c>
      <c r="D4761">
        <v>1.5716178417205799</v>
      </c>
      <c r="E4761">
        <v>29.598700464205599</v>
      </c>
      <c r="F4761">
        <v>242.88964187420501</v>
      </c>
      <c r="G4761">
        <v>66.806099999999702</v>
      </c>
    </row>
    <row r="4762" spans="1:7" x14ac:dyDescent="0.25">
      <c r="A4762">
        <v>47.699999999999797</v>
      </c>
      <c r="B4762">
        <v>1.57194483280181</v>
      </c>
      <c r="C4762">
        <v>11.3295011520385</v>
      </c>
      <c r="D4762">
        <v>1.57194483280181</v>
      </c>
      <c r="E4762">
        <v>29.599027455286802</v>
      </c>
      <c r="F4762">
        <v>242.88996886528599</v>
      </c>
      <c r="G4762">
        <v>66.816100000000006</v>
      </c>
    </row>
    <row r="4763" spans="1:7" x14ac:dyDescent="0.25">
      <c r="A4763">
        <v>47.71</v>
      </c>
      <c r="B4763">
        <v>1.5722967386245701</v>
      </c>
      <c r="C4763">
        <v>11.3316202163696</v>
      </c>
      <c r="D4763">
        <v>1.5722967386245701</v>
      </c>
      <c r="E4763">
        <v>29.599379361109602</v>
      </c>
      <c r="F4763">
        <v>242.890320771109</v>
      </c>
      <c r="G4763">
        <v>66.826100000000196</v>
      </c>
    </row>
    <row r="4764" spans="1:7" x14ac:dyDescent="0.25">
      <c r="A4764">
        <v>47.719999999999303</v>
      </c>
      <c r="B4764">
        <v>1.57265961170196</v>
      </c>
      <c r="C4764">
        <v>11.3328132629394</v>
      </c>
      <c r="D4764">
        <v>1.57265961170196</v>
      </c>
      <c r="E4764">
        <v>29.599742234187001</v>
      </c>
      <c r="F4764">
        <v>242.89068364418699</v>
      </c>
      <c r="G4764">
        <v>66.836099999999504</v>
      </c>
    </row>
    <row r="4765" spans="1:7" x14ac:dyDescent="0.25">
      <c r="A4765">
        <v>47.729999999999499</v>
      </c>
      <c r="B4765">
        <v>1.5730273723602199</v>
      </c>
      <c r="C4765">
        <v>11.334252357482899</v>
      </c>
      <c r="D4765">
        <v>1.5730273723602199</v>
      </c>
      <c r="E4765">
        <v>29.600109994845202</v>
      </c>
      <c r="F4765">
        <v>242.891051404845</v>
      </c>
      <c r="G4765">
        <v>66.846099999999694</v>
      </c>
    </row>
    <row r="4766" spans="1:7" x14ac:dyDescent="0.25">
      <c r="A4766">
        <v>47.739999999999696</v>
      </c>
      <c r="B4766">
        <v>1.5733878612518299</v>
      </c>
      <c r="C4766">
        <v>11.3348083496093</v>
      </c>
      <c r="D4766">
        <v>1.5733878612518299</v>
      </c>
      <c r="E4766">
        <v>29.6004704837368</v>
      </c>
      <c r="F4766">
        <v>242.89141189373601</v>
      </c>
      <c r="G4766">
        <v>66.856099999999898</v>
      </c>
    </row>
    <row r="4767" spans="1:7" x14ac:dyDescent="0.25">
      <c r="A4767">
        <v>47.75</v>
      </c>
      <c r="B4767">
        <v>1.5737566947937001</v>
      </c>
      <c r="C4767">
        <v>11.336676597595201</v>
      </c>
      <c r="D4767">
        <v>1.5737566947937001</v>
      </c>
      <c r="E4767">
        <v>29.600839317278702</v>
      </c>
      <c r="F4767">
        <v>242.89178072727799</v>
      </c>
      <c r="G4767">
        <v>66.866100000000102</v>
      </c>
    </row>
    <row r="4768" spans="1:7" x14ac:dyDescent="0.25">
      <c r="A4768">
        <v>47.759999999999302</v>
      </c>
      <c r="B4768">
        <v>1.57412374019622</v>
      </c>
      <c r="C4768">
        <v>11.3392620086669</v>
      </c>
      <c r="D4768">
        <v>1.57412374019622</v>
      </c>
      <c r="E4768">
        <v>29.6012063626812</v>
      </c>
      <c r="F4768">
        <v>242.892147772681</v>
      </c>
      <c r="G4768">
        <v>66.876099999999397</v>
      </c>
    </row>
    <row r="4769" spans="1:7" x14ac:dyDescent="0.25">
      <c r="A4769">
        <v>47.769999999999499</v>
      </c>
      <c r="B4769">
        <v>1.5744928121566699</v>
      </c>
      <c r="C4769">
        <v>11.340763092041</v>
      </c>
      <c r="D4769">
        <v>1.5744928121566699</v>
      </c>
      <c r="E4769">
        <v>29.601575434641699</v>
      </c>
      <c r="F4769">
        <v>242.89251684464099</v>
      </c>
      <c r="G4769">
        <v>66.886099999999701</v>
      </c>
    </row>
    <row r="4770" spans="1:7" x14ac:dyDescent="0.25">
      <c r="A4770">
        <v>47.779999999999703</v>
      </c>
      <c r="B4770">
        <v>1.57485222816467</v>
      </c>
      <c r="C4770">
        <v>11.3427925109863</v>
      </c>
      <c r="D4770">
        <v>1.57485222816467</v>
      </c>
      <c r="E4770">
        <v>29.601934850649702</v>
      </c>
      <c r="F4770">
        <v>242.89287626064899</v>
      </c>
      <c r="G4770">
        <v>66.896099999999905</v>
      </c>
    </row>
    <row r="4771" spans="1:7" x14ac:dyDescent="0.25">
      <c r="A4771">
        <v>47.7899999999999</v>
      </c>
      <c r="B4771">
        <v>1.5751968622207599</v>
      </c>
      <c r="C4771">
        <v>11.3448629379272</v>
      </c>
      <c r="D4771">
        <v>1.5751968622207599</v>
      </c>
      <c r="E4771">
        <v>29.6022794847058</v>
      </c>
      <c r="F4771">
        <v>242.893220894705</v>
      </c>
      <c r="G4771">
        <v>66.906100000000094</v>
      </c>
    </row>
    <row r="4772" spans="1:7" x14ac:dyDescent="0.25">
      <c r="A4772">
        <v>47.799999999999201</v>
      </c>
      <c r="B4772">
        <v>1.5755798816680899</v>
      </c>
      <c r="C4772">
        <v>11.3470439910888</v>
      </c>
      <c r="D4772">
        <v>1.5755798816680899</v>
      </c>
      <c r="E4772">
        <v>29.602662504153098</v>
      </c>
      <c r="F4772">
        <v>242.893603914153</v>
      </c>
      <c r="G4772">
        <v>66.916099999999403</v>
      </c>
    </row>
    <row r="4773" spans="1:7" x14ac:dyDescent="0.25">
      <c r="A4773">
        <v>47.809999999999398</v>
      </c>
      <c r="B4773">
        <v>1.57595527172088</v>
      </c>
      <c r="C4773">
        <v>11.348394393920801</v>
      </c>
      <c r="D4773">
        <v>1.57595527172088</v>
      </c>
      <c r="E4773">
        <v>29.603037894205901</v>
      </c>
      <c r="F4773">
        <v>242.893979304205</v>
      </c>
      <c r="G4773">
        <v>66.926099999999593</v>
      </c>
    </row>
    <row r="4774" spans="1:7" x14ac:dyDescent="0.25">
      <c r="A4774">
        <v>47.819999999999702</v>
      </c>
      <c r="B4774">
        <v>1.5763355493545499</v>
      </c>
      <c r="C4774">
        <v>11.349796295166</v>
      </c>
      <c r="D4774">
        <v>1.5763355493545499</v>
      </c>
      <c r="E4774">
        <v>29.6034181718396</v>
      </c>
      <c r="F4774">
        <v>242.89435958183901</v>
      </c>
      <c r="G4774">
        <v>66.936099999999797</v>
      </c>
    </row>
    <row r="4775" spans="1:7" x14ac:dyDescent="0.25">
      <c r="A4775">
        <v>47.829999999999899</v>
      </c>
      <c r="B4775">
        <v>1.57671654224395</v>
      </c>
      <c r="C4775">
        <v>11.351011276245099</v>
      </c>
      <c r="D4775">
        <v>1.57671654224395</v>
      </c>
      <c r="E4775">
        <v>29.603799164729001</v>
      </c>
      <c r="F4775">
        <v>242.89474057472901</v>
      </c>
      <c r="G4775">
        <v>66.946100000000101</v>
      </c>
    </row>
    <row r="4776" spans="1:7" x14ac:dyDescent="0.25">
      <c r="A4776">
        <v>47.8399999999992</v>
      </c>
      <c r="B4776">
        <v>1.5770787000656099</v>
      </c>
      <c r="C4776">
        <v>11.3523950576782</v>
      </c>
      <c r="D4776">
        <v>1.5770787000656099</v>
      </c>
      <c r="E4776">
        <v>29.604161322550599</v>
      </c>
      <c r="F4776">
        <v>242.89510273254999</v>
      </c>
      <c r="G4776">
        <v>66.956099999999395</v>
      </c>
    </row>
    <row r="4777" spans="1:7" x14ac:dyDescent="0.25">
      <c r="A4777">
        <v>47.849999999999397</v>
      </c>
      <c r="B4777">
        <v>1.57744860649108</v>
      </c>
      <c r="C4777">
        <v>11.3549737930297</v>
      </c>
      <c r="D4777">
        <v>1.57744860649108</v>
      </c>
      <c r="E4777">
        <v>29.6045312289761</v>
      </c>
      <c r="F4777">
        <v>242.895472638976</v>
      </c>
      <c r="G4777">
        <v>66.966099999999599</v>
      </c>
    </row>
    <row r="4778" spans="1:7" x14ac:dyDescent="0.25">
      <c r="A4778">
        <v>47.859999999999602</v>
      </c>
      <c r="B4778">
        <v>1.5778342485427801</v>
      </c>
      <c r="C4778">
        <v>11.3550567626953</v>
      </c>
      <c r="D4778">
        <v>1.5778342485427801</v>
      </c>
      <c r="E4778">
        <v>29.6049168710278</v>
      </c>
      <c r="F4778">
        <v>242.89585828102699</v>
      </c>
      <c r="G4778">
        <v>66.976099999999803</v>
      </c>
    </row>
    <row r="4779" spans="1:7" x14ac:dyDescent="0.25">
      <c r="A4779">
        <v>47.869999999999798</v>
      </c>
      <c r="B4779">
        <v>1.5781986713409399</v>
      </c>
      <c r="C4779">
        <v>11.3561687469482</v>
      </c>
      <c r="D4779">
        <v>1.5781986713409399</v>
      </c>
      <c r="E4779">
        <v>29.605281293826</v>
      </c>
      <c r="F4779">
        <v>242.896222703825</v>
      </c>
      <c r="G4779">
        <v>66.986099999999993</v>
      </c>
    </row>
    <row r="4780" spans="1:7" x14ac:dyDescent="0.25">
      <c r="A4780">
        <v>47.8799999999991</v>
      </c>
      <c r="B4780">
        <v>1.5785785913467401</v>
      </c>
      <c r="C4780">
        <v>11.3581199645996</v>
      </c>
      <c r="D4780">
        <v>1.5785785913467401</v>
      </c>
      <c r="E4780">
        <v>29.605661213831802</v>
      </c>
      <c r="F4780">
        <v>242.896602623831</v>
      </c>
      <c r="G4780">
        <v>66.996099999999302</v>
      </c>
    </row>
    <row r="4781" spans="1:7" x14ac:dyDescent="0.25">
      <c r="A4781">
        <v>47.889999999999397</v>
      </c>
      <c r="B4781">
        <v>1.5789698362350399</v>
      </c>
      <c r="C4781">
        <v>11.360082626342701</v>
      </c>
      <c r="D4781">
        <v>1.5789698362350399</v>
      </c>
      <c r="E4781">
        <v>29.6060524587201</v>
      </c>
      <c r="F4781">
        <v>242.89699386871999</v>
      </c>
      <c r="G4781">
        <v>67.006099999999606</v>
      </c>
    </row>
    <row r="4782" spans="1:7" x14ac:dyDescent="0.25">
      <c r="A4782">
        <v>47.899999999999601</v>
      </c>
      <c r="B4782">
        <v>1.57932472229003</v>
      </c>
      <c r="C4782">
        <v>11.361253738403301</v>
      </c>
      <c r="D4782">
        <v>1.57932472229003</v>
      </c>
      <c r="E4782">
        <v>29.6064073447751</v>
      </c>
      <c r="F4782">
        <v>242.89734875477501</v>
      </c>
      <c r="G4782">
        <v>67.016099999999796</v>
      </c>
    </row>
    <row r="4783" spans="1:7" x14ac:dyDescent="0.25">
      <c r="A4783">
        <v>47.909999999999798</v>
      </c>
      <c r="B4783">
        <v>1.57966744899749</v>
      </c>
      <c r="C4783">
        <v>11.362362861633301</v>
      </c>
      <c r="D4783">
        <v>1.57966744899749</v>
      </c>
      <c r="E4783">
        <v>29.606750071482502</v>
      </c>
      <c r="F4783">
        <v>242.89769148148201</v>
      </c>
      <c r="G4783">
        <v>67.0261</v>
      </c>
    </row>
    <row r="4784" spans="1:7" x14ac:dyDescent="0.25">
      <c r="A4784">
        <v>47.92</v>
      </c>
      <c r="B4784">
        <v>1.5800030231475799</v>
      </c>
      <c r="C4784">
        <v>11.363294601440399</v>
      </c>
      <c r="D4784">
        <v>1.5800030231475799</v>
      </c>
      <c r="E4784">
        <v>29.607085645632601</v>
      </c>
      <c r="F4784">
        <v>242.89802705563201</v>
      </c>
      <c r="G4784">
        <v>67.036100000000204</v>
      </c>
    </row>
    <row r="4785" spans="1:7" x14ac:dyDescent="0.25">
      <c r="A4785">
        <v>47.929999999999303</v>
      </c>
      <c r="B4785">
        <v>1.5803591012954701</v>
      </c>
      <c r="C4785">
        <v>11.364630699157701</v>
      </c>
      <c r="D4785">
        <v>1.5803591012954701</v>
      </c>
      <c r="E4785">
        <v>29.6074417237805</v>
      </c>
      <c r="F4785">
        <v>242.89838313377999</v>
      </c>
      <c r="G4785">
        <v>67.046099999999498</v>
      </c>
    </row>
    <row r="4786" spans="1:7" x14ac:dyDescent="0.25">
      <c r="A4786">
        <v>47.9399999999995</v>
      </c>
      <c r="B4786">
        <v>1.58071565628051</v>
      </c>
      <c r="C4786">
        <v>11.3665771484375</v>
      </c>
      <c r="D4786">
        <v>1.58071565628051</v>
      </c>
      <c r="E4786">
        <v>29.6077982787655</v>
      </c>
      <c r="F4786">
        <v>242.898739688765</v>
      </c>
      <c r="G4786">
        <v>67.056099999999702</v>
      </c>
    </row>
    <row r="4787" spans="1:7" x14ac:dyDescent="0.25">
      <c r="A4787">
        <v>47.949999999999797</v>
      </c>
      <c r="B4787">
        <v>1.5810317993164</v>
      </c>
      <c r="C4787">
        <v>11.3673868179321</v>
      </c>
      <c r="D4787">
        <v>1.5810317993164</v>
      </c>
      <c r="E4787">
        <v>29.6081144218014</v>
      </c>
      <c r="F4787">
        <v>242.89905583180101</v>
      </c>
      <c r="G4787">
        <v>67.066100000000006</v>
      </c>
    </row>
    <row r="4788" spans="1:7" x14ac:dyDescent="0.25">
      <c r="A4788">
        <v>47.96</v>
      </c>
      <c r="B4788">
        <v>1.58138084411621</v>
      </c>
      <c r="C4788">
        <v>11.369172096252401</v>
      </c>
      <c r="D4788">
        <v>1.58138084411621</v>
      </c>
      <c r="E4788">
        <v>29.608463466601201</v>
      </c>
      <c r="F4788">
        <v>242.89940487660101</v>
      </c>
      <c r="G4788">
        <v>67.076100000000196</v>
      </c>
    </row>
    <row r="4789" spans="1:7" x14ac:dyDescent="0.25">
      <c r="A4789">
        <v>47.969999999999303</v>
      </c>
      <c r="B4789">
        <v>1.5817455053329399</v>
      </c>
      <c r="C4789">
        <v>11.370132446289</v>
      </c>
      <c r="D4789">
        <v>1.5817455053329399</v>
      </c>
      <c r="E4789">
        <v>29.608828127818001</v>
      </c>
      <c r="F4789">
        <v>242.899769537818</v>
      </c>
      <c r="G4789">
        <v>67.086099999999504</v>
      </c>
    </row>
    <row r="4790" spans="1:7" x14ac:dyDescent="0.25">
      <c r="A4790">
        <v>47.979999999999499</v>
      </c>
      <c r="B4790">
        <v>1.5820854902267401</v>
      </c>
      <c r="C4790">
        <v>11.3708038330078</v>
      </c>
      <c r="D4790">
        <v>1.5820854902267401</v>
      </c>
      <c r="E4790">
        <v>29.609168112711799</v>
      </c>
      <c r="F4790">
        <v>242.90010952271101</v>
      </c>
      <c r="G4790">
        <v>67.096099999999694</v>
      </c>
    </row>
    <row r="4791" spans="1:7" x14ac:dyDescent="0.25">
      <c r="A4791">
        <v>47.989999999999696</v>
      </c>
      <c r="B4791">
        <v>1.5824401378631501</v>
      </c>
      <c r="C4791">
        <v>11.371508598327599</v>
      </c>
      <c r="D4791">
        <v>1.5824401378631501</v>
      </c>
      <c r="E4791">
        <v>29.609522760348199</v>
      </c>
      <c r="F4791">
        <v>242.90046417034799</v>
      </c>
      <c r="G4791">
        <v>67.106099999999898</v>
      </c>
    </row>
    <row r="4792" spans="1:7" x14ac:dyDescent="0.25">
      <c r="A4792">
        <v>48</v>
      </c>
      <c r="B4792">
        <v>1.5827596187591499</v>
      </c>
      <c r="C4792">
        <v>11.3730764389038</v>
      </c>
      <c r="D4792">
        <v>1.5827596187591499</v>
      </c>
      <c r="E4792">
        <v>29.609842241244198</v>
      </c>
      <c r="F4792">
        <v>242.90078365124401</v>
      </c>
      <c r="G4792">
        <v>67.116100000000102</v>
      </c>
    </row>
    <row r="4793" spans="1:7" x14ac:dyDescent="0.25">
      <c r="A4793">
        <v>48.009999999999302</v>
      </c>
      <c r="B4793">
        <v>1.58306992053985</v>
      </c>
      <c r="C4793">
        <v>11.3749732971191</v>
      </c>
      <c r="D4793">
        <v>1.58306992053985</v>
      </c>
      <c r="E4793">
        <v>29.610152543024899</v>
      </c>
      <c r="F4793">
        <v>242.901093953024</v>
      </c>
      <c r="G4793">
        <v>67.126099999999397</v>
      </c>
    </row>
    <row r="4794" spans="1:7" x14ac:dyDescent="0.25">
      <c r="A4794">
        <v>48.019999999999499</v>
      </c>
      <c r="B4794">
        <v>1.5834095478057799</v>
      </c>
      <c r="C4794">
        <v>11.376578330993601</v>
      </c>
      <c r="D4794">
        <v>1.5834095478057799</v>
      </c>
      <c r="E4794">
        <v>29.610492170290801</v>
      </c>
      <c r="F4794">
        <v>242.90143358028999</v>
      </c>
      <c r="G4794">
        <v>67.136099999999701</v>
      </c>
    </row>
    <row r="4795" spans="1:7" x14ac:dyDescent="0.25">
      <c r="A4795">
        <v>48.029999999999703</v>
      </c>
      <c r="B4795">
        <v>1.58376169204711</v>
      </c>
      <c r="C4795">
        <v>11.3781156539916</v>
      </c>
      <c r="D4795">
        <v>1.58376169204711</v>
      </c>
      <c r="E4795">
        <v>29.610844314532098</v>
      </c>
      <c r="F4795">
        <v>242.901785724532</v>
      </c>
      <c r="G4795">
        <v>67.146099999999905</v>
      </c>
    </row>
    <row r="4796" spans="1:7" x14ac:dyDescent="0.25">
      <c r="A4796">
        <v>48.0399999999999</v>
      </c>
      <c r="B4796">
        <v>1.5840698480605999</v>
      </c>
      <c r="C4796">
        <v>11.3781261444091</v>
      </c>
      <c r="D4796">
        <v>1.5840698480605999</v>
      </c>
      <c r="E4796">
        <v>29.611152470545601</v>
      </c>
      <c r="F4796">
        <v>242.90209388054501</v>
      </c>
      <c r="G4796">
        <v>67.156100000000094</v>
      </c>
    </row>
    <row r="4797" spans="1:7" x14ac:dyDescent="0.25">
      <c r="A4797">
        <v>48.049999999999201</v>
      </c>
      <c r="B4797">
        <v>1.58440065383911</v>
      </c>
      <c r="C4797">
        <v>11.3797492980957</v>
      </c>
      <c r="D4797">
        <v>1.58440065383911</v>
      </c>
      <c r="E4797">
        <v>29.611483276324101</v>
      </c>
      <c r="F4797">
        <v>242.902424686324</v>
      </c>
      <c r="G4797">
        <v>67.166099999999403</v>
      </c>
    </row>
    <row r="4798" spans="1:7" x14ac:dyDescent="0.25">
      <c r="A4798">
        <v>48.059999999999398</v>
      </c>
      <c r="B4798">
        <v>1.5847134590148899</v>
      </c>
      <c r="C4798">
        <v>11.380515098571699</v>
      </c>
      <c r="D4798">
        <v>1.5847134590148899</v>
      </c>
      <c r="E4798">
        <v>29.6117960814999</v>
      </c>
      <c r="F4798">
        <v>242.90273749149901</v>
      </c>
      <c r="G4798">
        <v>67.176099999999593</v>
      </c>
    </row>
    <row r="4799" spans="1:7" x14ac:dyDescent="0.25">
      <c r="A4799">
        <v>48.069999999999702</v>
      </c>
      <c r="B4799">
        <v>1.5849907398223799</v>
      </c>
      <c r="C4799">
        <v>11.381534576416</v>
      </c>
      <c r="D4799">
        <v>1.5849907398223799</v>
      </c>
      <c r="E4799">
        <v>29.612073362307399</v>
      </c>
      <c r="F4799">
        <v>242.90301477230699</v>
      </c>
      <c r="G4799">
        <v>67.186099999999797</v>
      </c>
    </row>
    <row r="4800" spans="1:7" x14ac:dyDescent="0.25">
      <c r="A4800">
        <v>48.079999999999899</v>
      </c>
      <c r="B4800">
        <v>1.5853090286254801</v>
      </c>
      <c r="C4800">
        <v>11.382789611816399</v>
      </c>
      <c r="D4800">
        <v>1.5853090286254801</v>
      </c>
      <c r="E4800">
        <v>29.612391651110499</v>
      </c>
      <c r="F4800">
        <v>242.90333306111</v>
      </c>
      <c r="G4800">
        <v>67.196100000000101</v>
      </c>
    </row>
    <row r="4801" spans="1:7" x14ac:dyDescent="0.25">
      <c r="A4801">
        <v>48.0899999999992</v>
      </c>
      <c r="B4801">
        <v>1.5856310129165601</v>
      </c>
      <c r="C4801">
        <v>11.383852005004799</v>
      </c>
      <c r="D4801">
        <v>1.5856310129165601</v>
      </c>
      <c r="E4801">
        <v>29.612713635401601</v>
      </c>
      <c r="F4801">
        <v>242.903655045401</v>
      </c>
      <c r="G4801">
        <v>67.206099999999395</v>
      </c>
    </row>
    <row r="4802" spans="1:7" x14ac:dyDescent="0.25">
      <c r="A4802">
        <v>48.099999999999397</v>
      </c>
      <c r="B4802">
        <v>1.58593320846557</v>
      </c>
      <c r="C4802">
        <v>11.3840589523315</v>
      </c>
      <c r="D4802">
        <v>1.58593320846557</v>
      </c>
      <c r="E4802">
        <v>29.613015830950602</v>
      </c>
      <c r="F4802">
        <v>242.90395724095001</v>
      </c>
      <c r="G4802">
        <v>67.216099999999599</v>
      </c>
    </row>
    <row r="4803" spans="1:7" x14ac:dyDescent="0.25">
      <c r="A4803">
        <v>48.109999999999602</v>
      </c>
      <c r="B4803">
        <v>1.5862246751785201</v>
      </c>
      <c r="C4803">
        <v>11.3846015930175</v>
      </c>
      <c r="D4803">
        <v>1.5862246751785201</v>
      </c>
      <c r="E4803">
        <v>29.6133072976635</v>
      </c>
      <c r="F4803">
        <v>242.90424870766299</v>
      </c>
      <c r="G4803">
        <v>67.226099999999803</v>
      </c>
    </row>
    <row r="4804" spans="1:7" x14ac:dyDescent="0.25">
      <c r="A4804">
        <v>48.119999999999798</v>
      </c>
      <c r="B4804">
        <v>1.5865182876586901</v>
      </c>
      <c r="C4804">
        <v>11.3848342895507</v>
      </c>
      <c r="D4804">
        <v>1.5865182876586901</v>
      </c>
      <c r="E4804">
        <v>29.613600910143699</v>
      </c>
      <c r="F4804">
        <v>242.90454232014301</v>
      </c>
      <c r="G4804">
        <v>67.236099999999993</v>
      </c>
    </row>
    <row r="4805" spans="1:7" x14ac:dyDescent="0.25">
      <c r="A4805">
        <v>48.1299999999991</v>
      </c>
      <c r="B4805">
        <v>1.58682584762573</v>
      </c>
      <c r="C4805">
        <v>11.3849573135375</v>
      </c>
      <c r="D4805">
        <v>1.58682584762573</v>
      </c>
      <c r="E4805">
        <v>29.6139084701108</v>
      </c>
      <c r="F4805">
        <v>242.90484988010999</v>
      </c>
      <c r="G4805">
        <v>67.246099999999302</v>
      </c>
    </row>
    <row r="4806" spans="1:7" x14ac:dyDescent="0.25">
      <c r="A4806">
        <v>48.139999999999397</v>
      </c>
      <c r="B4806">
        <v>1.58713138103485</v>
      </c>
      <c r="C4806">
        <v>11.386715888976999</v>
      </c>
      <c r="D4806">
        <v>1.58713138103485</v>
      </c>
      <c r="E4806">
        <v>29.614214003519901</v>
      </c>
      <c r="F4806">
        <v>242.905155413519</v>
      </c>
      <c r="G4806">
        <v>67.256099999999606</v>
      </c>
    </row>
    <row r="4807" spans="1:7" x14ac:dyDescent="0.25">
      <c r="A4807">
        <v>48.149999999999601</v>
      </c>
      <c r="B4807">
        <v>1.58741819858551</v>
      </c>
      <c r="C4807">
        <v>11.387534141540501</v>
      </c>
      <c r="D4807">
        <v>1.58741819858551</v>
      </c>
      <c r="E4807">
        <v>29.6145008210705</v>
      </c>
      <c r="F4807">
        <v>242.90544223107</v>
      </c>
      <c r="G4807">
        <v>67.266099999999796</v>
      </c>
    </row>
    <row r="4808" spans="1:7" x14ac:dyDescent="0.25">
      <c r="A4808">
        <v>48.159999999999798</v>
      </c>
      <c r="B4808">
        <v>1.5877367258071799</v>
      </c>
      <c r="C4808">
        <v>11.388928413391101</v>
      </c>
      <c r="D4808">
        <v>1.5877367258071799</v>
      </c>
      <c r="E4808">
        <v>29.614819348292201</v>
      </c>
      <c r="F4808">
        <v>242.90576075829199</v>
      </c>
      <c r="G4808">
        <v>67.2761</v>
      </c>
    </row>
    <row r="4809" spans="1:7" x14ac:dyDescent="0.25">
      <c r="A4809">
        <v>48.17</v>
      </c>
      <c r="B4809">
        <v>1.5880601406097401</v>
      </c>
      <c r="C4809">
        <v>11.390874862670801</v>
      </c>
      <c r="D4809">
        <v>1.5880601406097401</v>
      </c>
      <c r="E4809">
        <v>29.615142763094799</v>
      </c>
      <c r="F4809">
        <v>242.906084173094</v>
      </c>
      <c r="G4809">
        <v>67.286100000000204</v>
      </c>
    </row>
    <row r="4810" spans="1:7" x14ac:dyDescent="0.25">
      <c r="A4810">
        <v>48.179999999999303</v>
      </c>
      <c r="B4810">
        <v>1.58835685253143</v>
      </c>
      <c r="C4810">
        <v>11.390892982482899</v>
      </c>
      <c r="D4810">
        <v>1.58835685253143</v>
      </c>
      <c r="E4810">
        <v>29.615439475016501</v>
      </c>
      <c r="F4810">
        <v>242.90638088501601</v>
      </c>
      <c r="G4810">
        <v>67.296099999999498</v>
      </c>
    </row>
    <row r="4811" spans="1:7" x14ac:dyDescent="0.25">
      <c r="A4811">
        <v>48.1899999999995</v>
      </c>
      <c r="B4811">
        <v>1.58869457244873</v>
      </c>
      <c r="C4811">
        <v>11.3910655975341</v>
      </c>
      <c r="D4811">
        <v>1.58869457244873</v>
      </c>
      <c r="E4811">
        <v>29.615777194933699</v>
      </c>
      <c r="F4811">
        <v>242.90671860493299</v>
      </c>
      <c r="G4811">
        <v>67.306099999999702</v>
      </c>
    </row>
    <row r="4812" spans="1:7" x14ac:dyDescent="0.25">
      <c r="A4812">
        <v>48.199999999999797</v>
      </c>
      <c r="B4812">
        <v>1.5890212059020901</v>
      </c>
      <c r="C4812">
        <v>11.391988754272401</v>
      </c>
      <c r="D4812">
        <v>1.5890212059020901</v>
      </c>
      <c r="E4812">
        <v>29.6161038283871</v>
      </c>
      <c r="F4812">
        <v>242.90704523838701</v>
      </c>
      <c r="G4812">
        <v>67.316100000000006</v>
      </c>
    </row>
    <row r="4813" spans="1:7" x14ac:dyDescent="0.25">
      <c r="A4813">
        <v>48.21</v>
      </c>
      <c r="B4813">
        <v>1.5893365144729601</v>
      </c>
      <c r="C4813">
        <v>11.393031120300201</v>
      </c>
      <c r="D4813">
        <v>1.5893365144729601</v>
      </c>
      <c r="E4813">
        <v>29.616419136958001</v>
      </c>
      <c r="F4813">
        <v>242.90736054695799</v>
      </c>
      <c r="G4813">
        <v>67.326100000000196</v>
      </c>
    </row>
    <row r="4814" spans="1:7" x14ac:dyDescent="0.25">
      <c r="A4814">
        <v>48.219999999999303</v>
      </c>
      <c r="B4814">
        <v>1.58967816829681</v>
      </c>
      <c r="C4814">
        <v>11.394063949584901</v>
      </c>
      <c r="D4814">
        <v>1.58967816829681</v>
      </c>
      <c r="E4814">
        <v>29.6167607907818</v>
      </c>
      <c r="F4814">
        <v>242.90770220078099</v>
      </c>
      <c r="G4814">
        <v>67.336099999999504</v>
      </c>
    </row>
    <row r="4815" spans="1:7" x14ac:dyDescent="0.25">
      <c r="A4815">
        <v>48.229999999999499</v>
      </c>
      <c r="B4815">
        <v>1.58998179435729</v>
      </c>
      <c r="C4815">
        <v>11.3951511383056</v>
      </c>
      <c r="D4815">
        <v>1.58998179435729</v>
      </c>
      <c r="E4815">
        <v>29.6170644168423</v>
      </c>
      <c r="F4815">
        <v>242.90800582684199</v>
      </c>
      <c r="G4815">
        <v>67.346099999999694</v>
      </c>
    </row>
    <row r="4816" spans="1:7" x14ac:dyDescent="0.25">
      <c r="A4816">
        <v>48.239999999999696</v>
      </c>
      <c r="B4816">
        <v>1.590292096138</v>
      </c>
      <c r="C4816">
        <v>11.396128654479901</v>
      </c>
      <c r="D4816">
        <v>1.590292096138</v>
      </c>
      <c r="E4816">
        <v>29.617374718623001</v>
      </c>
      <c r="F4816">
        <v>242.908316128623</v>
      </c>
      <c r="G4816">
        <v>67.356099999999898</v>
      </c>
    </row>
    <row r="4817" spans="1:7" x14ac:dyDescent="0.25">
      <c r="A4817">
        <v>48.25</v>
      </c>
      <c r="B4817">
        <v>1.5906018018722501</v>
      </c>
      <c r="C4817">
        <v>11.396527290344199</v>
      </c>
      <c r="D4817">
        <v>1.5906018018722501</v>
      </c>
      <c r="E4817">
        <v>29.6176844243573</v>
      </c>
      <c r="F4817">
        <v>242.908625834357</v>
      </c>
      <c r="G4817">
        <v>67.366100000000102</v>
      </c>
    </row>
    <row r="4818" spans="1:7" x14ac:dyDescent="0.25">
      <c r="A4818">
        <v>48.259999999999302</v>
      </c>
      <c r="B4818">
        <v>1.5909051895141599</v>
      </c>
      <c r="C4818">
        <v>11.3964519500732</v>
      </c>
      <c r="D4818">
        <v>1.5909051895141599</v>
      </c>
      <c r="E4818">
        <v>29.6179878119992</v>
      </c>
      <c r="F4818">
        <v>242.90892922199899</v>
      </c>
      <c r="G4818">
        <v>67.376099999999397</v>
      </c>
    </row>
    <row r="4819" spans="1:7" x14ac:dyDescent="0.25">
      <c r="A4819">
        <v>48.269999999999499</v>
      </c>
      <c r="B4819">
        <v>1.5911990404128999</v>
      </c>
      <c r="C4819">
        <v>11.396155357360801</v>
      </c>
      <c r="D4819">
        <v>1.5911990404128999</v>
      </c>
      <c r="E4819">
        <v>29.6182816628979</v>
      </c>
      <c r="F4819">
        <v>242.90922307289699</v>
      </c>
      <c r="G4819">
        <v>67.386099999999701</v>
      </c>
    </row>
    <row r="4820" spans="1:7" x14ac:dyDescent="0.25">
      <c r="A4820">
        <v>48.279999999999703</v>
      </c>
      <c r="B4820">
        <v>1.59147524833679</v>
      </c>
      <c r="C4820">
        <v>11.3960838317871</v>
      </c>
      <c r="D4820">
        <v>1.59147524833679</v>
      </c>
      <c r="E4820">
        <v>29.6185578708218</v>
      </c>
      <c r="F4820">
        <v>242.909499280821</v>
      </c>
      <c r="G4820">
        <v>67.396099999999905</v>
      </c>
    </row>
    <row r="4821" spans="1:7" x14ac:dyDescent="0.25">
      <c r="A4821">
        <v>48.2899999999999</v>
      </c>
      <c r="B4821">
        <v>1.5918112993240301</v>
      </c>
      <c r="C4821">
        <v>11.3968448638916</v>
      </c>
      <c r="D4821">
        <v>1.5918112993240301</v>
      </c>
      <c r="E4821">
        <v>29.6188939218091</v>
      </c>
      <c r="F4821">
        <v>242.90983533180901</v>
      </c>
      <c r="G4821">
        <v>67.406100000000094</v>
      </c>
    </row>
    <row r="4822" spans="1:7" x14ac:dyDescent="0.25">
      <c r="A4822">
        <v>48.299999999999201</v>
      </c>
      <c r="B4822">
        <v>1.5921443700790401</v>
      </c>
      <c r="C4822">
        <v>11.397265434265099</v>
      </c>
      <c r="D4822">
        <v>1.5921443700790401</v>
      </c>
      <c r="E4822">
        <v>29.619226992564101</v>
      </c>
      <c r="F4822">
        <v>242.91016840256401</v>
      </c>
      <c r="G4822">
        <v>67.416099999999403</v>
      </c>
    </row>
    <row r="4823" spans="1:7" x14ac:dyDescent="0.25">
      <c r="A4823">
        <v>48.309999999999398</v>
      </c>
      <c r="B4823">
        <v>1.59246218204498</v>
      </c>
      <c r="C4823">
        <v>11.3972053527832</v>
      </c>
      <c r="D4823">
        <v>1.59246218204498</v>
      </c>
      <c r="E4823">
        <v>29.619544804530001</v>
      </c>
      <c r="F4823">
        <v>242.91048621453001</v>
      </c>
      <c r="G4823">
        <v>67.426099999999593</v>
      </c>
    </row>
    <row r="4824" spans="1:7" x14ac:dyDescent="0.25">
      <c r="A4824">
        <v>48.319999999999702</v>
      </c>
      <c r="B4824">
        <v>1.5927549600601101</v>
      </c>
      <c r="C4824">
        <v>11.3983249664306</v>
      </c>
      <c r="D4824">
        <v>1.5927549600601101</v>
      </c>
      <c r="E4824">
        <v>29.619837582545099</v>
      </c>
      <c r="F4824">
        <v>242.910778992545</v>
      </c>
      <c r="G4824">
        <v>67.436099999999797</v>
      </c>
    </row>
    <row r="4825" spans="1:7" x14ac:dyDescent="0.25">
      <c r="A4825">
        <v>48.329999999999899</v>
      </c>
      <c r="B4825">
        <v>1.59305667877197</v>
      </c>
      <c r="C4825">
        <v>11.398740768432599</v>
      </c>
      <c r="D4825">
        <v>1.59305667877197</v>
      </c>
      <c r="E4825">
        <v>29.620139301257002</v>
      </c>
      <c r="F4825">
        <v>242.911080711257</v>
      </c>
      <c r="G4825">
        <v>67.446100000000101</v>
      </c>
    </row>
    <row r="4826" spans="1:7" x14ac:dyDescent="0.25">
      <c r="A4826">
        <v>48.3399999999992</v>
      </c>
      <c r="B4826">
        <v>1.5933989286422701</v>
      </c>
      <c r="C4826">
        <v>11.4001312255859</v>
      </c>
      <c r="D4826">
        <v>1.5933989286422701</v>
      </c>
      <c r="E4826">
        <v>29.620481551127298</v>
      </c>
      <c r="F4826">
        <v>242.91142296112699</v>
      </c>
      <c r="G4826">
        <v>67.456099999999395</v>
      </c>
    </row>
    <row r="4827" spans="1:7" x14ac:dyDescent="0.25">
      <c r="A4827">
        <v>48.349999999999397</v>
      </c>
      <c r="B4827">
        <v>1.5937418937683101</v>
      </c>
      <c r="C4827">
        <v>11.401291847229</v>
      </c>
      <c r="D4827">
        <v>1.5937418937683101</v>
      </c>
      <c r="E4827">
        <v>29.6208245162533</v>
      </c>
      <c r="F4827">
        <v>242.911765926253</v>
      </c>
      <c r="G4827">
        <v>67.466099999999599</v>
      </c>
    </row>
    <row r="4828" spans="1:7" x14ac:dyDescent="0.25">
      <c r="A4828">
        <v>48.359999999999602</v>
      </c>
      <c r="B4828">
        <v>1.5940513610839799</v>
      </c>
      <c r="C4828">
        <v>11.402421951293899</v>
      </c>
      <c r="D4828">
        <v>1.5940513610839799</v>
      </c>
      <c r="E4828">
        <v>29.621133983568999</v>
      </c>
      <c r="F4828">
        <v>242.91207539356901</v>
      </c>
      <c r="G4828">
        <v>67.476099999999803</v>
      </c>
    </row>
    <row r="4829" spans="1:7" x14ac:dyDescent="0.25">
      <c r="A4829">
        <v>48.369999999999798</v>
      </c>
      <c r="B4829">
        <v>1.59433782100677</v>
      </c>
      <c r="C4829">
        <v>11.4038429260253</v>
      </c>
      <c r="D4829">
        <v>1.59433782100677</v>
      </c>
      <c r="E4829">
        <v>29.6214204434918</v>
      </c>
      <c r="F4829">
        <v>242.91236185349101</v>
      </c>
      <c r="G4829">
        <v>67.486099999999993</v>
      </c>
    </row>
    <row r="4830" spans="1:7" x14ac:dyDescent="0.25">
      <c r="A4830">
        <v>48.3799999999991</v>
      </c>
      <c r="B4830">
        <v>1.5946855545043901</v>
      </c>
      <c r="C4830">
        <v>11.4060144424438</v>
      </c>
      <c r="D4830">
        <v>1.5946855545043901</v>
      </c>
      <c r="E4830">
        <v>29.621768176989399</v>
      </c>
      <c r="F4830">
        <v>242.912709586989</v>
      </c>
      <c r="G4830">
        <v>67.496099999999302</v>
      </c>
    </row>
    <row r="4831" spans="1:7" x14ac:dyDescent="0.25">
      <c r="A4831">
        <v>48.389999999999397</v>
      </c>
      <c r="B4831">
        <v>1.59503245353698</v>
      </c>
      <c r="C4831">
        <v>11.4080352783203</v>
      </c>
      <c r="D4831">
        <v>1.59503245353698</v>
      </c>
      <c r="E4831">
        <v>29.622115076021998</v>
      </c>
      <c r="F4831">
        <v>242.91305648602199</v>
      </c>
      <c r="G4831">
        <v>67.506099999999606</v>
      </c>
    </row>
    <row r="4832" spans="1:7" x14ac:dyDescent="0.25">
      <c r="A4832">
        <v>48.399999999999601</v>
      </c>
      <c r="B4832">
        <v>1.5953460931777901</v>
      </c>
      <c r="C4832">
        <v>11.410758018493601</v>
      </c>
      <c r="D4832">
        <v>1.5953460931777901</v>
      </c>
      <c r="E4832">
        <v>29.622428715662799</v>
      </c>
      <c r="F4832">
        <v>242.913370125662</v>
      </c>
      <c r="G4832">
        <v>67.516099999999796</v>
      </c>
    </row>
    <row r="4833" spans="1:7" x14ac:dyDescent="0.25">
      <c r="A4833">
        <v>48.409999999999798</v>
      </c>
      <c r="B4833">
        <v>1.5956403017044001</v>
      </c>
      <c r="C4833">
        <v>11.4131202697753</v>
      </c>
      <c r="D4833">
        <v>1.5956403017044001</v>
      </c>
      <c r="E4833">
        <v>29.6227229241894</v>
      </c>
      <c r="F4833">
        <v>242.91366433418901</v>
      </c>
      <c r="G4833">
        <v>67.5261</v>
      </c>
    </row>
    <row r="4834" spans="1:7" x14ac:dyDescent="0.25">
      <c r="A4834">
        <v>48.42</v>
      </c>
      <c r="B4834">
        <v>1.5959652662277199</v>
      </c>
      <c r="C4834">
        <v>11.414421081542899</v>
      </c>
      <c r="D4834">
        <v>1.5959652662277199</v>
      </c>
      <c r="E4834">
        <v>29.623047888712701</v>
      </c>
      <c r="F4834">
        <v>242.91398929871201</v>
      </c>
      <c r="G4834">
        <v>67.536100000000204</v>
      </c>
    </row>
    <row r="4835" spans="1:7" x14ac:dyDescent="0.25">
      <c r="A4835">
        <v>48.429999999999303</v>
      </c>
      <c r="B4835">
        <v>1.5963284969329801</v>
      </c>
      <c r="C4835">
        <v>11.416480064391999</v>
      </c>
      <c r="D4835">
        <v>1.5963284969329801</v>
      </c>
      <c r="E4835">
        <v>29.623411119418002</v>
      </c>
      <c r="F4835">
        <v>242.91435252941801</v>
      </c>
      <c r="G4835">
        <v>67.546099999999498</v>
      </c>
    </row>
    <row r="4836" spans="1:7" x14ac:dyDescent="0.25">
      <c r="A4836">
        <v>48.4399999999995</v>
      </c>
      <c r="B4836">
        <v>1.5966726541519101</v>
      </c>
      <c r="C4836">
        <v>11.417609214782701</v>
      </c>
      <c r="D4836">
        <v>1.5966726541519101</v>
      </c>
      <c r="E4836">
        <v>29.623755276636899</v>
      </c>
      <c r="F4836">
        <v>242.91469668663601</v>
      </c>
      <c r="G4836">
        <v>67.556099999999702</v>
      </c>
    </row>
    <row r="4837" spans="1:7" x14ac:dyDescent="0.25">
      <c r="A4837">
        <v>48.449999999999797</v>
      </c>
      <c r="B4837">
        <v>1.5969945192337001</v>
      </c>
      <c r="C4837">
        <v>11.4176883697509</v>
      </c>
      <c r="D4837">
        <v>1.5969945192337001</v>
      </c>
      <c r="E4837">
        <v>29.624077141718701</v>
      </c>
      <c r="F4837">
        <v>242.91501855171799</v>
      </c>
      <c r="G4837">
        <v>67.566100000000006</v>
      </c>
    </row>
    <row r="4838" spans="1:7" x14ac:dyDescent="0.25">
      <c r="A4838">
        <v>48.46</v>
      </c>
      <c r="B4838">
        <v>1.5973051786422701</v>
      </c>
      <c r="C4838">
        <v>11.418646812438899</v>
      </c>
      <c r="D4838">
        <v>1.5973051786422701</v>
      </c>
      <c r="E4838">
        <v>29.624387801127298</v>
      </c>
      <c r="F4838">
        <v>242.91532921112699</v>
      </c>
      <c r="G4838">
        <v>67.576100000000196</v>
      </c>
    </row>
    <row r="4839" spans="1:7" x14ac:dyDescent="0.25">
      <c r="A4839">
        <v>48.469999999999303</v>
      </c>
      <c r="B4839">
        <v>1.59762787818908</v>
      </c>
      <c r="C4839">
        <v>11.4193725585937</v>
      </c>
      <c r="D4839">
        <v>1.59762787818908</v>
      </c>
      <c r="E4839">
        <v>29.624710500674102</v>
      </c>
      <c r="F4839">
        <v>242.915651910674</v>
      </c>
      <c r="G4839">
        <v>67.586099999999504</v>
      </c>
    </row>
    <row r="4840" spans="1:7" x14ac:dyDescent="0.25">
      <c r="A4840">
        <v>48.479999999999499</v>
      </c>
      <c r="B4840">
        <v>1.5979689359664899</v>
      </c>
      <c r="C4840">
        <v>11.420913696289</v>
      </c>
      <c r="D4840">
        <v>1.5979689359664899</v>
      </c>
      <c r="E4840">
        <v>29.625051558451499</v>
      </c>
      <c r="F4840">
        <v>242.91599296845101</v>
      </c>
      <c r="G4840">
        <v>67.596099999999694</v>
      </c>
    </row>
    <row r="4841" spans="1:7" x14ac:dyDescent="0.25">
      <c r="A4841">
        <v>48.489999999999696</v>
      </c>
      <c r="B4841">
        <v>1.59828782081604</v>
      </c>
      <c r="C4841">
        <v>11.4225358963012</v>
      </c>
      <c r="D4841">
        <v>1.59828782081604</v>
      </c>
      <c r="E4841">
        <v>29.625370443301101</v>
      </c>
      <c r="F4841">
        <v>242.91631185330101</v>
      </c>
      <c r="G4841">
        <v>67.606099999999898</v>
      </c>
    </row>
    <row r="4842" spans="1:7" x14ac:dyDescent="0.25">
      <c r="A4842">
        <v>48.5</v>
      </c>
      <c r="B4842">
        <v>1.59858906269073</v>
      </c>
      <c r="C4842">
        <v>11.421775817871</v>
      </c>
      <c r="D4842">
        <v>1.59858906269073</v>
      </c>
      <c r="E4842">
        <v>29.625671685175799</v>
      </c>
      <c r="F4842">
        <v>242.91661309517499</v>
      </c>
      <c r="G4842">
        <v>67.616100000000102</v>
      </c>
    </row>
    <row r="4843" spans="1:7" x14ac:dyDescent="0.25">
      <c r="A4843">
        <v>48.509999999999302</v>
      </c>
      <c r="B4843">
        <v>1.59895420074462</v>
      </c>
      <c r="C4843">
        <v>11.421685218811</v>
      </c>
      <c r="D4843">
        <v>1.59895420074462</v>
      </c>
      <c r="E4843">
        <v>29.626036823229601</v>
      </c>
      <c r="F4843">
        <v>242.916978233229</v>
      </c>
      <c r="G4843">
        <v>67.626099999999397</v>
      </c>
    </row>
    <row r="4844" spans="1:7" x14ac:dyDescent="0.25">
      <c r="A4844">
        <v>48.519999999999499</v>
      </c>
      <c r="B4844">
        <v>1.5993069410323999</v>
      </c>
      <c r="C4844">
        <v>11.4218940734863</v>
      </c>
      <c r="D4844">
        <v>1.5993069410323999</v>
      </c>
      <c r="E4844">
        <v>29.626389563517399</v>
      </c>
      <c r="F4844">
        <v>242.91733097351701</v>
      </c>
      <c r="G4844">
        <v>67.636099999999701</v>
      </c>
    </row>
    <row r="4845" spans="1:7" x14ac:dyDescent="0.25">
      <c r="A4845">
        <v>48.529999999999703</v>
      </c>
      <c r="B4845">
        <v>1.5996218919753999</v>
      </c>
      <c r="C4845">
        <v>11.4226722717285</v>
      </c>
      <c r="D4845">
        <v>1.5996218919753999</v>
      </c>
      <c r="E4845">
        <v>29.6267045144604</v>
      </c>
      <c r="F4845">
        <v>242.91764592446</v>
      </c>
      <c r="G4845">
        <v>67.646099999999905</v>
      </c>
    </row>
    <row r="4846" spans="1:7" x14ac:dyDescent="0.25">
      <c r="A4846">
        <v>48.5399999999999</v>
      </c>
      <c r="B4846">
        <v>1.5999242067337001</v>
      </c>
      <c r="C4846">
        <v>11.422979354858301</v>
      </c>
      <c r="D4846">
        <v>1.5999242067337001</v>
      </c>
      <c r="E4846">
        <v>29.627006829218701</v>
      </c>
      <c r="F4846">
        <v>242.91794823921799</v>
      </c>
      <c r="G4846">
        <v>67.656100000000094</v>
      </c>
    </row>
    <row r="4847" spans="1:7" x14ac:dyDescent="0.25">
      <c r="A4847">
        <v>48.549999999999201</v>
      </c>
      <c r="B4847">
        <v>1.60025250911712</v>
      </c>
      <c r="C4847">
        <v>11.4250326156616</v>
      </c>
      <c r="D4847">
        <v>1.60025250911712</v>
      </c>
      <c r="E4847">
        <v>29.627335131602099</v>
      </c>
      <c r="F4847">
        <v>242.91827654160201</v>
      </c>
      <c r="G4847">
        <v>67.666099999999403</v>
      </c>
    </row>
    <row r="4848" spans="1:7" x14ac:dyDescent="0.25">
      <c r="A4848">
        <v>48.559999999999398</v>
      </c>
      <c r="B4848">
        <v>1.60059082508087</v>
      </c>
      <c r="C4848">
        <v>11.427843093871999</v>
      </c>
      <c r="D4848">
        <v>1.60059082508087</v>
      </c>
      <c r="E4848">
        <v>29.6276734475659</v>
      </c>
      <c r="F4848">
        <v>242.91861485756499</v>
      </c>
      <c r="G4848">
        <v>67.676099999999593</v>
      </c>
    </row>
    <row r="4849" spans="1:7" x14ac:dyDescent="0.25">
      <c r="A4849">
        <v>48.569999999999702</v>
      </c>
      <c r="B4849">
        <v>1.6009044647216699</v>
      </c>
      <c r="C4849">
        <v>11.4293088912963</v>
      </c>
      <c r="D4849">
        <v>1.6009044647216699</v>
      </c>
      <c r="E4849">
        <v>29.627987087206701</v>
      </c>
      <c r="F4849">
        <v>242.918928497206</v>
      </c>
      <c r="G4849">
        <v>67.686099999999797</v>
      </c>
    </row>
    <row r="4850" spans="1:7" x14ac:dyDescent="0.25">
      <c r="A4850">
        <v>48.579999999999899</v>
      </c>
      <c r="B4850">
        <v>1.6012258529662999</v>
      </c>
      <c r="C4850">
        <v>11.4310455322265</v>
      </c>
      <c r="D4850">
        <v>1.6012258529662999</v>
      </c>
      <c r="E4850">
        <v>29.628308475451298</v>
      </c>
      <c r="F4850">
        <v>242.91924988545099</v>
      </c>
      <c r="G4850">
        <v>67.696100000000101</v>
      </c>
    </row>
    <row r="4851" spans="1:7" x14ac:dyDescent="0.25">
      <c r="A4851">
        <v>48.5899999999992</v>
      </c>
      <c r="B4851">
        <v>1.6015721559524501</v>
      </c>
      <c r="C4851">
        <v>11.4317617416381</v>
      </c>
      <c r="D4851">
        <v>1.6015721559524501</v>
      </c>
      <c r="E4851">
        <v>29.6286547784375</v>
      </c>
      <c r="F4851">
        <v>242.919596188437</v>
      </c>
      <c r="G4851">
        <v>67.706099999999395</v>
      </c>
    </row>
    <row r="4852" spans="1:7" x14ac:dyDescent="0.25">
      <c r="A4852">
        <v>48.599999999999397</v>
      </c>
      <c r="B4852">
        <v>1.6019312143325799</v>
      </c>
      <c r="C4852">
        <v>11.434806823730399</v>
      </c>
      <c r="D4852">
        <v>1.6019312143325799</v>
      </c>
      <c r="E4852">
        <v>29.629013836817599</v>
      </c>
      <c r="F4852">
        <v>242.91995524681701</v>
      </c>
      <c r="G4852">
        <v>67.716099999999599</v>
      </c>
    </row>
    <row r="4853" spans="1:7" x14ac:dyDescent="0.25">
      <c r="A4853">
        <v>48.609999999999602</v>
      </c>
      <c r="B4853">
        <v>1.6022576093673699</v>
      </c>
      <c r="C4853">
        <v>11.436616897583001</v>
      </c>
      <c r="D4853">
        <v>1.6022576093673699</v>
      </c>
      <c r="E4853">
        <v>29.6293402318524</v>
      </c>
      <c r="F4853">
        <v>242.920281641852</v>
      </c>
      <c r="G4853">
        <v>67.726099999999803</v>
      </c>
    </row>
    <row r="4854" spans="1:7" x14ac:dyDescent="0.25">
      <c r="A4854">
        <v>48.619999999999798</v>
      </c>
      <c r="B4854">
        <v>1.6025762557983301</v>
      </c>
      <c r="C4854">
        <v>11.438815116882299</v>
      </c>
      <c r="D4854">
        <v>1.6025762557983301</v>
      </c>
      <c r="E4854">
        <v>29.629658878283401</v>
      </c>
      <c r="F4854">
        <v>242.920600288283</v>
      </c>
      <c r="G4854">
        <v>67.736099999999993</v>
      </c>
    </row>
    <row r="4855" spans="1:7" x14ac:dyDescent="0.25">
      <c r="A4855">
        <v>48.6299999999991</v>
      </c>
      <c r="B4855">
        <v>1.6029187440872099</v>
      </c>
      <c r="C4855">
        <v>11.4413509368896</v>
      </c>
      <c r="D4855">
        <v>1.6029187440872099</v>
      </c>
      <c r="E4855">
        <v>29.630001366572198</v>
      </c>
      <c r="F4855">
        <v>242.92094277657199</v>
      </c>
      <c r="G4855">
        <v>67.746099999999302</v>
      </c>
    </row>
    <row r="4856" spans="1:7" x14ac:dyDescent="0.25">
      <c r="A4856">
        <v>48.639999999999397</v>
      </c>
      <c r="B4856">
        <v>1.60326647758483</v>
      </c>
      <c r="C4856">
        <v>11.442914009094199</v>
      </c>
      <c r="D4856">
        <v>1.60326647758483</v>
      </c>
      <c r="E4856">
        <v>29.6303491000699</v>
      </c>
      <c r="F4856">
        <v>242.92129051006901</v>
      </c>
      <c r="G4856">
        <v>67.756099999999606</v>
      </c>
    </row>
    <row r="4857" spans="1:7" x14ac:dyDescent="0.25">
      <c r="A4857">
        <v>48.649999999999601</v>
      </c>
      <c r="B4857">
        <v>1.6036241054534901</v>
      </c>
      <c r="C4857">
        <v>11.443899154663001</v>
      </c>
      <c r="D4857">
        <v>1.6036241054534901</v>
      </c>
      <c r="E4857">
        <v>29.630706727938499</v>
      </c>
      <c r="F4857">
        <v>242.92164813793801</v>
      </c>
      <c r="G4857">
        <v>67.766099999999796</v>
      </c>
    </row>
    <row r="4858" spans="1:7" x14ac:dyDescent="0.25">
      <c r="A4858">
        <v>48.659999999999798</v>
      </c>
      <c r="B4858">
        <v>1.60397517681121</v>
      </c>
      <c r="C4858">
        <v>11.4447937011718</v>
      </c>
      <c r="D4858">
        <v>1.60397517681121</v>
      </c>
      <c r="E4858">
        <v>29.631057799296201</v>
      </c>
      <c r="F4858">
        <v>242.92199920929599</v>
      </c>
      <c r="G4858">
        <v>67.7761</v>
      </c>
    </row>
    <row r="4859" spans="1:7" x14ac:dyDescent="0.25">
      <c r="A4859">
        <v>48.67</v>
      </c>
      <c r="B4859">
        <v>1.6042940616607599</v>
      </c>
      <c r="C4859">
        <v>11.445456504821699</v>
      </c>
      <c r="D4859">
        <v>1.6042940616607599</v>
      </c>
      <c r="E4859">
        <v>29.631376684145799</v>
      </c>
      <c r="F4859">
        <v>242.922318094145</v>
      </c>
      <c r="G4859">
        <v>67.786100000000204</v>
      </c>
    </row>
    <row r="4860" spans="1:7" x14ac:dyDescent="0.25">
      <c r="A4860">
        <v>48.679999999999303</v>
      </c>
      <c r="B4860">
        <v>1.6046158075332599</v>
      </c>
      <c r="C4860">
        <v>11.445786476135201</v>
      </c>
      <c r="D4860">
        <v>1.6046158075332599</v>
      </c>
      <c r="E4860">
        <v>29.6316984300183</v>
      </c>
      <c r="F4860">
        <v>242.92263984001801</v>
      </c>
      <c r="G4860">
        <v>67.796099999999498</v>
      </c>
    </row>
    <row r="4861" spans="1:7" x14ac:dyDescent="0.25">
      <c r="A4861">
        <v>48.6899999999995</v>
      </c>
      <c r="B4861">
        <v>1.6049721240997299</v>
      </c>
      <c r="C4861">
        <v>11.446752548217701</v>
      </c>
      <c r="D4861">
        <v>1.6049721240997299</v>
      </c>
      <c r="E4861">
        <v>29.6320547465847</v>
      </c>
      <c r="F4861">
        <v>242.92299615658399</v>
      </c>
      <c r="G4861">
        <v>67.806099999999702</v>
      </c>
    </row>
    <row r="4862" spans="1:7" x14ac:dyDescent="0.25">
      <c r="A4862">
        <v>48.699999999999797</v>
      </c>
      <c r="B4862">
        <v>1.60533058643341</v>
      </c>
      <c r="C4862">
        <v>11.446805000305099</v>
      </c>
      <c r="D4862">
        <v>1.60533058643341</v>
      </c>
      <c r="E4862">
        <v>29.6324132089184</v>
      </c>
      <c r="F4862">
        <v>242.92335461891801</v>
      </c>
      <c r="G4862">
        <v>67.816100000000006</v>
      </c>
    </row>
    <row r="4863" spans="1:7" x14ac:dyDescent="0.25">
      <c r="A4863">
        <v>48.71</v>
      </c>
      <c r="B4863">
        <v>1.6057025194168</v>
      </c>
      <c r="C4863">
        <v>11.4487352371215</v>
      </c>
      <c r="D4863">
        <v>1.6057025194168</v>
      </c>
      <c r="E4863">
        <v>29.632785141901799</v>
      </c>
      <c r="F4863">
        <v>242.92372655190101</v>
      </c>
      <c r="G4863">
        <v>67.826100000000196</v>
      </c>
    </row>
    <row r="4864" spans="1:7" x14ac:dyDescent="0.25">
      <c r="A4864">
        <v>48.719999999999303</v>
      </c>
      <c r="B4864">
        <v>1.60606300830841</v>
      </c>
      <c r="C4864">
        <v>11.451392173766999</v>
      </c>
      <c r="D4864">
        <v>1.60606300830841</v>
      </c>
      <c r="E4864">
        <v>29.6331456307934</v>
      </c>
      <c r="F4864">
        <v>242.92408704079301</v>
      </c>
      <c r="G4864">
        <v>67.836099999999504</v>
      </c>
    </row>
    <row r="4865" spans="1:7" x14ac:dyDescent="0.25">
      <c r="A4865">
        <v>48.729999999999499</v>
      </c>
      <c r="B4865">
        <v>1.6064275503158501</v>
      </c>
      <c r="C4865">
        <v>11.451233863830501</v>
      </c>
      <c r="D4865">
        <v>1.6064275503158501</v>
      </c>
      <c r="E4865">
        <v>29.6335101728009</v>
      </c>
      <c r="F4865">
        <v>242.9244515828</v>
      </c>
      <c r="G4865">
        <v>67.846099999999694</v>
      </c>
    </row>
    <row r="4866" spans="1:7" x14ac:dyDescent="0.25">
      <c r="A4866">
        <v>48.739999999999696</v>
      </c>
      <c r="B4866">
        <v>1.6067936420440601</v>
      </c>
      <c r="C4866">
        <v>11.452511787414499</v>
      </c>
      <c r="D4866">
        <v>1.6067936420440601</v>
      </c>
      <c r="E4866">
        <v>29.6338762645291</v>
      </c>
      <c r="F4866">
        <v>242.92481767452901</v>
      </c>
      <c r="G4866">
        <v>67.856099999999898</v>
      </c>
    </row>
    <row r="4867" spans="1:7" x14ac:dyDescent="0.25">
      <c r="A4867">
        <v>48.75</v>
      </c>
      <c r="B4867">
        <v>1.6071472167968699</v>
      </c>
      <c r="C4867">
        <v>11.4546251296997</v>
      </c>
      <c r="D4867">
        <v>1.6071472167968699</v>
      </c>
      <c r="E4867">
        <v>29.6342298392819</v>
      </c>
      <c r="F4867">
        <v>242.92517124928099</v>
      </c>
      <c r="G4867">
        <v>67.866100000000102</v>
      </c>
    </row>
    <row r="4868" spans="1:7" x14ac:dyDescent="0.25">
      <c r="A4868">
        <v>48.759999999999302</v>
      </c>
      <c r="B4868">
        <v>1.60750484466552</v>
      </c>
      <c r="C4868">
        <v>11.4562625885009</v>
      </c>
      <c r="D4868">
        <v>1.60750484466552</v>
      </c>
      <c r="E4868">
        <v>29.634587467150499</v>
      </c>
      <c r="F4868">
        <v>242.92552887714999</v>
      </c>
      <c r="G4868">
        <v>67.876099999999397</v>
      </c>
    </row>
    <row r="4869" spans="1:7" x14ac:dyDescent="0.25">
      <c r="A4869">
        <v>48.769999999999499</v>
      </c>
      <c r="B4869">
        <v>1.6078792810439999</v>
      </c>
      <c r="C4869">
        <v>11.457667350769</v>
      </c>
      <c r="D4869">
        <v>1.6078792810439999</v>
      </c>
      <c r="E4869">
        <v>29.634961903529</v>
      </c>
      <c r="F4869">
        <v>242.92590331352901</v>
      </c>
      <c r="G4869">
        <v>67.886099999999701</v>
      </c>
    </row>
    <row r="4870" spans="1:7" x14ac:dyDescent="0.25">
      <c r="A4870">
        <v>48.779999999999703</v>
      </c>
      <c r="B4870">
        <v>1.6082245111465401</v>
      </c>
      <c r="C4870">
        <v>11.4593849182128</v>
      </c>
      <c r="D4870">
        <v>1.6082245111465401</v>
      </c>
      <c r="E4870">
        <v>29.635307133631599</v>
      </c>
      <c r="F4870">
        <v>242.926248543631</v>
      </c>
      <c r="G4870">
        <v>67.896099999999905</v>
      </c>
    </row>
    <row r="4871" spans="1:7" x14ac:dyDescent="0.25">
      <c r="A4871">
        <v>48.7899999999999</v>
      </c>
      <c r="B4871">
        <v>1.6085891723632799</v>
      </c>
      <c r="C4871">
        <v>11.4611721038818</v>
      </c>
      <c r="D4871">
        <v>1.6085891723632799</v>
      </c>
      <c r="E4871">
        <v>29.635671794848299</v>
      </c>
      <c r="F4871">
        <v>242.926613204848</v>
      </c>
      <c r="G4871">
        <v>67.906100000000094</v>
      </c>
    </row>
    <row r="4872" spans="1:7" x14ac:dyDescent="0.25">
      <c r="A4872">
        <v>48.799999999999201</v>
      </c>
      <c r="B4872">
        <v>1.6089384555816599</v>
      </c>
      <c r="C4872">
        <v>11.463227272033601</v>
      </c>
      <c r="D4872">
        <v>1.6089384555816599</v>
      </c>
      <c r="E4872">
        <v>29.636021078066701</v>
      </c>
      <c r="F4872">
        <v>242.92696248806601</v>
      </c>
      <c r="G4872">
        <v>67.916099999999403</v>
      </c>
    </row>
    <row r="4873" spans="1:7" x14ac:dyDescent="0.25">
      <c r="A4873">
        <v>48.809999999999398</v>
      </c>
      <c r="B4873">
        <v>1.6093056201934799</v>
      </c>
      <c r="C4873">
        <v>11.4642686843872</v>
      </c>
      <c r="D4873">
        <v>1.6093056201934799</v>
      </c>
      <c r="E4873">
        <v>29.6363882426785</v>
      </c>
      <c r="F4873">
        <v>242.927329652678</v>
      </c>
      <c r="G4873">
        <v>67.926099999999593</v>
      </c>
    </row>
    <row r="4874" spans="1:7" x14ac:dyDescent="0.25">
      <c r="A4874">
        <v>48.819999999999702</v>
      </c>
      <c r="B4874">
        <v>1.60970747470855</v>
      </c>
      <c r="C4874">
        <v>11.465334892272899</v>
      </c>
      <c r="D4874">
        <v>1.60970747470855</v>
      </c>
      <c r="E4874">
        <v>29.6367900971936</v>
      </c>
      <c r="F4874">
        <v>242.92773150719299</v>
      </c>
      <c r="G4874">
        <v>67.936099999999797</v>
      </c>
    </row>
    <row r="4875" spans="1:7" x14ac:dyDescent="0.25">
      <c r="A4875">
        <v>48.829999999999899</v>
      </c>
      <c r="B4875">
        <v>1.61011397838592</v>
      </c>
      <c r="C4875">
        <v>11.467255592346101</v>
      </c>
      <c r="D4875">
        <v>1.61011397838592</v>
      </c>
      <c r="E4875">
        <v>29.637196600870901</v>
      </c>
      <c r="F4875">
        <v>242.92813801086999</v>
      </c>
      <c r="G4875">
        <v>67.946100000000101</v>
      </c>
    </row>
    <row r="4876" spans="1:7" x14ac:dyDescent="0.25">
      <c r="A4876">
        <v>48.8399999999992</v>
      </c>
      <c r="B4876">
        <v>1.61051332950592</v>
      </c>
      <c r="C4876">
        <v>11.4690599441528</v>
      </c>
      <c r="D4876">
        <v>1.61051332950592</v>
      </c>
      <c r="E4876">
        <v>29.6375959519909</v>
      </c>
      <c r="F4876">
        <v>242.92853736199001</v>
      </c>
      <c r="G4876">
        <v>67.956099999999395</v>
      </c>
    </row>
    <row r="4877" spans="1:7" x14ac:dyDescent="0.25">
      <c r="A4877">
        <v>48.849999999999397</v>
      </c>
      <c r="B4877">
        <v>1.61089479923248</v>
      </c>
      <c r="C4877">
        <v>11.470444679260201</v>
      </c>
      <c r="D4877">
        <v>1.61089479923248</v>
      </c>
      <c r="E4877">
        <v>29.637977421717501</v>
      </c>
      <c r="F4877">
        <v>242.928918831717</v>
      </c>
      <c r="G4877">
        <v>67.966099999999599</v>
      </c>
    </row>
    <row r="4878" spans="1:7" x14ac:dyDescent="0.25">
      <c r="A4878">
        <v>48.859999999999602</v>
      </c>
      <c r="B4878">
        <v>1.61126196384429</v>
      </c>
      <c r="C4878">
        <v>11.472342491149901</v>
      </c>
      <c r="D4878">
        <v>1.61126196384429</v>
      </c>
      <c r="E4878">
        <v>29.6383445863293</v>
      </c>
      <c r="F4878">
        <v>242.92928599632901</v>
      </c>
      <c r="G4878">
        <v>67.976099999999803</v>
      </c>
    </row>
    <row r="4879" spans="1:7" x14ac:dyDescent="0.25">
      <c r="A4879">
        <v>48.869999999999798</v>
      </c>
      <c r="B4879">
        <v>1.61163938045501</v>
      </c>
      <c r="C4879">
        <v>11.475390434265099</v>
      </c>
      <c r="D4879">
        <v>1.61163938045501</v>
      </c>
      <c r="E4879">
        <v>29.63872200294</v>
      </c>
      <c r="F4879">
        <v>242.92966341293999</v>
      </c>
      <c r="G4879">
        <v>67.986099999999993</v>
      </c>
    </row>
    <row r="4880" spans="1:7" x14ac:dyDescent="0.25">
      <c r="A4880">
        <v>48.8799999999991</v>
      </c>
      <c r="B4880">
        <v>1.61199843883514</v>
      </c>
      <c r="C4880">
        <v>11.4768533706665</v>
      </c>
      <c r="D4880">
        <v>1.61199843883514</v>
      </c>
      <c r="E4880">
        <v>29.639081061320201</v>
      </c>
      <c r="F4880">
        <v>242.93002247132</v>
      </c>
      <c r="G4880">
        <v>67.996099999999302</v>
      </c>
    </row>
    <row r="4881" spans="1:7" x14ac:dyDescent="0.25">
      <c r="A4881">
        <v>48.889999999999397</v>
      </c>
      <c r="B4881">
        <v>1.6123628616332999</v>
      </c>
      <c r="C4881">
        <v>11.478832244873001</v>
      </c>
      <c r="D4881">
        <v>1.6123628616332999</v>
      </c>
      <c r="E4881">
        <v>29.639445484118301</v>
      </c>
      <c r="F4881">
        <v>242.93038689411799</v>
      </c>
      <c r="G4881">
        <v>68.006099999999606</v>
      </c>
    </row>
    <row r="4882" spans="1:7" x14ac:dyDescent="0.25">
      <c r="A4882">
        <v>48.899999999999601</v>
      </c>
      <c r="B4882">
        <v>1.6127238273620601</v>
      </c>
      <c r="C4882">
        <v>11.480383872985801</v>
      </c>
      <c r="D4882">
        <v>1.6127238273620601</v>
      </c>
      <c r="E4882">
        <v>29.6398064498471</v>
      </c>
      <c r="F4882">
        <v>242.930747859847</v>
      </c>
      <c r="G4882">
        <v>68.016099999999796</v>
      </c>
    </row>
    <row r="4883" spans="1:7" x14ac:dyDescent="0.25">
      <c r="A4883">
        <v>48.909999999999798</v>
      </c>
      <c r="B4883">
        <v>1.6130788326263401</v>
      </c>
      <c r="C4883">
        <v>11.482316970825099</v>
      </c>
      <c r="D4883">
        <v>1.6130788326263401</v>
      </c>
      <c r="E4883">
        <v>29.6401614551114</v>
      </c>
      <c r="F4883">
        <v>242.931102865111</v>
      </c>
      <c r="G4883">
        <v>68.0261</v>
      </c>
    </row>
    <row r="4884" spans="1:7" x14ac:dyDescent="0.25">
      <c r="A4884">
        <v>48.92</v>
      </c>
      <c r="B4884">
        <v>1.6133908033370901</v>
      </c>
      <c r="C4884">
        <v>11.4840936660766</v>
      </c>
      <c r="D4884">
        <v>1.6133908033370901</v>
      </c>
      <c r="E4884">
        <v>29.640473425822101</v>
      </c>
      <c r="F4884">
        <v>242.93141483582201</v>
      </c>
      <c r="G4884">
        <v>68.036100000000204</v>
      </c>
    </row>
    <row r="4885" spans="1:7" x14ac:dyDescent="0.25">
      <c r="A4885">
        <v>48.929999999999303</v>
      </c>
      <c r="B4885">
        <v>1.61370968818664</v>
      </c>
      <c r="C4885">
        <v>11.485730171203601</v>
      </c>
      <c r="D4885">
        <v>1.61370968818664</v>
      </c>
      <c r="E4885">
        <v>29.640792310671699</v>
      </c>
      <c r="F4885">
        <v>242.93173372067099</v>
      </c>
      <c r="G4885">
        <v>68.046099999999498</v>
      </c>
    </row>
    <row r="4886" spans="1:7" x14ac:dyDescent="0.25">
      <c r="A4886">
        <v>48.9399999999995</v>
      </c>
      <c r="B4886">
        <v>1.61406290531158</v>
      </c>
      <c r="C4886">
        <v>11.4867801666259</v>
      </c>
      <c r="D4886">
        <v>1.61406290531158</v>
      </c>
      <c r="E4886">
        <v>29.641145527796599</v>
      </c>
      <c r="F4886">
        <v>242.93208693779599</v>
      </c>
      <c r="G4886">
        <v>68.056099999999702</v>
      </c>
    </row>
    <row r="4887" spans="1:7" x14ac:dyDescent="0.25">
      <c r="A4887">
        <v>48.949999999999797</v>
      </c>
      <c r="B4887">
        <v>1.61444008350372</v>
      </c>
      <c r="C4887">
        <v>11.487694740295399</v>
      </c>
      <c r="D4887">
        <v>1.61444008350372</v>
      </c>
      <c r="E4887">
        <v>29.641522705988699</v>
      </c>
      <c r="F4887">
        <v>242.93246411598801</v>
      </c>
      <c r="G4887">
        <v>68.066100000000006</v>
      </c>
    </row>
    <row r="4888" spans="1:7" x14ac:dyDescent="0.25">
      <c r="A4888">
        <v>48.96</v>
      </c>
      <c r="B4888">
        <v>1.61479079723358</v>
      </c>
      <c r="C4888">
        <v>11.488675117492599</v>
      </c>
      <c r="D4888">
        <v>1.61479079723358</v>
      </c>
      <c r="E4888">
        <v>29.6418734197186</v>
      </c>
      <c r="F4888">
        <v>242.93281482971801</v>
      </c>
      <c r="G4888">
        <v>68.076100000000196</v>
      </c>
    </row>
    <row r="4889" spans="1:7" x14ac:dyDescent="0.25">
      <c r="A4889">
        <v>48.969999999999303</v>
      </c>
      <c r="B4889">
        <v>1.6151269674301101</v>
      </c>
      <c r="C4889">
        <v>11.489743232726999</v>
      </c>
      <c r="D4889">
        <v>1.6151269674301101</v>
      </c>
      <c r="E4889">
        <v>29.642209589915101</v>
      </c>
      <c r="F4889">
        <v>242.933150999915</v>
      </c>
      <c r="G4889">
        <v>68.086099999999504</v>
      </c>
    </row>
    <row r="4890" spans="1:7" x14ac:dyDescent="0.25">
      <c r="A4890">
        <v>48.979999999999499</v>
      </c>
      <c r="B4890">
        <v>1.61542391777038</v>
      </c>
      <c r="C4890">
        <v>11.4910688400268</v>
      </c>
      <c r="D4890">
        <v>1.61542391777038</v>
      </c>
      <c r="E4890">
        <v>29.6425065402554</v>
      </c>
      <c r="F4890">
        <v>242.93344795025499</v>
      </c>
      <c r="G4890">
        <v>68.096099999999694</v>
      </c>
    </row>
    <row r="4891" spans="1:7" x14ac:dyDescent="0.25">
      <c r="A4891">
        <v>48.989999999999696</v>
      </c>
      <c r="B4891">
        <v>1.61574053764343</v>
      </c>
      <c r="C4891">
        <v>11.491106986999499</v>
      </c>
      <c r="D4891">
        <v>1.61574053764343</v>
      </c>
      <c r="E4891">
        <v>29.642823160128501</v>
      </c>
      <c r="F4891">
        <v>242.93376457012801</v>
      </c>
      <c r="G4891">
        <v>68.106099999999898</v>
      </c>
    </row>
    <row r="4892" spans="1:7" x14ac:dyDescent="0.25">
      <c r="A4892">
        <v>49</v>
      </c>
      <c r="B4892">
        <v>1.6160982847213701</v>
      </c>
      <c r="C4892">
        <v>11.4922723770141</v>
      </c>
      <c r="D4892">
        <v>1.6160982847213701</v>
      </c>
      <c r="E4892">
        <v>29.6431809072064</v>
      </c>
      <c r="F4892">
        <v>242.934122317206</v>
      </c>
      <c r="G4892">
        <v>68.116100000000102</v>
      </c>
    </row>
    <row r="4893" spans="1:7" x14ac:dyDescent="0.25">
      <c r="A4893">
        <v>49.009999999999302</v>
      </c>
      <c r="B4893">
        <v>1.6164520978927599</v>
      </c>
      <c r="C4893">
        <v>11.4928770065307</v>
      </c>
      <c r="D4893">
        <v>1.6164520978927599</v>
      </c>
      <c r="E4893">
        <v>29.643534720377801</v>
      </c>
      <c r="F4893">
        <v>242.93447613037699</v>
      </c>
      <c r="G4893">
        <v>68.126099999999397</v>
      </c>
    </row>
    <row r="4894" spans="1:7" x14ac:dyDescent="0.25">
      <c r="A4894">
        <v>49.019999999999499</v>
      </c>
      <c r="B4894">
        <v>1.61679434776306</v>
      </c>
      <c r="C4894">
        <v>11.4930982589721</v>
      </c>
      <c r="D4894">
        <v>1.61679434776306</v>
      </c>
      <c r="E4894">
        <v>29.643876970248101</v>
      </c>
      <c r="F4894">
        <v>242.934818380248</v>
      </c>
      <c r="G4894">
        <v>68.136099999999701</v>
      </c>
    </row>
    <row r="4895" spans="1:7" x14ac:dyDescent="0.25">
      <c r="A4895">
        <v>49.029999999999703</v>
      </c>
      <c r="B4895">
        <v>1.61713314056396</v>
      </c>
      <c r="C4895">
        <v>11.4935092926025</v>
      </c>
      <c r="D4895">
        <v>1.61713314056396</v>
      </c>
      <c r="E4895">
        <v>29.644215763049001</v>
      </c>
      <c r="F4895">
        <v>242.93515717304899</v>
      </c>
      <c r="G4895">
        <v>68.146099999999905</v>
      </c>
    </row>
    <row r="4896" spans="1:7" x14ac:dyDescent="0.25">
      <c r="A4896">
        <v>49.0399999999999</v>
      </c>
      <c r="B4896">
        <v>1.61742568016052</v>
      </c>
      <c r="C4896">
        <v>11.4943695068359</v>
      </c>
      <c r="D4896">
        <v>1.61742568016052</v>
      </c>
      <c r="E4896">
        <v>29.644508302645502</v>
      </c>
      <c r="F4896">
        <v>242.93544971264501</v>
      </c>
      <c r="G4896">
        <v>68.156100000000094</v>
      </c>
    </row>
    <row r="4897" spans="1:7" x14ac:dyDescent="0.25">
      <c r="A4897">
        <v>49.049999999999201</v>
      </c>
      <c r="B4897">
        <v>1.6177349090576101</v>
      </c>
      <c r="C4897">
        <v>11.4941701889038</v>
      </c>
      <c r="D4897">
        <v>1.6177349090576101</v>
      </c>
      <c r="E4897">
        <v>29.6448175315426</v>
      </c>
      <c r="F4897">
        <v>242.93575894154199</v>
      </c>
      <c r="G4897">
        <v>68.166099999999403</v>
      </c>
    </row>
    <row r="4898" spans="1:7" x14ac:dyDescent="0.25">
      <c r="A4898">
        <v>49.059999999999398</v>
      </c>
      <c r="B4898">
        <v>1.6180659532546899</v>
      </c>
      <c r="C4898">
        <v>11.4935035705566</v>
      </c>
      <c r="D4898">
        <v>1.6180659532546899</v>
      </c>
      <c r="E4898">
        <v>29.6451485757397</v>
      </c>
      <c r="F4898">
        <v>242.93608998573899</v>
      </c>
      <c r="G4898">
        <v>68.176099999999593</v>
      </c>
    </row>
    <row r="4899" spans="1:7" x14ac:dyDescent="0.25">
      <c r="A4899">
        <v>49.069999999999702</v>
      </c>
      <c r="B4899">
        <v>1.6183987855911199</v>
      </c>
      <c r="C4899">
        <v>11.493648529052701</v>
      </c>
      <c r="D4899">
        <v>1.6183987855911199</v>
      </c>
      <c r="E4899">
        <v>29.645481408076101</v>
      </c>
      <c r="F4899">
        <v>242.93642281807601</v>
      </c>
      <c r="G4899">
        <v>68.186099999999797</v>
      </c>
    </row>
    <row r="4900" spans="1:7" x14ac:dyDescent="0.25">
      <c r="A4900">
        <v>49.079999999999899</v>
      </c>
      <c r="B4900">
        <v>1.61869704723358</v>
      </c>
      <c r="C4900">
        <v>11.495168685913001</v>
      </c>
      <c r="D4900">
        <v>1.61869704723358</v>
      </c>
      <c r="E4900">
        <v>29.6457796697186</v>
      </c>
      <c r="F4900">
        <v>242.93672107971801</v>
      </c>
      <c r="G4900">
        <v>68.196100000000101</v>
      </c>
    </row>
    <row r="4901" spans="1:7" x14ac:dyDescent="0.25">
      <c r="A4901">
        <v>49.0899999999992</v>
      </c>
      <c r="B4901">
        <v>1.6189763545989899</v>
      </c>
      <c r="C4901">
        <v>11.4961338043212</v>
      </c>
      <c r="D4901">
        <v>1.6189763545989899</v>
      </c>
      <c r="E4901">
        <v>29.646058977084</v>
      </c>
      <c r="F4901">
        <v>242.937000387084</v>
      </c>
      <c r="G4901">
        <v>68.206099999999395</v>
      </c>
    </row>
    <row r="4902" spans="1:7" x14ac:dyDescent="0.25">
      <c r="A4902">
        <v>49.099999999999397</v>
      </c>
      <c r="B4902">
        <v>1.61925721168518</v>
      </c>
      <c r="C4902">
        <v>11.4968166351318</v>
      </c>
      <c r="D4902">
        <v>1.61925721168518</v>
      </c>
      <c r="E4902">
        <v>29.646339834170199</v>
      </c>
      <c r="F4902">
        <v>242.93728124417001</v>
      </c>
      <c r="G4902">
        <v>68.216099999999599</v>
      </c>
    </row>
    <row r="4903" spans="1:7" x14ac:dyDescent="0.25">
      <c r="A4903">
        <v>49.109999999999602</v>
      </c>
      <c r="B4903">
        <v>1.6195924282073899</v>
      </c>
      <c r="C4903">
        <v>11.4983806610107</v>
      </c>
      <c r="D4903">
        <v>1.6195924282073899</v>
      </c>
      <c r="E4903">
        <v>29.646675050692401</v>
      </c>
      <c r="F4903">
        <v>242.937616460692</v>
      </c>
      <c r="G4903">
        <v>68.226099999999803</v>
      </c>
    </row>
    <row r="4904" spans="1:7" x14ac:dyDescent="0.25">
      <c r="A4904">
        <v>49.119999999999798</v>
      </c>
      <c r="B4904">
        <v>1.61989498138427</v>
      </c>
      <c r="C4904">
        <v>11.499960899353001</v>
      </c>
      <c r="D4904">
        <v>1.61989498138427</v>
      </c>
      <c r="E4904">
        <v>29.646977603869299</v>
      </c>
      <c r="F4904">
        <v>242.93791901386899</v>
      </c>
      <c r="G4904">
        <v>68.236099999999993</v>
      </c>
    </row>
    <row r="4905" spans="1:7" x14ac:dyDescent="0.25">
      <c r="A4905">
        <v>49.1299999999991</v>
      </c>
      <c r="B4905">
        <v>1.6201916933059599</v>
      </c>
      <c r="C4905">
        <v>11.500866889953601</v>
      </c>
      <c r="D4905">
        <v>1.6201916933059599</v>
      </c>
      <c r="E4905">
        <v>29.647274315791002</v>
      </c>
      <c r="F4905">
        <v>242.938215725791</v>
      </c>
      <c r="G4905">
        <v>68.246099999999302</v>
      </c>
    </row>
    <row r="4906" spans="1:7" x14ac:dyDescent="0.25">
      <c r="A4906">
        <v>49.139999999999397</v>
      </c>
      <c r="B4906">
        <v>1.62048459053039</v>
      </c>
      <c r="C4906">
        <v>11.5021963119506</v>
      </c>
      <c r="D4906">
        <v>1.62048459053039</v>
      </c>
      <c r="E4906">
        <v>29.6475672130154</v>
      </c>
      <c r="F4906">
        <v>242.938508623015</v>
      </c>
      <c r="G4906">
        <v>68.256099999999606</v>
      </c>
    </row>
    <row r="4907" spans="1:7" x14ac:dyDescent="0.25">
      <c r="A4907">
        <v>49.149999999999601</v>
      </c>
      <c r="B4907">
        <v>1.62076568603515</v>
      </c>
      <c r="C4907">
        <v>11.5051832199096</v>
      </c>
      <c r="D4907">
        <v>1.62076568603515</v>
      </c>
      <c r="E4907">
        <v>29.647848308520199</v>
      </c>
      <c r="F4907">
        <v>242.93878971852001</v>
      </c>
      <c r="G4907">
        <v>68.266099999999796</v>
      </c>
    </row>
    <row r="4908" spans="1:7" x14ac:dyDescent="0.25">
      <c r="A4908">
        <v>49.159999999999798</v>
      </c>
      <c r="B4908">
        <v>1.62108874320983</v>
      </c>
      <c r="C4908">
        <v>11.5078477859497</v>
      </c>
      <c r="D4908">
        <v>1.62108874320983</v>
      </c>
      <c r="E4908">
        <v>29.6481713656949</v>
      </c>
      <c r="F4908">
        <v>242.93911277569401</v>
      </c>
      <c r="G4908">
        <v>68.2761</v>
      </c>
    </row>
    <row r="4909" spans="1:7" x14ac:dyDescent="0.25">
      <c r="A4909">
        <v>49.17</v>
      </c>
      <c r="B4909">
        <v>1.6214073896407999</v>
      </c>
      <c r="C4909">
        <v>11.5091037750244</v>
      </c>
      <c r="D4909">
        <v>1.6214073896407999</v>
      </c>
      <c r="E4909">
        <v>29.648490012125801</v>
      </c>
      <c r="F4909">
        <v>242.93943142212501</v>
      </c>
      <c r="G4909">
        <v>68.286100000000204</v>
      </c>
    </row>
    <row r="4910" spans="1:7" x14ac:dyDescent="0.25">
      <c r="A4910">
        <v>49.179999999999303</v>
      </c>
      <c r="B4910">
        <v>1.6217362880706701</v>
      </c>
      <c r="C4910">
        <v>11.509249687194799</v>
      </c>
      <c r="D4910">
        <v>1.6217362880706701</v>
      </c>
      <c r="E4910">
        <v>29.648818910555701</v>
      </c>
      <c r="F4910">
        <v>242.939760320555</v>
      </c>
      <c r="G4910">
        <v>68.296099999999498</v>
      </c>
    </row>
    <row r="4911" spans="1:7" x14ac:dyDescent="0.25">
      <c r="A4911">
        <v>49.1899999999995</v>
      </c>
      <c r="B4911">
        <v>1.6220299005508401</v>
      </c>
      <c r="C4911">
        <v>11.511007308959901</v>
      </c>
      <c r="D4911">
        <v>1.6220299005508401</v>
      </c>
      <c r="E4911">
        <v>29.6491125230359</v>
      </c>
      <c r="F4911">
        <v>242.94005393303499</v>
      </c>
      <c r="G4911">
        <v>68.306099999999702</v>
      </c>
    </row>
    <row r="4912" spans="1:7" x14ac:dyDescent="0.25">
      <c r="A4912">
        <v>49.199999999999797</v>
      </c>
      <c r="B4912">
        <v>1.62237679958343</v>
      </c>
      <c r="C4912">
        <v>11.5116167068481</v>
      </c>
      <c r="D4912">
        <v>1.62237679958343</v>
      </c>
      <c r="E4912">
        <v>29.649459422068499</v>
      </c>
      <c r="F4912">
        <v>242.94040083206801</v>
      </c>
      <c r="G4912">
        <v>68.316100000000006</v>
      </c>
    </row>
    <row r="4913" spans="1:7" x14ac:dyDescent="0.25">
      <c r="A4913">
        <v>49.21</v>
      </c>
      <c r="B4913">
        <v>1.6226898431777901</v>
      </c>
      <c r="C4913">
        <v>11.511697769165</v>
      </c>
      <c r="D4913">
        <v>1.6226898431777901</v>
      </c>
      <c r="E4913">
        <v>29.649772465662799</v>
      </c>
      <c r="F4913">
        <v>242.940713875662</v>
      </c>
      <c r="G4913">
        <v>68.326100000000196</v>
      </c>
    </row>
    <row r="4914" spans="1:7" x14ac:dyDescent="0.25">
      <c r="A4914">
        <v>49.219999999999303</v>
      </c>
      <c r="B4914">
        <v>1.62301850318908</v>
      </c>
      <c r="C4914">
        <v>11.5121212005615</v>
      </c>
      <c r="D4914">
        <v>1.62301850318908</v>
      </c>
      <c r="E4914">
        <v>29.650101125674102</v>
      </c>
      <c r="F4914">
        <v>242.941042535674</v>
      </c>
      <c r="G4914">
        <v>68.336099999999504</v>
      </c>
    </row>
    <row r="4915" spans="1:7" x14ac:dyDescent="0.25">
      <c r="A4915">
        <v>49.229999999999499</v>
      </c>
      <c r="B4915">
        <v>1.62332510948181</v>
      </c>
      <c r="C4915">
        <v>11.512423515319799</v>
      </c>
      <c r="D4915">
        <v>1.62332510948181</v>
      </c>
      <c r="E4915">
        <v>29.650407731966801</v>
      </c>
      <c r="F4915">
        <v>242.94134914196599</v>
      </c>
      <c r="G4915">
        <v>68.346099999999694</v>
      </c>
    </row>
    <row r="4916" spans="1:7" x14ac:dyDescent="0.25">
      <c r="A4916">
        <v>49.239999999999696</v>
      </c>
      <c r="B4916">
        <v>1.6236276626586901</v>
      </c>
      <c r="C4916">
        <v>11.511633872985801</v>
      </c>
      <c r="D4916">
        <v>1.6236276626586901</v>
      </c>
      <c r="E4916">
        <v>29.650710285143699</v>
      </c>
      <c r="F4916">
        <v>242.94165169514301</v>
      </c>
      <c r="G4916">
        <v>68.356099999999898</v>
      </c>
    </row>
    <row r="4917" spans="1:7" x14ac:dyDescent="0.25">
      <c r="A4917">
        <v>49.25</v>
      </c>
      <c r="B4917">
        <v>1.6239308118820099</v>
      </c>
      <c r="C4917">
        <v>11.511542320251399</v>
      </c>
      <c r="D4917">
        <v>1.6239308118820099</v>
      </c>
      <c r="E4917">
        <v>29.651013434367002</v>
      </c>
      <c r="F4917">
        <v>242.94195484436699</v>
      </c>
      <c r="G4917">
        <v>68.366100000000102</v>
      </c>
    </row>
    <row r="4918" spans="1:7" x14ac:dyDescent="0.25">
      <c r="A4918">
        <v>49.259999999999302</v>
      </c>
      <c r="B4918">
        <v>1.62423908710479</v>
      </c>
      <c r="C4918">
        <v>11.512041091918899</v>
      </c>
      <c r="D4918">
        <v>1.62423908710479</v>
      </c>
      <c r="E4918">
        <v>29.651321709589801</v>
      </c>
      <c r="F4918">
        <v>242.942263119589</v>
      </c>
      <c r="G4918">
        <v>68.376099999999397</v>
      </c>
    </row>
    <row r="4919" spans="1:7" x14ac:dyDescent="0.25">
      <c r="A4919">
        <v>49.269999999999499</v>
      </c>
      <c r="B4919">
        <v>1.62452888488769</v>
      </c>
      <c r="C4919">
        <v>11.5136709213256</v>
      </c>
      <c r="D4919">
        <v>1.62452888488769</v>
      </c>
      <c r="E4919">
        <v>29.651611507372699</v>
      </c>
      <c r="F4919">
        <v>242.94255291737201</v>
      </c>
      <c r="G4919">
        <v>68.386099999999701</v>
      </c>
    </row>
    <row r="4920" spans="1:7" x14ac:dyDescent="0.25">
      <c r="A4920">
        <v>49.279999999999703</v>
      </c>
      <c r="B4920">
        <v>1.6248195171356199</v>
      </c>
      <c r="C4920">
        <v>11.513983726501399</v>
      </c>
      <c r="D4920">
        <v>1.6248195171356199</v>
      </c>
      <c r="E4920">
        <v>29.651902139620599</v>
      </c>
      <c r="F4920">
        <v>242.94284354961999</v>
      </c>
      <c r="G4920">
        <v>68.396099999999905</v>
      </c>
    </row>
    <row r="4921" spans="1:7" x14ac:dyDescent="0.25">
      <c r="A4921">
        <v>49.2899999999999</v>
      </c>
      <c r="B4921">
        <v>1.62516582012176</v>
      </c>
      <c r="C4921">
        <v>11.5142259597778</v>
      </c>
      <c r="D4921">
        <v>1.62516582012176</v>
      </c>
      <c r="E4921">
        <v>29.652248442606801</v>
      </c>
      <c r="F4921">
        <v>242.943189852606</v>
      </c>
      <c r="G4921">
        <v>68.406100000000094</v>
      </c>
    </row>
    <row r="4922" spans="1:7" x14ac:dyDescent="0.25">
      <c r="A4922">
        <v>49.299999999999201</v>
      </c>
      <c r="B4922">
        <v>1.6254867315292301</v>
      </c>
      <c r="C4922">
        <v>11.5153446197509</v>
      </c>
      <c r="D4922">
        <v>1.6254867315292301</v>
      </c>
      <c r="E4922">
        <v>29.6525693540143</v>
      </c>
      <c r="F4922">
        <v>242.94351076401401</v>
      </c>
      <c r="G4922">
        <v>68.416099999999403</v>
      </c>
    </row>
    <row r="4923" spans="1:7" x14ac:dyDescent="0.25">
      <c r="A4923">
        <v>49.309999999999398</v>
      </c>
      <c r="B4923">
        <v>1.6258041858673</v>
      </c>
      <c r="C4923">
        <v>11.516923904418899</v>
      </c>
      <c r="D4923">
        <v>1.6258041858673</v>
      </c>
      <c r="E4923">
        <v>29.652886808352299</v>
      </c>
      <c r="F4923">
        <v>242.943828218352</v>
      </c>
      <c r="G4923">
        <v>68.426099999999593</v>
      </c>
    </row>
    <row r="4924" spans="1:7" x14ac:dyDescent="0.25">
      <c r="A4924">
        <v>49.319999999999702</v>
      </c>
      <c r="B4924">
        <v>1.6261134147644001</v>
      </c>
      <c r="C4924">
        <v>11.5168905258178</v>
      </c>
      <c r="D4924">
        <v>1.6261134147644001</v>
      </c>
      <c r="E4924">
        <v>29.653196037249401</v>
      </c>
      <c r="F4924">
        <v>242.94413744724901</v>
      </c>
      <c r="G4924">
        <v>68.436099999999797</v>
      </c>
    </row>
    <row r="4925" spans="1:7" x14ac:dyDescent="0.25">
      <c r="A4925">
        <v>49.329999999999899</v>
      </c>
      <c r="B4925">
        <v>1.62641012668609</v>
      </c>
      <c r="C4925">
        <v>11.518568038940399</v>
      </c>
      <c r="D4925">
        <v>1.62641012668609</v>
      </c>
      <c r="E4925">
        <v>29.6534927491711</v>
      </c>
      <c r="F4925">
        <v>242.94443415917101</v>
      </c>
      <c r="G4925">
        <v>68.446100000000101</v>
      </c>
    </row>
    <row r="4926" spans="1:7" x14ac:dyDescent="0.25">
      <c r="A4926">
        <v>49.3399999999992</v>
      </c>
      <c r="B4926">
        <v>1.6267520189285201</v>
      </c>
      <c r="C4926">
        <v>11.5201559066772</v>
      </c>
      <c r="D4926">
        <v>1.6267520189285201</v>
      </c>
      <c r="E4926">
        <v>29.6538346414135</v>
      </c>
      <c r="F4926">
        <v>242.94477605141299</v>
      </c>
      <c r="G4926">
        <v>68.456099999999395</v>
      </c>
    </row>
    <row r="4927" spans="1:7" x14ac:dyDescent="0.25">
      <c r="A4927">
        <v>49.349999999999397</v>
      </c>
      <c r="B4927">
        <v>1.62708532810211</v>
      </c>
      <c r="C4927">
        <v>11.5216827392578</v>
      </c>
      <c r="D4927">
        <v>1.62708532810211</v>
      </c>
      <c r="E4927">
        <v>29.654167950587102</v>
      </c>
      <c r="F4927">
        <v>242.945109360587</v>
      </c>
      <c r="G4927">
        <v>68.466099999999599</v>
      </c>
    </row>
    <row r="4928" spans="1:7" x14ac:dyDescent="0.25">
      <c r="A4928">
        <v>49.359999999999602</v>
      </c>
      <c r="B4928">
        <v>1.6274025440216</v>
      </c>
      <c r="C4928">
        <v>11.52197265625</v>
      </c>
      <c r="D4928">
        <v>1.6274025440216</v>
      </c>
      <c r="E4928">
        <v>29.6544851665066</v>
      </c>
      <c r="F4928">
        <v>242.94542657650601</v>
      </c>
      <c r="G4928">
        <v>68.476099999999803</v>
      </c>
    </row>
    <row r="4929" spans="1:7" x14ac:dyDescent="0.25">
      <c r="A4929">
        <v>49.369999999999798</v>
      </c>
      <c r="B4929">
        <v>1.62770676612854</v>
      </c>
      <c r="C4929">
        <v>11.521994590759199</v>
      </c>
      <c r="D4929">
        <v>1.62770676612854</v>
      </c>
      <c r="E4929">
        <v>29.654789388613601</v>
      </c>
      <c r="F4929">
        <v>242.945730798613</v>
      </c>
      <c r="G4929">
        <v>68.486099999999993</v>
      </c>
    </row>
    <row r="4930" spans="1:7" x14ac:dyDescent="0.25">
      <c r="A4930">
        <v>49.3799999999991</v>
      </c>
      <c r="B4930">
        <v>1.6280152797698899</v>
      </c>
      <c r="C4930">
        <v>11.524421691894499</v>
      </c>
      <c r="D4930">
        <v>1.6280152797698899</v>
      </c>
      <c r="E4930">
        <v>29.655097902254901</v>
      </c>
      <c r="F4930">
        <v>242.94603931225399</v>
      </c>
      <c r="G4930">
        <v>68.496099999999302</v>
      </c>
    </row>
    <row r="4931" spans="1:7" x14ac:dyDescent="0.25">
      <c r="A4931">
        <v>49.389999999999397</v>
      </c>
      <c r="B4931">
        <v>1.62836301326751</v>
      </c>
      <c r="C4931">
        <v>11.5258665084838</v>
      </c>
      <c r="D4931">
        <v>1.62836301326751</v>
      </c>
      <c r="E4931">
        <v>29.6554456357525</v>
      </c>
      <c r="F4931">
        <v>242.946387045752</v>
      </c>
      <c r="G4931">
        <v>68.506099999999606</v>
      </c>
    </row>
    <row r="4932" spans="1:7" x14ac:dyDescent="0.25">
      <c r="A4932">
        <v>49.399999999999601</v>
      </c>
      <c r="B4932">
        <v>1.62870585918426</v>
      </c>
      <c r="C4932">
        <v>11.526891708374</v>
      </c>
      <c r="D4932">
        <v>1.62870585918426</v>
      </c>
      <c r="E4932">
        <v>29.655788481669301</v>
      </c>
      <c r="F4932">
        <v>242.94672989166901</v>
      </c>
      <c r="G4932">
        <v>68.516099999999796</v>
      </c>
    </row>
    <row r="4933" spans="1:7" x14ac:dyDescent="0.25">
      <c r="A4933">
        <v>49.409999999999798</v>
      </c>
      <c r="B4933">
        <v>1.62904000282287</v>
      </c>
      <c r="C4933">
        <v>11.5268096923828</v>
      </c>
      <c r="D4933">
        <v>1.62904000282287</v>
      </c>
      <c r="E4933">
        <v>29.656122625307901</v>
      </c>
      <c r="F4933">
        <v>242.94706403530699</v>
      </c>
      <c r="G4933">
        <v>68.5261</v>
      </c>
    </row>
    <row r="4934" spans="1:7" x14ac:dyDescent="0.25">
      <c r="A4934">
        <v>49.42</v>
      </c>
      <c r="B4934">
        <v>1.6293302774429299</v>
      </c>
      <c r="C4934">
        <v>11.5278625488281</v>
      </c>
      <c r="D4934">
        <v>1.6293302774429299</v>
      </c>
      <c r="E4934">
        <v>29.656412899928</v>
      </c>
      <c r="F4934">
        <v>242.94735430992699</v>
      </c>
      <c r="G4934">
        <v>68.536100000000204</v>
      </c>
    </row>
    <row r="4935" spans="1:7" x14ac:dyDescent="0.25">
      <c r="A4935">
        <v>49.429999999999303</v>
      </c>
      <c r="B4935">
        <v>1.62964308261871</v>
      </c>
      <c r="C4935">
        <v>11.529537200927701</v>
      </c>
      <c r="D4935">
        <v>1.62964308261871</v>
      </c>
      <c r="E4935">
        <v>29.6567257051037</v>
      </c>
      <c r="F4935">
        <v>242.947667115103</v>
      </c>
      <c r="G4935">
        <v>68.546099999999498</v>
      </c>
    </row>
    <row r="4936" spans="1:7" x14ac:dyDescent="0.25">
      <c r="A4936">
        <v>49.4399999999995</v>
      </c>
      <c r="B4936">
        <v>1.6299977302551201</v>
      </c>
      <c r="C4936">
        <v>11.532176971435501</v>
      </c>
      <c r="D4936">
        <v>1.6299977302551201</v>
      </c>
      <c r="E4936">
        <v>29.657080352740099</v>
      </c>
      <c r="F4936">
        <v>242.94802176274001</v>
      </c>
      <c r="G4936">
        <v>68.556099999999702</v>
      </c>
    </row>
    <row r="4937" spans="1:7" x14ac:dyDescent="0.25">
      <c r="A4937">
        <v>49.449999999999797</v>
      </c>
      <c r="B4937">
        <v>1.6303513050079299</v>
      </c>
      <c r="C4937">
        <v>11.533845901489199</v>
      </c>
      <c r="D4937">
        <v>1.6303513050079299</v>
      </c>
      <c r="E4937">
        <v>29.657433927492999</v>
      </c>
      <c r="F4937">
        <v>242.948375337492</v>
      </c>
      <c r="G4937">
        <v>68.566100000000006</v>
      </c>
    </row>
    <row r="4938" spans="1:7" x14ac:dyDescent="0.25">
      <c r="A4938">
        <v>49.46</v>
      </c>
      <c r="B4938">
        <v>1.63068068027496</v>
      </c>
      <c r="C4938">
        <v>11.535668373107899</v>
      </c>
      <c r="D4938">
        <v>1.63068068027496</v>
      </c>
      <c r="E4938">
        <v>29.657763302759999</v>
      </c>
      <c r="F4938">
        <v>242.94870471275999</v>
      </c>
      <c r="G4938">
        <v>68.576100000000196</v>
      </c>
    </row>
    <row r="4939" spans="1:7" x14ac:dyDescent="0.25">
      <c r="A4939">
        <v>49.469999999999303</v>
      </c>
      <c r="B4939">
        <v>1.6309618949890099</v>
      </c>
      <c r="C4939">
        <v>11.5371446609497</v>
      </c>
      <c r="D4939">
        <v>1.6309618949890099</v>
      </c>
      <c r="E4939">
        <v>29.658044517474</v>
      </c>
      <c r="F4939">
        <v>242.94898592747401</v>
      </c>
      <c r="G4939">
        <v>68.586099999999504</v>
      </c>
    </row>
    <row r="4940" spans="1:7" x14ac:dyDescent="0.25">
      <c r="A4940">
        <v>49.479999999999499</v>
      </c>
      <c r="B4940">
        <v>1.63129270076751</v>
      </c>
      <c r="C4940">
        <v>11.5364160537719</v>
      </c>
      <c r="D4940">
        <v>1.63129270076751</v>
      </c>
      <c r="E4940">
        <v>29.6583753232525</v>
      </c>
      <c r="F4940">
        <v>242.949316733252</v>
      </c>
      <c r="G4940">
        <v>68.596099999999694</v>
      </c>
    </row>
    <row r="4941" spans="1:7" x14ac:dyDescent="0.25">
      <c r="A4941">
        <v>49.489999999999696</v>
      </c>
      <c r="B4941">
        <v>1.63164794445037</v>
      </c>
      <c r="C4941">
        <v>11.5369567871093</v>
      </c>
      <c r="D4941">
        <v>1.63164794445037</v>
      </c>
      <c r="E4941">
        <v>29.6587305669354</v>
      </c>
      <c r="F4941">
        <v>242.94967197693501</v>
      </c>
      <c r="G4941">
        <v>68.606099999999898</v>
      </c>
    </row>
    <row r="4942" spans="1:7" x14ac:dyDescent="0.25">
      <c r="A4942">
        <v>49.5</v>
      </c>
      <c r="B4942">
        <v>1.6319833993911701</v>
      </c>
      <c r="C4942">
        <v>11.5375165939331</v>
      </c>
      <c r="D4942">
        <v>1.6319833993911701</v>
      </c>
      <c r="E4942">
        <v>29.6590660218762</v>
      </c>
      <c r="F4942">
        <v>242.950007431876</v>
      </c>
      <c r="G4942">
        <v>68.616100000000102</v>
      </c>
    </row>
    <row r="4943" spans="1:7" x14ac:dyDescent="0.25">
      <c r="A4943">
        <v>49.509999999999302</v>
      </c>
      <c r="B4943">
        <v>1.63229155540466</v>
      </c>
      <c r="C4943">
        <v>11.5389280319213</v>
      </c>
      <c r="D4943">
        <v>1.63229155540466</v>
      </c>
      <c r="E4943">
        <v>29.659374177889699</v>
      </c>
      <c r="F4943">
        <v>242.95031558788901</v>
      </c>
      <c r="G4943">
        <v>68.626099999999397</v>
      </c>
    </row>
    <row r="4944" spans="1:7" x14ac:dyDescent="0.25">
      <c r="A4944">
        <v>49.519999999999499</v>
      </c>
      <c r="B4944">
        <v>1.6326223611831601</v>
      </c>
      <c r="C4944">
        <v>11.539898872375399</v>
      </c>
      <c r="D4944">
        <v>1.6326223611831601</v>
      </c>
      <c r="E4944">
        <v>29.659704983668199</v>
      </c>
      <c r="F4944">
        <v>242.95064639366799</v>
      </c>
      <c r="G4944">
        <v>68.636099999999701</v>
      </c>
    </row>
    <row r="4945" spans="1:7" x14ac:dyDescent="0.25">
      <c r="A4945">
        <v>49.529999999999703</v>
      </c>
      <c r="B4945">
        <v>1.63296926021575</v>
      </c>
      <c r="C4945">
        <v>11.539937973022401</v>
      </c>
      <c r="D4945">
        <v>1.63296926021575</v>
      </c>
      <c r="E4945">
        <v>29.660051882700799</v>
      </c>
      <c r="F4945">
        <v>242.95099329269999</v>
      </c>
      <c r="G4945">
        <v>68.646099999999905</v>
      </c>
    </row>
    <row r="4946" spans="1:7" x14ac:dyDescent="0.25">
      <c r="A4946">
        <v>49.5399999999999</v>
      </c>
      <c r="B4946">
        <v>1.6332939863204901</v>
      </c>
      <c r="C4946">
        <v>11.5395803451538</v>
      </c>
      <c r="D4946">
        <v>1.6332939863204901</v>
      </c>
      <c r="E4946">
        <v>29.6603766088055</v>
      </c>
      <c r="F4946">
        <v>242.95131801880501</v>
      </c>
      <c r="G4946">
        <v>68.656100000000094</v>
      </c>
    </row>
    <row r="4947" spans="1:7" x14ac:dyDescent="0.25">
      <c r="A4947">
        <v>49.549999999999201</v>
      </c>
      <c r="B4947">
        <v>1.6335920095443699</v>
      </c>
      <c r="C4947">
        <v>11.538966178894</v>
      </c>
      <c r="D4947">
        <v>1.6335920095443699</v>
      </c>
      <c r="E4947">
        <v>29.660674632029401</v>
      </c>
      <c r="F4947">
        <v>242.951616042029</v>
      </c>
      <c r="G4947">
        <v>68.666099999999403</v>
      </c>
    </row>
    <row r="4948" spans="1:7" x14ac:dyDescent="0.25">
      <c r="A4948">
        <v>49.559999999999398</v>
      </c>
      <c r="B4948">
        <v>1.6339367628097501</v>
      </c>
      <c r="C4948">
        <v>11.5394687652587</v>
      </c>
      <c r="D4948">
        <v>1.6339367628097501</v>
      </c>
      <c r="E4948">
        <v>29.6610193852948</v>
      </c>
      <c r="F4948">
        <v>242.95196079529401</v>
      </c>
      <c r="G4948">
        <v>68.676099999999593</v>
      </c>
    </row>
    <row r="4949" spans="1:7" x14ac:dyDescent="0.25">
      <c r="A4949">
        <v>49.569999999999702</v>
      </c>
      <c r="B4949">
        <v>1.6342849731445299</v>
      </c>
      <c r="C4949">
        <v>11.5395803451538</v>
      </c>
      <c r="D4949">
        <v>1.6342849731445299</v>
      </c>
      <c r="E4949">
        <v>29.6613675956295</v>
      </c>
      <c r="F4949">
        <v>242.95230900562899</v>
      </c>
      <c r="G4949">
        <v>68.686099999999797</v>
      </c>
    </row>
    <row r="4950" spans="1:7" x14ac:dyDescent="0.25">
      <c r="A4950">
        <v>49.579999999999899</v>
      </c>
      <c r="B4950">
        <v>1.63460421562194</v>
      </c>
      <c r="C4950">
        <v>11.542212486266999</v>
      </c>
      <c r="D4950">
        <v>1.63460421562194</v>
      </c>
      <c r="E4950">
        <v>29.661686838106998</v>
      </c>
      <c r="F4950">
        <v>242.952628248107</v>
      </c>
      <c r="G4950">
        <v>68.696100000000101</v>
      </c>
    </row>
    <row r="4951" spans="1:7" x14ac:dyDescent="0.25">
      <c r="A4951">
        <v>49.5899999999992</v>
      </c>
      <c r="B4951">
        <v>1.6349020004272401</v>
      </c>
      <c r="C4951">
        <v>11.5434198379516</v>
      </c>
      <c r="D4951">
        <v>1.6349020004272401</v>
      </c>
      <c r="E4951">
        <v>29.6619846229123</v>
      </c>
      <c r="F4951">
        <v>242.95292603291199</v>
      </c>
      <c r="G4951">
        <v>68.706099999999395</v>
      </c>
    </row>
    <row r="4952" spans="1:7" x14ac:dyDescent="0.25">
      <c r="A4952">
        <v>49.599999999999397</v>
      </c>
      <c r="B4952">
        <v>1.6352388858795099</v>
      </c>
      <c r="C4952">
        <v>11.5443811416625</v>
      </c>
      <c r="D4952">
        <v>1.6352388858795099</v>
      </c>
      <c r="E4952">
        <v>29.662321508364499</v>
      </c>
      <c r="F4952">
        <v>242.953262918364</v>
      </c>
      <c r="G4952">
        <v>68.716099999999599</v>
      </c>
    </row>
    <row r="4953" spans="1:7" x14ac:dyDescent="0.25">
      <c r="A4953">
        <v>49.609999999999602</v>
      </c>
      <c r="B4953">
        <v>1.63559210300445</v>
      </c>
      <c r="C4953">
        <v>11.5451316833496</v>
      </c>
      <c r="D4953">
        <v>1.63559210300445</v>
      </c>
      <c r="E4953">
        <v>29.662674725489499</v>
      </c>
      <c r="F4953">
        <v>242.953616135489</v>
      </c>
      <c r="G4953">
        <v>68.726099999999803</v>
      </c>
    </row>
    <row r="4954" spans="1:7" x14ac:dyDescent="0.25">
      <c r="A4954">
        <v>49.619999999999798</v>
      </c>
      <c r="B4954">
        <v>1.6359335184097199</v>
      </c>
      <c r="C4954">
        <v>11.546648979186999</v>
      </c>
      <c r="D4954">
        <v>1.6359335184097199</v>
      </c>
      <c r="E4954">
        <v>29.663016140894701</v>
      </c>
      <c r="F4954">
        <v>242.95395755089399</v>
      </c>
      <c r="G4954">
        <v>68.736099999999993</v>
      </c>
    </row>
    <row r="4955" spans="1:7" x14ac:dyDescent="0.25">
      <c r="A4955">
        <v>49.6299999999991</v>
      </c>
      <c r="B4955">
        <v>1.6362513303756701</v>
      </c>
      <c r="C4955">
        <v>11.548434257507299</v>
      </c>
      <c r="D4955">
        <v>1.6362513303756701</v>
      </c>
      <c r="E4955">
        <v>29.6633339528607</v>
      </c>
      <c r="F4955">
        <v>242.95427536285999</v>
      </c>
      <c r="G4955">
        <v>68.746099999999302</v>
      </c>
    </row>
    <row r="4956" spans="1:7" x14ac:dyDescent="0.25">
      <c r="A4956">
        <v>49.639999999999397</v>
      </c>
      <c r="B4956">
        <v>1.6365890502929601</v>
      </c>
      <c r="C4956">
        <v>11.550106048583901</v>
      </c>
      <c r="D4956">
        <v>1.6365890502929601</v>
      </c>
      <c r="E4956">
        <v>29.663671672778001</v>
      </c>
      <c r="F4956">
        <v>242.954613082778</v>
      </c>
      <c r="G4956">
        <v>68.756099999999606</v>
      </c>
    </row>
    <row r="4957" spans="1:7" x14ac:dyDescent="0.25">
      <c r="A4957">
        <v>49.649999999999601</v>
      </c>
      <c r="B4957">
        <v>1.6369603872299101</v>
      </c>
      <c r="C4957">
        <v>11.5519399642944</v>
      </c>
      <c r="D4957">
        <v>1.6369603872299101</v>
      </c>
      <c r="E4957">
        <v>29.664043009714899</v>
      </c>
      <c r="F4957">
        <v>242.95498441971401</v>
      </c>
      <c r="G4957">
        <v>68.766099999999796</v>
      </c>
    </row>
    <row r="4958" spans="1:7" x14ac:dyDescent="0.25">
      <c r="A4958">
        <v>49.659999999999798</v>
      </c>
      <c r="B4958">
        <v>1.6373252868652299</v>
      </c>
      <c r="C4958">
        <v>11.5535306930541</v>
      </c>
      <c r="D4958">
        <v>1.6373252868652299</v>
      </c>
      <c r="E4958">
        <v>29.664407909350299</v>
      </c>
      <c r="F4958">
        <v>242.95534931935001</v>
      </c>
      <c r="G4958">
        <v>68.7761</v>
      </c>
    </row>
    <row r="4959" spans="1:7" x14ac:dyDescent="0.25">
      <c r="A4959">
        <v>49.67</v>
      </c>
      <c r="B4959">
        <v>1.63765573501586</v>
      </c>
      <c r="C4959">
        <v>11.555437088012599</v>
      </c>
      <c r="D4959">
        <v>1.63765573501586</v>
      </c>
      <c r="E4959">
        <v>29.664738357500902</v>
      </c>
      <c r="F4959">
        <v>242.95567976749999</v>
      </c>
      <c r="G4959">
        <v>68.786100000000204</v>
      </c>
    </row>
    <row r="4960" spans="1:7" x14ac:dyDescent="0.25">
      <c r="A4960">
        <v>49.679999999999303</v>
      </c>
      <c r="B4960">
        <v>1.6379802227020199</v>
      </c>
      <c r="C4960">
        <v>11.556764602661101</v>
      </c>
      <c r="D4960">
        <v>1.6379802227020199</v>
      </c>
      <c r="E4960">
        <v>29.665062845186998</v>
      </c>
      <c r="F4960">
        <v>242.956004255187</v>
      </c>
      <c r="G4960">
        <v>68.796099999999498</v>
      </c>
    </row>
    <row r="4961" spans="1:7" x14ac:dyDescent="0.25">
      <c r="A4961">
        <v>49.6899999999995</v>
      </c>
      <c r="B4961">
        <v>1.6382999420166</v>
      </c>
      <c r="C4961">
        <v>11.5581617355346</v>
      </c>
      <c r="D4961">
        <v>1.6382999420166</v>
      </c>
      <c r="E4961">
        <v>29.665382564501598</v>
      </c>
      <c r="F4961">
        <v>242.956323974501</v>
      </c>
      <c r="G4961">
        <v>68.806099999999702</v>
      </c>
    </row>
    <row r="4962" spans="1:7" x14ac:dyDescent="0.25">
      <c r="A4962">
        <v>49.699999999999797</v>
      </c>
      <c r="B4962">
        <v>1.6386604309082</v>
      </c>
      <c r="C4962">
        <v>11.5597219467163</v>
      </c>
      <c r="D4962">
        <v>1.6386604309082</v>
      </c>
      <c r="E4962">
        <v>29.6657430533932</v>
      </c>
      <c r="F4962">
        <v>242.956684463393</v>
      </c>
      <c r="G4962">
        <v>68.816100000000006</v>
      </c>
    </row>
    <row r="4963" spans="1:7" x14ac:dyDescent="0.25">
      <c r="A4963">
        <v>49.71</v>
      </c>
      <c r="B4963">
        <v>1.6390347480773899</v>
      </c>
      <c r="C4963">
        <v>11.5614366531372</v>
      </c>
      <c r="D4963">
        <v>1.6390347480773899</v>
      </c>
      <c r="E4963">
        <v>29.6661173705624</v>
      </c>
      <c r="F4963">
        <v>242.95705878056199</v>
      </c>
      <c r="G4963">
        <v>68.826100000000196</v>
      </c>
    </row>
    <row r="4964" spans="1:7" x14ac:dyDescent="0.25">
      <c r="A4964">
        <v>49.719999999999303</v>
      </c>
      <c r="B4964">
        <v>1.6394077539443901</v>
      </c>
      <c r="C4964">
        <v>11.5635023117065</v>
      </c>
      <c r="D4964">
        <v>1.6394077539443901</v>
      </c>
      <c r="E4964">
        <v>29.666490376429401</v>
      </c>
      <c r="F4964">
        <v>242.957431786429</v>
      </c>
      <c r="G4964">
        <v>68.836099999999504</v>
      </c>
    </row>
    <row r="4965" spans="1:7" x14ac:dyDescent="0.25">
      <c r="A4965">
        <v>49.729999999999499</v>
      </c>
      <c r="B4965">
        <v>1.63974332809448</v>
      </c>
      <c r="C4965">
        <v>11.565543174743601</v>
      </c>
      <c r="D4965">
        <v>1.63974332809448</v>
      </c>
      <c r="E4965">
        <v>29.666825950579501</v>
      </c>
      <c r="F4965">
        <v>242.957767360579</v>
      </c>
      <c r="G4965">
        <v>68.846099999999694</v>
      </c>
    </row>
    <row r="4966" spans="1:7" x14ac:dyDescent="0.25">
      <c r="A4966">
        <v>49.739999999999696</v>
      </c>
      <c r="B4966">
        <v>1.6401162147521899</v>
      </c>
      <c r="C4966">
        <v>11.567160606384199</v>
      </c>
      <c r="D4966">
        <v>1.6401162147521899</v>
      </c>
      <c r="E4966">
        <v>29.667198837237201</v>
      </c>
      <c r="F4966">
        <v>242.958140247237</v>
      </c>
      <c r="G4966">
        <v>68.856099999999898</v>
      </c>
    </row>
    <row r="4967" spans="1:7" x14ac:dyDescent="0.25">
      <c r="A4967">
        <v>49.75</v>
      </c>
      <c r="B4967">
        <v>1.64047002792358</v>
      </c>
      <c r="C4967">
        <v>11.569383621215801</v>
      </c>
      <c r="D4967">
        <v>1.64047002792358</v>
      </c>
      <c r="E4967">
        <v>29.667552650408599</v>
      </c>
      <c r="F4967">
        <v>242.95849406040799</v>
      </c>
      <c r="G4967">
        <v>68.866100000000102</v>
      </c>
    </row>
    <row r="4968" spans="1:7" x14ac:dyDescent="0.25">
      <c r="A4968">
        <v>49.759999999999302</v>
      </c>
      <c r="B4968">
        <v>1.6407995223998999</v>
      </c>
      <c r="C4968">
        <v>11.570382118225</v>
      </c>
      <c r="D4968">
        <v>1.6407995223998999</v>
      </c>
      <c r="E4968">
        <v>29.667882144884899</v>
      </c>
      <c r="F4968">
        <v>242.95882355488399</v>
      </c>
      <c r="G4968">
        <v>68.876099999999397</v>
      </c>
    </row>
    <row r="4969" spans="1:7" x14ac:dyDescent="0.25">
      <c r="A4969">
        <v>49.769999999999499</v>
      </c>
      <c r="B4969">
        <v>1.6411949396133401</v>
      </c>
      <c r="C4969">
        <v>11.5716085433959</v>
      </c>
      <c r="D4969">
        <v>1.6411949396133401</v>
      </c>
      <c r="E4969">
        <v>29.6682775620984</v>
      </c>
      <c r="F4969">
        <v>242.959218972098</v>
      </c>
      <c r="G4969">
        <v>68.886099999999701</v>
      </c>
    </row>
    <row r="4970" spans="1:7" x14ac:dyDescent="0.25">
      <c r="A4970">
        <v>49.779999999999703</v>
      </c>
      <c r="B4970">
        <v>1.64156901836395</v>
      </c>
      <c r="C4970">
        <v>11.5730419158935</v>
      </c>
      <c r="D4970">
        <v>1.64156901836395</v>
      </c>
      <c r="E4970">
        <v>29.668651640848999</v>
      </c>
      <c r="F4970">
        <v>242.95959305084901</v>
      </c>
      <c r="G4970">
        <v>68.896099999999905</v>
      </c>
    </row>
    <row r="4971" spans="1:7" x14ac:dyDescent="0.25">
      <c r="A4971">
        <v>49.7899999999999</v>
      </c>
      <c r="B4971">
        <v>1.64197218418121</v>
      </c>
      <c r="C4971">
        <v>11.5734500885009</v>
      </c>
      <c r="D4971">
        <v>1.64197218418121</v>
      </c>
      <c r="E4971">
        <v>29.6690548066662</v>
      </c>
      <c r="F4971">
        <v>242.95999621666601</v>
      </c>
      <c r="G4971">
        <v>68.906100000000094</v>
      </c>
    </row>
    <row r="4972" spans="1:7" x14ac:dyDescent="0.25">
      <c r="A4972">
        <v>49.799999999999201</v>
      </c>
      <c r="B4972">
        <v>1.64236235618591</v>
      </c>
      <c r="C4972">
        <v>11.574877738952599</v>
      </c>
      <c r="D4972">
        <v>1.64236235618591</v>
      </c>
      <c r="E4972">
        <v>29.669444978670899</v>
      </c>
      <c r="F4972">
        <v>242.96038638867</v>
      </c>
      <c r="G4972">
        <v>68.916099999999403</v>
      </c>
    </row>
    <row r="4973" spans="1:7" x14ac:dyDescent="0.25">
      <c r="A4973">
        <v>49.809999999999398</v>
      </c>
      <c r="B4973">
        <v>1.6427172422409</v>
      </c>
      <c r="C4973">
        <v>11.576645851135201</v>
      </c>
      <c r="D4973">
        <v>1.6427172422409</v>
      </c>
      <c r="E4973">
        <v>29.669799864725899</v>
      </c>
      <c r="F4973">
        <v>242.960741274725</v>
      </c>
      <c r="G4973">
        <v>68.926099999999593</v>
      </c>
    </row>
    <row r="4974" spans="1:7" x14ac:dyDescent="0.25">
      <c r="A4974">
        <v>49.819999999999702</v>
      </c>
      <c r="B4974">
        <v>1.6430982351303101</v>
      </c>
      <c r="C4974">
        <v>11.578849792480399</v>
      </c>
      <c r="D4974">
        <v>1.6430982351303101</v>
      </c>
      <c r="E4974">
        <v>29.6701808576153</v>
      </c>
      <c r="F4974">
        <v>242.961122267615</v>
      </c>
      <c r="G4974">
        <v>68.936099999999797</v>
      </c>
    </row>
    <row r="4975" spans="1:7" x14ac:dyDescent="0.25">
      <c r="A4975">
        <v>49.829999999999899</v>
      </c>
      <c r="B4975">
        <v>1.6434839963912899</v>
      </c>
      <c r="C4975">
        <v>11.581127166748001</v>
      </c>
      <c r="D4975">
        <v>1.6434839963912899</v>
      </c>
      <c r="E4975">
        <v>29.6705666188763</v>
      </c>
      <c r="F4975">
        <v>242.96150802887601</v>
      </c>
      <c r="G4975">
        <v>68.946100000000101</v>
      </c>
    </row>
    <row r="4976" spans="1:7" x14ac:dyDescent="0.25">
      <c r="A4976">
        <v>49.8399999999992</v>
      </c>
      <c r="B4976">
        <v>1.6438413858413601</v>
      </c>
      <c r="C4976">
        <v>11.583134651184</v>
      </c>
      <c r="D4976">
        <v>1.6438413858413601</v>
      </c>
      <c r="E4976">
        <v>29.670924008326399</v>
      </c>
      <c r="F4976">
        <v>242.961865418326</v>
      </c>
      <c r="G4976">
        <v>68.956099999999395</v>
      </c>
    </row>
    <row r="4977" spans="1:7" x14ac:dyDescent="0.25">
      <c r="A4977">
        <v>49.849999999999397</v>
      </c>
      <c r="B4977">
        <v>1.6442077159881501</v>
      </c>
      <c r="C4977">
        <v>11.5838298797607</v>
      </c>
      <c r="D4977">
        <v>1.6442077159881501</v>
      </c>
      <c r="E4977">
        <v>29.671290338473199</v>
      </c>
      <c r="F4977">
        <v>242.96223174847299</v>
      </c>
      <c r="G4977">
        <v>68.966099999999599</v>
      </c>
    </row>
    <row r="4978" spans="1:7" x14ac:dyDescent="0.25">
      <c r="A4978">
        <v>49.859999999999602</v>
      </c>
      <c r="B4978">
        <v>1.6445959806442201</v>
      </c>
      <c r="C4978">
        <v>11.585518836975</v>
      </c>
      <c r="D4978">
        <v>1.6445959806442201</v>
      </c>
      <c r="E4978">
        <v>29.671678603129202</v>
      </c>
      <c r="F4978">
        <v>242.962620013129</v>
      </c>
      <c r="G4978">
        <v>68.976099999999803</v>
      </c>
    </row>
    <row r="4979" spans="1:7" x14ac:dyDescent="0.25">
      <c r="A4979">
        <v>49.869999999999798</v>
      </c>
      <c r="B4979">
        <v>1.64495337009429</v>
      </c>
      <c r="C4979">
        <v>11.588038444519</v>
      </c>
      <c r="D4979">
        <v>1.64495337009429</v>
      </c>
      <c r="E4979">
        <v>29.6720359925793</v>
      </c>
      <c r="F4979">
        <v>242.96297740257901</v>
      </c>
      <c r="G4979">
        <v>68.986099999999993</v>
      </c>
    </row>
    <row r="4980" spans="1:7" x14ac:dyDescent="0.25">
      <c r="A4980">
        <v>49.8799999999991</v>
      </c>
      <c r="B4980">
        <v>1.6453263759612999</v>
      </c>
      <c r="C4980">
        <v>11.5892314910888</v>
      </c>
      <c r="D4980">
        <v>1.6453263759612999</v>
      </c>
      <c r="E4980">
        <v>29.672408998446301</v>
      </c>
      <c r="F4980">
        <v>242.96335040844599</v>
      </c>
      <c r="G4980">
        <v>68.996099999999302</v>
      </c>
    </row>
    <row r="4981" spans="1:7" x14ac:dyDescent="0.25">
      <c r="A4981">
        <v>49.889999999999397</v>
      </c>
      <c r="B4981">
        <v>1.64570236206054</v>
      </c>
      <c r="C4981">
        <v>11.5912017822265</v>
      </c>
      <c r="D4981">
        <v>1.64570236206054</v>
      </c>
      <c r="E4981">
        <v>29.672784984545601</v>
      </c>
      <c r="F4981">
        <v>242.96372639454501</v>
      </c>
      <c r="G4981">
        <v>69.006099999999606</v>
      </c>
    </row>
    <row r="4982" spans="1:7" x14ac:dyDescent="0.25">
      <c r="A4982">
        <v>49.899999999999601</v>
      </c>
      <c r="B4982">
        <v>1.6460753679275499</v>
      </c>
      <c r="C4982">
        <v>11.5929803848266</v>
      </c>
      <c r="D4982">
        <v>1.6460753679275499</v>
      </c>
      <c r="E4982">
        <v>29.673157990412601</v>
      </c>
      <c r="F4982">
        <v>242.96409940041201</v>
      </c>
      <c r="G4982">
        <v>69.016099999999796</v>
      </c>
    </row>
    <row r="4983" spans="1:7" x14ac:dyDescent="0.25">
      <c r="A4983">
        <v>49.909999999999798</v>
      </c>
      <c r="B4983">
        <v>1.6464208364486601</v>
      </c>
      <c r="C4983">
        <v>11.593822479248001</v>
      </c>
      <c r="D4983">
        <v>1.6464208364486601</v>
      </c>
      <c r="E4983">
        <v>29.673503458933698</v>
      </c>
      <c r="F4983">
        <v>242.96444486893299</v>
      </c>
      <c r="G4983">
        <v>69.0261</v>
      </c>
    </row>
    <row r="4984" spans="1:7" x14ac:dyDescent="0.25">
      <c r="A4984">
        <v>49.92</v>
      </c>
      <c r="B4984">
        <v>1.64676713943481</v>
      </c>
      <c r="C4984">
        <v>11.594555854797299</v>
      </c>
      <c r="D4984">
        <v>1.64676713943481</v>
      </c>
      <c r="E4984">
        <v>29.673849761919801</v>
      </c>
      <c r="F4984">
        <v>242.96479117191899</v>
      </c>
      <c r="G4984">
        <v>69.036100000000204</v>
      </c>
    </row>
    <row r="4985" spans="1:7" x14ac:dyDescent="0.25">
      <c r="A4985">
        <v>49.929999999999303</v>
      </c>
      <c r="B4985">
        <v>1.64710044860839</v>
      </c>
      <c r="C4985">
        <v>11.5948076248168</v>
      </c>
      <c r="D4985">
        <v>1.64710044860839</v>
      </c>
      <c r="E4985">
        <v>29.674183071093399</v>
      </c>
      <c r="F4985">
        <v>242.965124481093</v>
      </c>
      <c r="G4985">
        <v>69.046099999999498</v>
      </c>
    </row>
    <row r="4986" spans="1:7" x14ac:dyDescent="0.25">
      <c r="A4986">
        <v>49.9399999999995</v>
      </c>
      <c r="B4986">
        <v>1.64741075038909</v>
      </c>
      <c r="C4986">
        <v>11.5953454971313</v>
      </c>
      <c r="D4986">
        <v>1.64741075038909</v>
      </c>
      <c r="E4986">
        <v>29.6744933728741</v>
      </c>
      <c r="F4986">
        <v>242.96543478287401</v>
      </c>
      <c r="G4986">
        <v>69.056099999999702</v>
      </c>
    </row>
    <row r="4987" spans="1:7" x14ac:dyDescent="0.25">
      <c r="A4987">
        <v>49.949999999999797</v>
      </c>
      <c r="B4987">
        <v>1.6477476358413601</v>
      </c>
      <c r="C4987">
        <v>11.5962104797363</v>
      </c>
      <c r="D4987">
        <v>1.6477476358413601</v>
      </c>
      <c r="E4987">
        <v>29.674830258326399</v>
      </c>
      <c r="F4987">
        <v>242.965771668326</v>
      </c>
      <c r="G4987">
        <v>69.066100000000006</v>
      </c>
    </row>
    <row r="4988" spans="1:7" x14ac:dyDescent="0.25">
      <c r="A4988">
        <v>49.96</v>
      </c>
      <c r="B4988">
        <v>1.6480901241302399</v>
      </c>
      <c r="C4988">
        <v>11.596682548522899</v>
      </c>
      <c r="D4988">
        <v>1.6480901241302399</v>
      </c>
      <c r="E4988">
        <v>29.675172746615299</v>
      </c>
      <c r="F4988">
        <v>242.96611415661499</v>
      </c>
      <c r="G4988">
        <v>69.076100000000196</v>
      </c>
    </row>
    <row r="4989" spans="1:7" x14ac:dyDescent="0.25">
      <c r="A4989">
        <v>49.969999999999303</v>
      </c>
      <c r="B4989">
        <v>1.64841592311859</v>
      </c>
      <c r="C4989">
        <v>11.5973691940307</v>
      </c>
      <c r="D4989">
        <v>1.64841592311859</v>
      </c>
      <c r="E4989">
        <v>29.675498545603599</v>
      </c>
      <c r="F4989">
        <v>242.96643995560299</v>
      </c>
      <c r="G4989">
        <v>69.086099999999504</v>
      </c>
    </row>
    <row r="4990" spans="1:7" x14ac:dyDescent="0.25">
      <c r="A4990">
        <v>49.979999999999499</v>
      </c>
      <c r="B4990">
        <v>1.64875817298889</v>
      </c>
      <c r="C4990">
        <v>11.5990695953369</v>
      </c>
      <c r="D4990">
        <v>1.64875817298889</v>
      </c>
      <c r="E4990">
        <v>29.675840795473899</v>
      </c>
      <c r="F4990">
        <v>242.96678220547301</v>
      </c>
      <c r="G4990">
        <v>69.096099999999694</v>
      </c>
    </row>
    <row r="4991" spans="1:7" x14ac:dyDescent="0.25">
      <c r="A4991">
        <v>49.989999999999696</v>
      </c>
      <c r="B4991">
        <v>1.64910924434661</v>
      </c>
      <c r="C4991">
        <v>11.599840164184499</v>
      </c>
      <c r="D4991">
        <v>1.64910924434661</v>
      </c>
      <c r="E4991">
        <v>29.676191866831601</v>
      </c>
      <c r="F4991">
        <v>242.96713327683099</v>
      </c>
      <c r="G4991">
        <v>69.106099999999898</v>
      </c>
    </row>
    <row r="4992" spans="1:7" x14ac:dyDescent="0.25">
      <c r="A4992">
        <v>50</v>
      </c>
      <c r="B4992">
        <v>1.6494336128234801</v>
      </c>
      <c r="C4992">
        <v>11.5995559692382</v>
      </c>
      <c r="D4992">
        <v>1.6494336128234801</v>
      </c>
      <c r="E4992">
        <v>29.676516235308501</v>
      </c>
      <c r="F4992">
        <v>242.967457645308</v>
      </c>
      <c r="G4992">
        <v>69.116100000000102</v>
      </c>
    </row>
    <row r="4993" spans="1:7" x14ac:dyDescent="0.25">
      <c r="A4993">
        <v>50.009999999999302</v>
      </c>
      <c r="B4993">
        <v>1.6497896909713701</v>
      </c>
      <c r="C4993">
        <v>11.601019859313899</v>
      </c>
      <c r="D4993">
        <v>1.6497896909713701</v>
      </c>
      <c r="E4993">
        <v>29.6768723134564</v>
      </c>
      <c r="F4993">
        <v>242.967813723456</v>
      </c>
      <c r="G4993">
        <v>69.126099999999397</v>
      </c>
    </row>
    <row r="4994" spans="1:7" x14ac:dyDescent="0.25">
      <c r="A4994">
        <v>50.019999999999499</v>
      </c>
      <c r="B4994">
        <v>1.65012967586517</v>
      </c>
      <c r="C4994">
        <v>11.6014146804809</v>
      </c>
      <c r="D4994">
        <v>1.65012967586517</v>
      </c>
      <c r="E4994">
        <v>29.677212298350199</v>
      </c>
      <c r="F4994">
        <v>242.96815370835</v>
      </c>
      <c r="G4994">
        <v>69.136099999999701</v>
      </c>
    </row>
    <row r="4995" spans="1:7" x14ac:dyDescent="0.25">
      <c r="A4995">
        <v>50.029999999999703</v>
      </c>
      <c r="B4995">
        <v>1.6504502296447701</v>
      </c>
      <c r="C4995">
        <v>11.6019191741943</v>
      </c>
      <c r="D4995">
        <v>1.6504502296447701</v>
      </c>
      <c r="E4995">
        <v>29.677532852129801</v>
      </c>
      <c r="F4995">
        <v>242.96847426212901</v>
      </c>
      <c r="G4995">
        <v>69.146099999999905</v>
      </c>
    </row>
    <row r="4996" spans="1:7" x14ac:dyDescent="0.25">
      <c r="A4996">
        <v>50.0399999999999</v>
      </c>
      <c r="B4996">
        <v>1.6507827043533301</v>
      </c>
      <c r="C4996">
        <v>11.6014556884765</v>
      </c>
      <c r="D4996">
        <v>1.6507827043533301</v>
      </c>
      <c r="E4996">
        <v>29.677865326838401</v>
      </c>
      <c r="F4996">
        <v>242.96880673683799</v>
      </c>
      <c r="G4996">
        <v>69.156100000000094</v>
      </c>
    </row>
    <row r="4997" spans="1:7" x14ac:dyDescent="0.25">
      <c r="A4997">
        <v>50.049999999999201</v>
      </c>
      <c r="B4997">
        <v>1.6510921716689999</v>
      </c>
      <c r="C4997">
        <v>11.601834297180099</v>
      </c>
      <c r="D4997">
        <v>1.6510921716689999</v>
      </c>
      <c r="E4997">
        <v>29.678174794154</v>
      </c>
      <c r="F4997">
        <v>242.96911620415401</v>
      </c>
      <c r="G4997">
        <v>69.166099999999403</v>
      </c>
    </row>
    <row r="4998" spans="1:7" x14ac:dyDescent="0.25">
      <c r="A4998">
        <v>50.059999999999398</v>
      </c>
      <c r="B4998">
        <v>1.65138471126556</v>
      </c>
      <c r="C4998">
        <v>11.603573799133301</v>
      </c>
      <c r="D4998">
        <v>1.65138471126556</v>
      </c>
      <c r="E4998">
        <v>29.6784673337506</v>
      </c>
      <c r="F4998">
        <v>242.96940874374999</v>
      </c>
      <c r="G4998">
        <v>69.176099999999593</v>
      </c>
    </row>
    <row r="4999" spans="1:7" x14ac:dyDescent="0.25">
      <c r="A4999">
        <v>50.069999999999702</v>
      </c>
      <c r="B4999">
        <v>1.6516910791396999</v>
      </c>
      <c r="C4999">
        <v>11.603833198547299</v>
      </c>
      <c r="D4999">
        <v>1.6516910791396999</v>
      </c>
      <c r="E4999">
        <v>29.678773701624699</v>
      </c>
      <c r="F4999">
        <v>242.969715111624</v>
      </c>
      <c r="G4999">
        <v>69.186099999999797</v>
      </c>
    </row>
    <row r="5000" spans="1:7" x14ac:dyDescent="0.25">
      <c r="A5000">
        <v>50.079999999999899</v>
      </c>
      <c r="B5000">
        <v>1.6519852876663199</v>
      </c>
      <c r="C5000">
        <v>11.603365898132299</v>
      </c>
      <c r="D5000">
        <v>1.6519852876663199</v>
      </c>
      <c r="E5000">
        <v>29.6790679101513</v>
      </c>
      <c r="F5000">
        <v>242.97000932015101</v>
      </c>
      <c r="G5000">
        <v>69.196100000000101</v>
      </c>
    </row>
    <row r="5001" spans="1:7" x14ac:dyDescent="0.25">
      <c r="A5001">
        <v>50.0899999999992</v>
      </c>
      <c r="B5001">
        <v>1.6522953510284399</v>
      </c>
      <c r="C5001">
        <v>11.6042280197143</v>
      </c>
      <c r="D5001">
        <v>1.6522953510284399</v>
      </c>
      <c r="E5001">
        <v>29.6793779735135</v>
      </c>
      <c r="F5001">
        <v>242.97031938351299</v>
      </c>
      <c r="G5001">
        <v>69.206099999999395</v>
      </c>
    </row>
    <row r="5002" spans="1:7" x14ac:dyDescent="0.25">
      <c r="A5002">
        <v>50.099999999999397</v>
      </c>
      <c r="B5002">
        <v>1.65262675285339</v>
      </c>
      <c r="C5002">
        <v>11.605704307556101</v>
      </c>
      <c r="D5002">
        <v>1.65262675285339</v>
      </c>
      <c r="E5002">
        <v>29.679709375338401</v>
      </c>
      <c r="F5002">
        <v>242.97065078533799</v>
      </c>
      <c r="G5002">
        <v>69.216099999999599</v>
      </c>
    </row>
    <row r="5003" spans="1:7" x14ac:dyDescent="0.25">
      <c r="A5003">
        <v>50.109999999999602</v>
      </c>
      <c r="B5003">
        <v>1.6529622077941799</v>
      </c>
      <c r="C5003">
        <v>11.6066837310791</v>
      </c>
      <c r="D5003">
        <v>1.6529622077941799</v>
      </c>
      <c r="E5003">
        <v>29.680044830279201</v>
      </c>
      <c r="F5003">
        <v>242.97098624027899</v>
      </c>
      <c r="G5003">
        <v>69.226099999999803</v>
      </c>
    </row>
    <row r="5004" spans="1:7" x14ac:dyDescent="0.25">
      <c r="A5004">
        <v>50.119999999999798</v>
      </c>
      <c r="B5004">
        <v>1.6532827615737899</v>
      </c>
      <c r="C5004">
        <v>11.607871055603001</v>
      </c>
      <c r="D5004">
        <v>1.6532827615737899</v>
      </c>
      <c r="E5004">
        <v>29.680365384058799</v>
      </c>
      <c r="F5004">
        <v>242.97130679405799</v>
      </c>
      <c r="G5004">
        <v>69.236099999999993</v>
      </c>
    </row>
    <row r="5005" spans="1:7" x14ac:dyDescent="0.25">
      <c r="A5005">
        <v>50.1299999999991</v>
      </c>
      <c r="B5005">
        <v>1.65355336666107</v>
      </c>
      <c r="C5005">
        <v>11.608208656311</v>
      </c>
      <c r="D5005">
        <v>1.65355336666107</v>
      </c>
      <c r="E5005">
        <v>29.680635989146101</v>
      </c>
      <c r="F5005">
        <v>242.97157739914601</v>
      </c>
      <c r="G5005">
        <v>69.246099999999302</v>
      </c>
    </row>
    <row r="5006" spans="1:7" x14ac:dyDescent="0.25">
      <c r="A5006">
        <v>50.139999999999397</v>
      </c>
      <c r="B5006">
        <v>1.65385258197784</v>
      </c>
      <c r="C5006">
        <v>11.609233856201101</v>
      </c>
      <c r="D5006">
        <v>1.65385258197784</v>
      </c>
      <c r="E5006">
        <v>29.680935204462902</v>
      </c>
      <c r="F5006">
        <v>242.97187661446199</v>
      </c>
      <c r="G5006">
        <v>69.256099999999606</v>
      </c>
    </row>
    <row r="5007" spans="1:7" x14ac:dyDescent="0.25">
      <c r="A5007">
        <v>50.149999999999601</v>
      </c>
      <c r="B5007">
        <v>1.65416872501373</v>
      </c>
      <c r="C5007">
        <v>11.611599922180099</v>
      </c>
      <c r="D5007">
        <v>1.65416872501373</v>
      </c>
      <c r="E5007">
        <v>29.681251347498801</v>
      </c>
      <c r="F5007">
        <v>242.97219275749799</v>
      </c>
      <c r="G5007">
        <v>69.266099999999796</v>
      </c>
    </row>
    <row r="5008" spans="1:7" x14ac:dyDescent="0.25">
      <c r="A5008">
        <v>50.159999999999798</v>
      </c>
      <c r="B5008">
        <v>1.65445327758789</v>
      </c>
      <c r="C5008">
        <v>11.612714767456</v>
      </c>
      <c r="D5008">
        <v>1.65445327758789</v>
      </c>
      <c r="E5008">
        <v>29.681535900072902</v>
      </c>
      <c r="F5008">
        <v>242.97247731007201</v>
      </c>
      <c r="G5008">
        <v>69.2761</v>
      </c>
    </row>
    <row r="5009" spans="1:7" x14ac:dyDescent="0.25">
      <c r="A5009">
        <v>50.17</v>
      </c>
      <c r="B5009">
        <v>1.6547660827636701</v>
      </c>
      <c r="C5009">
        <v>11.6133689880371</v>
      </c>
      <c r="D5009">
        <v>1.6547660827636701</v>
      </c>
      <c r="E5009">
        <v>29.681848705248701</v>
      </c>
      <c r="F5009">
        <v>242.97279011524799</v>
      </c>
      <c r="G5009">
        <v>69.286100000000204</v>
      </c>
    </row>
    <row r="5010" spans="1:7" x14ac:dyDescent="0.25">
      <c r="A5010">
        <v>50.179999999999303</v>
      </c>
      <c r="B5010">
        <v>1.6551002264022801</v>
      </c>
      <c r="C5010">
        <v>11.6137943267822</v>
      </c>
      <c r="D5010">
        <v>1.6551002264022801</v>
      </c>
      <c r="E5010">
        <v>29.682182848887301</v>
      </c>
      <c r="F5010">
        <v>242.973124258887</v>
      </c>
      <c r="G5010">
        <v>69.296099999999498</v>
      </c>
    </row>
    <row r="5011" spans="1:7" x14ac:dyDescent="0.25">
      <c r="A5011">
        <v>50.1899999999995</v>
      </c>
      <c r="B5011">
        <v>1.6554151773452701</v>
      </c>
      <c r="C5011">
        <v>11.6144342422485</v>
      </c>
      <c r="D5011">
        <v>1.6554151773452701</v>
      </c>
      <c r="E5011">
        <v>29.682497799830301</v>
      </c>
      <c r="F5011">
        <v>242.97343920982999</v>
      </c>
      <c r="G5011">
        <v>69.306099999999702</v>
      </c>
    </row>
    <row r="5012" spans="1:7" x14ac:dyDescent="0.25">
      <c r="A5012">
        <v>50.199999999999797</v>
      </c>
      <c r="B5012">
        <v>1.6557202339172301</v>
      </c>
      <c r="C5012">
        <v>11.615043640136699</v>
      </c>
      <c r="D5012">
        <v>1.6557202339172301</v>
      </c>
      <c r="E5012">
        <v>29.682802856402301</v>
      </c>
      <c r="F5012">
        <v>242.97374426640201</v>
      </c>
      <c r="G5012">
        <v>69.316100000000006</v>
      </c>
    </row>
    <row r="5013" spans="1:7" x14ac:dyDescent="0.25">
      <c r="A5013">
        <v>50.21</v>
      </c>
      <c r="B5013">
        <v>1.6560416221618599</v>
      </c>
      <c r="C5013">
        <v>11.616135597229</v>
      </c>
      <c r="D5013">
        <v>1.6560416221618599</v>
      </c>
      <c r="E5013">
        <v>29.683124244646901</v>
      </c>
      <c r="F5013">
        <v>242.97406565464601</v>
      </c>
      <c r="G5013">
        <v>69.326100000000196</v>
      </c>
    </row>
    <row r="5014" spans="1:7" x14ac:dyDescent="0.25">
      <c r="A5014">
        <v>50.219999999999303</v>
      </c>
      <c r="B5014">
        <v>1.6563471555709799</v>
      </c>
      <c r="C5014">
        <v>11.616460800170801</v>
      </c>
      <c r="D5014">
        <v>1.6563471555709799</v>
      </c>
      <c r="E5014">
        <v>29.683429778055999</v>
      </c>
      <c r="F5014">
        <v>242.97437118805601</v>
      </c>
      <c r="G5014">
        <v>69.336099999999504</v>
      </c>
    </row>
    <row r="5015" spans="1:7" x14ac:dyDescent="0.25">
      <c r="A5015">
        <v>50.229999999999499</v>
      </c>
      <c r="B5015">
        <v>1.6566478013992301</v>
      </c>
      <c r="C5015">
        <v>11.617332458496</v>
      </c>
      <c r="D5015">
        <v>1.6566478013992301</v>
      </c>
      <c r="E5015">
        <v>29.683730423884199</v>
      </c>
      <c r="F5015">
        <v>242.974671833884</v>
      </c>
      <c r="G5015">
        <v>69.346099999999694</v>
      </c>
    </row>
    <row r="5016" spans="1:7" x14ac:dyDescent="0.25">
      <c r="A5016">
        <v>50.239999999999696</v>
      </c>
      <c r="B5016">
        <v>1.65694308280944</v>
      </c>
      <c r="C5016">
        <v>11.6191873550415</v>
      </c>
      <c r="D5016">
        <v>1.65694308280944</v>
      </c>
      <c r="E5016">
        <v>29.684025705294498</v>
      </c>
      <c r="F5016">
        <v>242.97496711529399</v>
      </c>
      <c r="G5016">
        <v>69.356099999999898</v>
      </c>
    </row>
    <row r="5017" spans="1:7" x14ac:dyDescent="0.25">
      <c r="A5017">
        <v>50.25</v>
      </c>
      <c r="B5017">
        <v>1.6572345495223899</v>
      </c>
      <c r="C5017">
        <v>11.6194305419921</v>
      </c>
      <c r="D5017">
        <v>1.6572345495223899</v>
      </c>
      <c r="E5017">
        <v>29.6843171720074</v>
      </c>
      <c r="F5017">
        <v>242.975258582007</v>
      </c>
      <c r="G5017">
        <v>69.366100000000102</v>
      </c>
    </row>
    <row r="5018" spans="1:7" x14ac:dyDescent="0.25">
      <c r="A5018">
        <v>50.259999999999302</v>
      </c>
      <c r="B5018">
        <v>1.65752518177032</v>
      </c>
      <c r="C5018">
        <v>11.6190071105957</v>
      </c>
      <c r="D5018">
        <v>1.65752518177032</v>
      </c>
      <c r="E5018">
        <v>29.6846078042553</v>
      </c>
      <c r="F5018">
        <v>242.97554921425501</v>
      </c>
      <c r="G5018">
        <v>69.376099999999397</v>
      </c>
    </row>
    <row r="5019" spans="1:7" x14ac:dyDescent="0.25">
      <c r="A5019">
        <v>50.269999999999499</v>
      </c>
      <c r="B5019">
        <v>1.65787041187286</v>
      </c>
      <c r="C5019">
        <v>11.619614601135201</v>
      </c>
      <c r="D5019">
        <v>1.65787041187286</v>
      </c>
      <c r="E5019">
        <v>29.6849530343579</v>
      </c>
      <c r="F5019">
        <v>242.97589444435701</v>
      </c>
      <c r="G5019">
        <v>69.386099999999701</v>
      </c>
    </row>
    <row r="5020" spans="1:7" x14ac:dyDescent="0.25">
      <c r="A5020">
        <v>50.279999999999703</v>
      </c>
      <c r="B5020">
        <v>1.6581853628158501</v>
      </c>
      <c r="C5020">
        <v>11.6202373504638</v>
      </c>
      <c r="D5020">
        <v>1.6581853628158501</v>
      </c>
      <c r="E5020">
        <v>29.6852679853009</v>
      </c>
      <c r="F5020">
        <v>242.9762093953</v>
      </c>
      <c r="G5020">
        <v>69.396099999999905</v>
      </c>
    </row>
    <row r="5021" spans="1:7" x14ac:dyDescent="0.25">
      <c r="A5021">
        <v>50.2899999999999</v>
      </c>
      <c r="B5021">
        <v>1.6584931612014699</v>
      </c>
      <c r="C5021">
        <v>11.6212520599365</v>
      </c>
      <c r="D5021">
        <v>1.6584931612014699</v>
      </c>
      <c r="E5021">
        <v>29.685575783686499</v>
      </c>
      <c r="F5021">
        <v>242.97651719368599</v>
      </c>
      <c r="G5021">
        <v>69.406100000000094</v>
      </c>
    </row>
    <row r="5022" spans="1:7" x14ac:dyDescent="0.25">
      <c r="A5022">
        <v>50.299999999999201</v>
      </c>
      <c r="B5022">
        <v>1.6587888002395601</v>
      </c>
      <c r="C5022">
        <v>11.6230001449584</v>
      </c>
      <c r="D5022">
        <v>1.6587888002395601</v>
      </c>
      <c r="E5022">
        <v>29.685871422724599</v>
      </c>
      <c r="F5022">
        <v>242.97681283272399</v>
      </c>
      <c r="G5022">
        <v>69.416099999999403</v>
      </c>
    </row>
    <row r="5023" spans="1:7" x14ac:dyDescent="0.25">
      <c r="A5023">
        <v>50.309999999999398</v>
      </c>
      <c r="B5023">
        <v>1.6590849161148</v>
      </c>
      <c r="C5023">
        <v>11.6232461929321</v>
      </c>
      <c r="D5023">
        <v>1.6590849161148</v>
      </c>
      <c r="E5023">
        <v>29.686167538599801</v>
      </c>
      <c r="F5023">
        <v>242.97710894859901</v>
      </c>
      <c r="G5023">
        <v>69.426099999999593</v>
      </c>
    </row>
    <row r="5024" spans="1:7" x14ac:dyDescent="0.25">
      <c r="A5024">
        <v>50.319999999999702</v>
      </c>
      <c r="B5024">
        <v>1.6594218015670701</v>
      </c>
      <c r="C5024">
        <v>11.6243829727172</v>
      </c>
      <c r="D5024">
        <v>1.6594218015670701</v>
      </c>
      <c r="E5024">
        <v>29.686504424052099</v>
      </c>
      <c r="F5024">
        <v>242.97744583405199</v>
      </c>
      <c r="G5024">
        <v>69.436099999999797</v>
      </c>
    </row>
    <row r="5025" spans="1:7" x14ac:dyDescent="0.25">
      <c r="A5025">
        <v>50.329999999999899</v>
      </c>
      <c r="B5025">
        <v>1.65975737571716</v>
      </c>
      <c r="C5025">
        <v>11.626038551330501</v>
      </c>
      <c r="D5025">
        <v>1.65975737571716</v>
      </c>
      <c r="E5025">
        <v>29.686839998202199</v>
      </c>
      <c r="F5025">
        <v>242.97778140820199</v>
      </c>
      <c r="G5025">
        <v>69.446100000000101</v>
      </c>
    </row>
    <row r="5026" spans="1:7" x14ac:dyDescent="0.25">
      <c r="A5026">
        <v>50.3399999999992</v>
      </c>
      <c r="B5026">
        <v>1.66008484363555</v>
      </c>
      <c r="C5026">
        <v>11.6266164779663</v>
      </c>
      <c r="D5026">
        <v>1.66008484363555</v>
      </c>
      <c r="E5026">
        <v>29.687167466120599</v>
      </c>
      <c r="F5026">
        <v>242.97810887611999</v>
      </c>
      <c r="G5026">
        <v>69.456099999999395</v>
      </c>
    </row>
    <row r="5027" spans="1:7" x14ac:dyDescent="0.25">
      <c r="A5027">
        <v>50.349999999999397</v>
      </c>
      <c r="B5027">
        <v>1.66038846969604</v>
      </c>
      <c r="C5027">
        <v>11.627179145812899</v>
      </c>
      <c r="D5027">
        <v>1.66038846969604</v>
      </c>
      <c r="E5027">
        <v>29.687471092181099</v>
      </c>
      <c r="F5027">
        <v>242.97841250218099</v>
      </c>
      <c r="G5027">
        <v>69.466099999999599</v>
      </c>
    </row>
    <row r="5028" spans="1:7" x14ac:dyDescent="0.25">
      <c r="A5028">
        <v>50.359999999999602</v>
      </c>
      <c r="B5028">
        <v>1.6606904268264699</v>
      </c>
      <c r="C5028">
        <v>11.6282291412353</v>
      </c>
      <c r="D5028">
        <v>1.6606904268264699</v>
      </c>
      <c r="E5028">
        <v>29.687773049311499</v>
      </c>
      <c r="F5028">
        <v>242.97871445931099</v>
      </c>
      <c r="G5028">
        <v>69.476099999999803</v>
      </c>
    </row>
    <row r="5029" spans="1:7" x14ac:dyDescent="0.25">
      <c r="A5029">
        <v>50.369999999999798</v>
      </c>
      <c r="B5029">
        <v>1.6610370874404901</v>
      </c>
      <c r="C5029">
        <v>11.629152297973601</v>
      </c>
      <c r="D5029">
        <v>1.6610370874404901</v>
      </c>
      <c r="E5029">
        <v>29.688119709925498</v>
      </c>
      <c r="F5029">
        <v>242.97906111992501</v>
      </c>
      <c r="G5029">
        <v>69.486099999999993</v>
      </c>
    </row>
    <row r="5030" spans="1:7" x14ac:dyDescent="0.25">
      <c r="A5030">
        <v>50.3799999999991</v>
      </c>
      <c r="B5030">
        <v>1.66137790679931</v>
      </c>
      <c r="C5030">
        <v>11.6311779022216</v>
      </c>
      <c r="D5030">
        <v>1.66137790679931</v>
      </c>
      <c r="E5030">
        <v>29.688460529284299</v>
      </c>
      <c r="F5030">
        <v>242.979401939284</v>
      </c>
      <c r="G5030">
        <v>69.496099999999302</v>
      </c>
    </row>
    <row r="5031" spans="1:7" x14ac:dyDescent="0.25">
      <c r="A5031">
        <v>50.389999999999397</v>
      </c>
      <c r="B5031">
        <v>1.6616947650909399</v>
      </c>
      <c r="C5031">
        <v>11.6324911117553</v>
      </c>
      <c r="D5031">
        <v>1.6616947650909399</v>
      </c>
      <c r="E5031">
        <v>29.688777387576</v>
      </c>
      <c r="F5031">
        <v>242.979718797575</v>
      </c>
      <c r="G5031">
        <v>69.506099999999606</v>
      </c>
    </row>
    <row r="5032" spans="1:7" x14ac:dyDescent="0.25">
      <c r="A5032">
        <v>50.399999999999601</v>
      </c>
      <c r="B5032">
        <v>1.6619843244552599</v>
      </c>
      <c r="C5032">
        <v>11.633206367492599</v>
      </c>
      <c r="D5032">
        <v>1.6619843244552599</v>
      </c>
      <c r="E5032">
        <v>29.689066946940301</v>
      </c>
      <c r="F5032">
        <v>242.98000835694</v>
      </c>
      <c r="G5032">
        <v>69.516099999999796</v>
      </c>
    </row>
    <row r="5033" spans="1:7" x14ac:dyDescent="0.25">
      <c r="A5033">
        <v>50.409999999999798</v>
      </c>
      <c r="B5033">
        <v>1.66232073307037</v>
      </c>
      <c r="C5033">
        <v>11.6334781646728</v>
      </c>
      <c r="D5033">
        <v>1.66232073307037</v>
      </c>
      <c r="E5033">
        <v>29.689403355555399</v>
      </c>
      <c r="F5033">
        <v>242.980344765555</v>
      </c>
      <c r="G5033">
        <v>69.5261</v>
      </c>
    </row>
    <row r="5034" spans="1:7" x14ac:dyDescent="0.25">
      <c r="A5034">
        <v>50.42</v>
      </c>
      <c r="B5034">
        <v>1.6626662015914899</v>
      </c>
      <c r="C5034">
        <v>11.634025573730399</v>
      </c>
      <c r="D5034">
        <v>1.6626662015914899</v>
      </c>
      <c r="E5034">
        <v>29.689748824076499</v>
      </c>
      <c r="F5034">
        <v>242.98069023407601</v>
      </c>
      <c r="G5034">
        <v>69.536100000000204</v>
      </c>
    </row>
    <row r="5035" spans="1:7" x14ac:dyDescent="0.25">
      <c r="A5035">
        <v>50.429999999999303</v>
      </c>
      <c r="B5035">
        <v>1.6629947423934901</v>
      </c>
      <c r="C5035">
        <v>11.6346979141235</v>
      </c>
      <c r="D5035">
        <v>1.6629947423934901</v>
      </c>
      <c r="E5035">
        <v>29.690077364878501</v>
      </c>
      <c r="F5035">
        <v>242.98101877487801</v>
      </c>
      <c r="G5035">
        <v>69.546099999999498</v>
      </c>
    </row>
    <row r="5036" spans="1:7" x14ac:dyDescent="0.25">
      <c r="A5036">
        <v>50.4399999999995</v>
      </c>
      <c r="B5036">
        <v>1.6633167266845701</v>
      </c>
      <c r="C5036">
        <v>11.635668754577599</v>
      </c>
      <c r="D5036">
        <v>1.6633167266845701</v>
      </c>
      <c r="E5036">
        <v>29.690399349169599</v>
      </c>
      <c r="F5036">
        <v>242.981340759169</v>
      </c>
      <c r="G5036">
        <v>69.556099999999702</v>
      </c>
    </row>
    <row r="5037" spans="1:7" x14ac:dyDescent="0.25">
      <c r="A5037">
        <v>50.449999999999797</v>
      </c>
      <c r="B5037">
        <v>1.6636284589767401</v>
      </c>
      <c r="C5037">
        <v>11.6376428604125</v>
      </c>
      <c r="D5037">
        <v>1.6636284589767401</v>
      </c>
      <c r="E5037">
        <v>29.690711081461799</v>
      </c>
      <c r="F5037">
        <v>242.98165249146101</v>
      </c>
      <c r="G5037">
        <v>69.566100000000006</v>
      </c>
    </row>
    <row r="5038" spans="1:7" x14ac:dyDescent="0.25">
      <c r="A5038">
        <v>50.46</v>
      </c>
      <c r="B5038">
        <v>1.66397476196289</v>
      </c>
      <c r="C5038">
        <v>11.638852119445801</v>
      </c>
      <c r="D5038">
        <v>1.66397476196289</v>
      </c>
      <c r="E5038">
        <v>29.691057384447902</v>
      </c>
      <c r="F5038">
        <v>242.98199879444701</v>
      </c>
      <c r="G5038">
        <v>69.576100000000196</v>
      </c>
    </row>
    <row r="5039" spans="1:7" x14ac:dyDescent="0.25">
      <c r="A5039">
        <v>50.469999999999303</v>
      </c>
      <c r="B5039">
        <v>1.6643382310867301</v>
      </c>
      <c r="C5039">
        <v>11.6406240463256</v>
      </c>
      <c r="D5039">
        <v>1.6643382310867301</v>
      </c>
      <c r="E5039">
        <v>29.691420853571699</v>
      </c>
      <c r="F5039">
        <v>242.98236226357099</v>
      </c>
      <c r="G5039">
        <v>69.586099999999504</v>
      </c>
    </row>
    <row r="5040" spans="1:7" x14ac:dyDescent="0.25">
      <c r="A5040">
        <v>50.479999999999499</v>
      </c>
      <c r="B5040">
        <v>1.6646696329116799</v>
      </c>
      <c r="C5040">
        <v>11.6409511566162</v>
      </c>
      <c r="D5040">
        <v>1.6646696329116799</v>
      </c>
      <c r="E5040">
        <v>29.6917522553967</v>
      </c>
      <c r="F5040">
        <v>242.982693665396</v>
      </c>
      <c r="G5040">
        <v>69.596099999999694</v>
      </c>
    </row>
    <row r="5041" spans="1:7" x14ac:dyDescent="0.25">
      <c r="A5041">
        <v>50.489999999999696</v>
      </c>
      <c r="B5041">
        <v>1.664968252182</v>
      </c>
      <c r="C5041">
        <v>11.6415863037109</v>
      </c>
      <c r="D5041">
        <v>1.664968252182</v>
      </c>
      <c r="E5041">
        <v>29.692050874667</v>
      </c>
      <c r="F5041">
        <v>242.98299228466701</v>
      </c>
      <c r="G5041">
        <v>69.606099999999898</v>
      </c>
    </row>
    <row r="5042" spans="1:7" x14ac:dyDescent="0.25">
      <c r="A5042">
        <v>50.5</v>
      </c>
      <c r="B5042">
        <v>1.6652686595916699</v>
      </c>
      <c r="C5042">
        <v>11.642442703246999</v>
      </c>
      <c r="D5042">
        <v>1.6652686595916699</v>
      </c>
      <c r="E5042">
        <v>29.6923512820767</v>
      </c>
      <c r="F5042">
        <v>242.98329269207599</v>
      </c>
      <c r="G5042">
        <v>69.616100000000102</v>
      </c>
    </row>
    <row r="5043" spans="1:7" x14ac:dyDescent="0.25">
      <c r="A5043">
        <v>50.509999999999302</v>
      </c>
      <c r="B5043">
        <v>1.66560411453247</v>
      </c>
      <c r="C5043">
        <v>11.644736289978001</v>
      </c>
      <c r="D5043">
        <v>1.66560411453247</v>
      </c>
      <c r="E5043">
        <v>29.6926867370175</v>
      </c>
      <c r="F5043">
        <v>242.98362814701699</v>
      </c>
      <c r="G5043">
        <v>69.626099999999397</v>
      </c>
    </row>
    <row r="5044" spans="1:7" x14ac:dyDescent="0.25">
      <c r="A5044">
        <v>50.519999999999499</v>
      </c>
      <c r="B5044">
        <v>1.6659357547760001</v>
      </c>
      <c r="C5044">
        <v>11.646049499511699</v>
      </c>
      <c r="D5044">
        <v>1.6659357547760001</v>
      </c>
      <c r="E5044">
        <v>29.693018377261001</v>
      </c>
      <c r="F5044">
        <v>242.983959787261</v>
      </c>
      <c r="G5044">
        <v>69.636099999999701</v>
      </c>
    </row>
    <row r="5045" spans="1:7" x14ac:dyDescent="0.25">
      <c r="A5045">
        <v>50.529999999999703</v>
      </c>
      <c r="B5045">
        <v>1.6662418842315601</v>
      </c>
      <c r="C5045">
        <v>11.6470279693603</v>
      </c>
      <c r="D5045">
        <v>1.6662418842315601</v>
      </c>
      <c r="E5045">
        <v>29.6933245067166</v>
      </c>
      <c r="F5045">
        <v>242.984265916716</v>
      </c>
      <c r="G5045">
        <v>69.646099999999905</v>
      </c>
    </row>
    <row r="5046" spans="1:7" x14ac:dyDescent="0.25">
      <c r="A5046">
        <v>50.5399999999999</v>
      </c>
      <c r="B5046">
        <v>1.6666063070297199</v>
      </c>
      <c r="C5046">
        <v>11.648193359375</v>
      </c>
      <c r="D5046">
        <v>1.6666063070297199</v>
      </c>
      <c r="E5046">
        <v>29.6936889295147</v>
      </c>
      <c r="F5046">
        <v>242.98463033951401</v>
      </c>
      <c r="G5046">
        <v>69.656100000000094</v>
      </c>
    </row>
    <row r="5047" spans="1:7" x14ac:dyDescent="0.25">
      <c r="A5047">
        <v>50.549999999999201</v>
      </c>
      <c r="B5047">
        <v>1.66693127155303</v>
      </c>
      <c r="C5047">
        <v>11.648006439208901</v>
      </c>
      <c r="D5047">
        <v>1.66693127155303</v>
      </c>
      <c r="E5047">
        <v>29.6940138940381</v>
      </c>
      <c r="F5047">
        <v>242.98495530403801</v>
      </c>
      <c r="G5047">
        <v>69.666099999999403</v>
      </c>
    </row>
    <row r="5048" spans="1:7" x14ac:dyDescent="0.25">
      <c r="A5048">
        <v>50.559999999999398</v>
      </c>
      <c r="B5048">
        <v>1.6672294139862001</v>
      </c>
      <c r="C5048">
        <v>11.648673057556101</v>
      </c>
      <c r="D5048">
        <v>1.6672294139862001</v>
      </c>
      <c r="E5048">
        <v>29.694312036471199</v>
      </c>
      <c r="F5048">
        <v>242.98525344647101</v>
      </c>
      <c r="G5048">
        <v>69.676099999999593</v>
      </c>
    </row>
    <row r="5049" spans="1:7" x14ac:dyDescent="0.25">
      <c r="A5049">
        <v>50.569999999999702</v>
      </c>
      <c r="B5049">
        <v>1.66757547855377</v>
      </c>
      <c r="C5049">
        <v>11.649187088012599</v>
      </c>
      <c r="D5049">
        <v>1.66757547855377</v>
      </c>
      <c r="E5049">
        <v>29.694658101038801</v>
      </c>
      <c r="F5049">
        <v>242.985599511038</v>
      </c>
      <c r="G5049">
        <v>69.686099999999797</v>
      </c>
    </row>
    <row r="5050" spans="1:7" x14ac:dyDescent="0.25">
      <c r="A5050">
        <v>50.579999999999899</v>
      </c>
      <c r="B5050">
        <v>1.66791260242462</v>
      </c>
      <c r="C5050">
        <v>11.6504669189453</v>
      </c>
      <c r="D5050">
        <v>1.66791260242462</v>
      </c>
      <c r="E5050">
        <v>29.694995224909601</v>
      </c>
      <c r="F5050">
        <v>242.985936634909</v>
      </c>
      <c r="G5050">
        <v>69.696100000000101</v>
      </c>
    </row>
    <row r="5051" spans="1:7" x14ac:dyDescent="0.25">
      <c r="A5051">
        <v>50.5899999999992</v>
      </c>
      <c r="B5051">
        <v>1.66821825504302</v>
      </c>
      <c r="C5051">
        <v>11.651144027709901</v>
      </c>
      <c r="D5051">
        <v>1.66821825504302</v>
      </c>
      <c r="E5051">
        <v>29.695300877527998</v>
      </c>
      <c r="F5051">
        <v>242.986242287528</v>
      </c>
      <c r="G5051">
        <v>69.706099999999395</v>
      </c>
    </row>
    <row r="5052" spans="1:7" x14ac:dyDescent="0.25">
      <c r="A5052">
        <v>50.599999999999397</v>
      </c>
      <c r="B5052">
        <v>1.66853487491607</v>
      </c>
      <c r="C5052">
        <v>11.6516056060791</v>
      </c>
      <c r="D5052">
        <v>1.66853487491607</v>
      </c>
      <c r="E5052">
        <v>29.695617497401098</v>
      </c>
      <c r="F5052">
        <v>242.98655890740099</v>
      </c>
      <c r="G5052">
        <v>69.716099999999599</v>
      </c>
    </row>
    <row r="5053" spans="1:7" x14ac:dyDescent="0.25">
      <c r="A5053">
        <v>50.609999999999602</v>
      </c>
      <c r="B5053">
        <v>1.6688911914825399</v>
      </c>
      <c r="C5053">
        <v>11.6524944305419</v>
      </c>
      <c r="D5053">
        <v>1.6688911914825399</v>
      </c>
      <c r="E5053">
        <v>29.695973813967601</v>
      </c>
      <c r="F5053">
        <v>242.986915223967</v>
      </c>
      <c r="G5053">
        <v>69.726099999999803</v>
      </c>
    </row>
    <row r="5054" spans="1:7" x14ac:dyDescent="0.25">
      <c r="A5054">
        <v>50.619999999999798</v>
      </c>
      <c r="B5054">
        <v>1.66926276683807</v>
      </c>
      <c r="C5054">
        <v>11.653500556945801</v>
      </c>
      <c r="D5054">
        <v>1.66926276683807</v>
      </c>
      <c r="E5054">
        <v>29.696345389323099</v>
      </c>
      <c r="F5054">
        <v>242.98728679932299</v>
      </c>
      <c r="G5054">
        <v>69.736099999999993</v>
      </c>
    </row>
    <row r="5055" spans="1:7" x14ac:dyDescent="0.25">
      <c r="A5055">
        <v>50.6299999999991</v>
      </c>
      <c r="B5055">
        <v>1.6696027517318699</v>
      </c>
      <c r="C5055">
        <v>11.6547479629516</v>
      </c>
      <c r="D5055">
        <v>1.6696027517318699</v>
      </c>
      <c r="E5055">
        <v>29.696685374216901</v>
      </c>
      <c r="F5055">
        <v>242.98762678421599</v>
      </c>
      <c r="G5055">
        <v>69.746099999999302</v>
      </c>
    </row>
    <row r="5056" spans="1:7" x14ac:dyDescent="0.25">
      <c r="A5056">
        <v>50.639999999999397</v>
      </c>
      <c r="B5056">
        <v>1.66990530490875</v>
      </c>
      <c r="C5056">
        <v>11.657015800476</v>
      </c>
      <c r="D5056">
        <v>1.66990530490875</v>
      </c>
      <c r="E5056">
        <v>29.696987927393799</v>
      </c>
      <c r="F5056">
        <v>242.98792933739301</v>
      </c>
      <c r="G5056">
        <v>69.756099999999606</v>
      </c>
    </row>
    <row r="5057" spans="1:7" x14ac:dyDescent="0.25">
      <c r="A5057">
        <v>50.649999999999601</v>
      </c>
      <c r="B5057">
        <v>1.6702363491058301</v>
      </c>
      <c r="C5057">
        <v>11.660192489624</v>
      </c>
      <c r="D5057">
        <v>1.6702363491058301</v>
      </c>
      <c r="E5057">
        <v>29.697318971590899</v>
      </c>
      <c r="F5057">
        <v>242.98826038159001</v>
      </c>
      <c r="G5057">
        <v>69.766099999999796</v>
      </c>
    </row>
    <row r="5058" spans="1:7" x14ac:dyDescent="0.25">
      <c r="A5058">
        <v>50.659999999999798</v>
      </c>
      <c r="B5058">
        <v>1.6706062555313099</v>
      </c>
      <c r="C5058">
        <v>11.663118362426699</v>
      </c>
      <c r="D5058">
        <v>1.6706062555313099</v>
      </c>
      <c r="E5058">
        <v>29.697688878016301</v>
      </c>
      <c r="F5058">
        <v>242.988630288016</v>
      </c>
      <c r="G5058">
        <v>69.7761</v>
      </c>
    </row>
    <row r="5059" spans="1:7" x14ac:dyDescent="0.25">
      <c r="A5059">
        <v>50.67</v>
      </c>
      <c r="B5059">
        <v>1.67097723484039</v>
      </c>
      <c r="C5059">
        <v>11.664965629577599</v>
      </c>
      <c r="D5059">
        <v>1.67097723484039</v>
      </c>
      <c r="E5059">
        <v>29.698059857325401</v>
      </c>
      <c r="F5059">
        <v>242.98900126732499</v>
      </c>
      <c r="G5059">
        <v>69.786100000000204</v>
      </c>
    </row>
    <row r="5060" spans="1:7" x14ac:dyDescent="0.25">
      <c r="A5060">
        <v>50.679999999999303</v>
      </c>
      <c r="B5060">
        <v>1.67134141921997</v>
      </c>
      <c r="C5060">
        <v>11.665920257568301</v>
      </c>
      <c r="D5060">
        <v>1.67134141921997</v>
      </c>
      <c r="E5060">
        <v>29.698424041705</v>
      </c>
      <c r="F5060">
        <v>242.989365451705</v>
      </c>
      <c r="G5060">
        <v>69.796099999999498</v>
      </c>
    </row>
    <row r="5061" spans="1:7" x14ac:dyDescent="0.25">
      <c r="A5061">
        <v>50.6899999999995</v>
      </c>
      <c r="B5061">
        <v>1.6716837882995601</v>
      </c>
      <c r="C5061">
        <v>11.6691179275512</v>
      </c>
      <c r="D5061">
        <v>1.6716837882995601</v>
      </c>
      <c r="E5061">
        <v>29.6987664107846</v>
      </c>
      <c r="F5061">
        <v>242.98970782078399</v>
      </c>
      <c r="G5061">
        <v>69.806099999999702</v>
      </c>
    </row>
    <row r="5062" spans="1:7" x14ac:dyDescent="0.25">
      <c r="A5062">
        <v>50.699999999999797</v>
      </c>
      <c r="B5062">
        <v>1.6720179319381701</v>
      </c>
      <c r="C5062">
        <v>11.6715850830078</v>
      </c>
      <c r="D5062">
        <v>1.6720179319381701</v>
      </c>
      <c r="E5062">
        <v>29.6991005544232</v>
      </c>
      <c r="F5062">
        <v>242.990041964423</v>
      </c>
      <c r="G5062">
        <v>69.816100000000006</v>
      </c>
    </row>
    <row r="5063" spans="1:7" x14ac:dyDescent="0.25">
      <c r="A5063">
        <v>50.71</v>
      </c>
      <c r="B5063">
        <v>1.6723438501357999</v>
      </c>
      <c r="C5063">
        <v>11.673030853271401</v>
      </c>
      <c r="D5063">
        <v>1.6723438501357999</v>
      </c>
      <c r="E5063">
        <v>29.6994264726208</v>
      </c>
      <c r="F5063">
        <v>242.99036788262001</v>
      </c>
      <c r="G5063">
        <v>69.826100000000196</v>
      </c>
    </row>
    <row r="5064" spans="1:7" x14ac:dyDescent="0.25">
      <c r="A5064">
        <v>50.719999999999303</v>
      </c>
      <c r="B5064">
        <v>1.67266964912414</v>
      </c>
      <c r="C5064">
        <v>11.674963951110801</v>
      </c>
      <c r="D5064">
        <v>1.67266964912414</v>
      </c>
      <c r="E5064">
        <v>29.699752271609199</v>
      </c>
      <c r="F5064">
        <v>242.990693681609</v>
      </c>
      <c r="G5064">
        <v>69.836099999999504</v>
      </c>
    </row>
    <row r="5065" spans="1:7" x14ac:dyDescent="0.25">
      <c r="A5065">
        <v>50.729999999999499</v>
      </c>
      <c r="B5065">
        <v>1.67305588722229</v>
      </c>
      <c r="C5065">
        <v>11.676724433898899</v>
      </c>
      <c r="D5065">
        <v>1.67305588722229</v>
      </c>
      <c r="E5065">
        <v>29.700138509707301</v>
      </c>
      <c r="F5065">
        <v>242.991079919707</v>
      </c>
      <c r="G5065">
        <v>69.846099999999694</v>
      </c>
    </row>
    <row r="5066" spans="1:7" x14ac:dyDescent="0.25">
      <c r="A5066">
        <v>50.739999999999696</v>
      </c>
      <c r="B5066">
        <v>1.6734194755554099</v>
      </c>
      <c r="C5066">
        <v>11.677343368530201</v>
      </c>
      <c r="D5066">
        <v>1.6734194755554099</v>
      </c>
      <c r="E5066">
        <v>29.700502098040399</v>
      </c>
      <c r="F5066">
        <v>242.99144350803999</v>
      </c>
      <c r="G5066">
        <v>69.856099999999898</v>
      </c>
    </row>
    <row r="5067" spans="1:7" x14ac:dyDescent="0.25">
      <c r="A5067">
        <v>50.75</v>
      </c>
      <c r="B5067">
        <v>1.6737743616104099</v>
      </c>
      <c r="C5067">
        <v>11.677013397216699</v>
      </c>
      <c r="D5067">
        <v>1.6737743616104099</v>
      </c>
      <c r="E5067">
        <v>29.700856984095399</v>
      </c>
      <c r="F5067">
        <v>242.99179839409501</v>
      </c>
      <c r="G5067">
        <v>69.866100000000102</v>
      </c>
    </row>
    <row r="5068" spans="1:7" x14ac:dyDescent="0.25">
      <c r="A5068">
        <v>50.759999999999302</v>
      </c>
      <c r="B5068">
        <v>1.6741526126861499</v>
      </c>
      <c r="C5068">
        <v>11.6776876449584</v>
      </c>
      <c r="D5068">
        <v>1.6741526126861499</v>
      </c>
      <c r="E5068">
        <v>29.7012352351712</v>
      </c>
      <c r="F5068">
        <v>242.99217664517101</v>
      </c>
      <c r="G5068">
        <v>69.876099999999397</v>
      </c>
    </row>
    <row r="5069" spans="1:7" x14ac:dyDescent="0.25">
      <c r="A5069">
        <v>50.769999999999499</v>
      </c>
      <c r="B5069">
        <v>1.6745530366897501</v>
      </c>
      <c r="C5069">
        <v>11.6796216964721</v>
      </c>
      <c r="D5069">
        <v>1.6745530366897501</v>
      </c>
      <c r="E5069">
        <v>29.701635659174801</v>
      </c>
      <c r="F5069">
        <v>242.99257706917399</v>
      </c>
      <c r="G5069">
        <v>69.886099999999701</v>
      </c>
    </row>
    <row r="5070" spans="1:7" x14ac:dyDescent="0.25">
      <c r="A5070">
        <v>50.779999999999703</v>
      </c>
      <c r="B5070">
        <v>1.6749567985534599</v>
      </c>
      <c r="C5070">
        <v>11.681890487670801</v>
      </c>
      <c r="D5070">
        <v>1.6749567985534599</v>
      </c>
      <c r="E5070">
        <v>29.702039421038499</v>
      </c>
      <c r="F5070">
        <v>242.99298083103801</v>
      </c>
      <c r="G5070">
        <v>69.896099999999905</v>
      </c>
    </row>
    <row r="5071" spans="1:7" x14ac:dyDescent="0.25">
      <c r="A5071">
        <v>50.7899999999999</v>
      </c>
      <c r="B5071">
        <v>1.6753271818161</v>
      </c>
      <c r="C5071">
        <v>11.682724952697701</v>
      </c>
      <c r="D5071">
        <v>1.6753271818161</v>
      </c>
      <c r="E5071">
        <v>29.702409804301102</v>
      </c>
      <c r="F5071">
        <v>242.99335121430099</v>
      </c>
      <c r="G5071">
        <v>69.906100000000094</v>
      </c>
    </row>
    <row r="5072" spans="1:7" x14ac:dyDescent="0.25">
      <c r="A5072">
        <v>50.799999999999201</v>
      </c>
      <c r="B5072">
        <v>1.6756807565689</v>
      </c>
      <c r="C5072">
        <v>11.6841983795166</v>
      </c>
      <c r="D5072">
        <v>1.6756807565689</v>
      </c>
      <c r="E5072">
        <v>29.702763379053899</v>
      </c>
      <c r="F5072">
        <v>242.993704789053</v>
      </c>
      <c r="G5072">
        <v>69.916099999999403</v>
      </c>
    </row>
    <row r="5073" spans="1:7" x14ac:dyDescent="0.25">
      <c r="A5073">
        <v>50.809999999999398</v>
      </c>
      <c r="B5073">
        <v>1.6760575771331701</v>
      </c>
      <c r="C5073">
        <v>11.6855211257934</v>
      </c>
      <c r="D5073">
        <v>1.6760575771331701</v>
      </c>
      <c r="E5073">
        <v>29.703140199618201</v>
      </c>
      <c r="F5073">
        <v>242.99408160961801</v>
      </c>
      <c r="G5073">
        <v>69.926099999999593</v>
      </c>
    </row>
    <row r="5074" spans="1:7" x14ac:dyDescent="0.25">
      <c r="A5074">
        <v>50.819999999999702</v>
      </c>
      <c r="B5074">
        <v>1.6764608621597199</v>
      </c>
      <c r="C5074">
        <v>11.686865806579499</v>
      </c>
      <c r="D5074">
        <v>1.6764608621597199</v>
      </c>
      <c r="E5074">
        <v>29.703543484644701</v>
      </c>
      <c r="F5074">
        <v>242.99448489464399</v>
      </c>
      <c r="G5074">
        <v>69.936099999999797</v>
      </c>
    </row>
    <row r="5075" spans="1:7" x14ac:dyDescent="0.25">
      <c r="A5075">
        <v>50.829999999999899</v>
      </c>
      <c r="B5075">
        <v>1.6768509149551301</v>
      </c>
      <c r="C5075">
        <v>11.6882419586181</v>
      </c>
      <c r="D5075">
        <v>1.6768509149551301</v>
      </c>
      <c r="E5075">
        <v>29.7039335374402</v>
      </c>
      <c r="F5075">
        <v>242.99487494744</v>
      </c>
      <c r="G5075">
        <v>69.946100000000101</v>
      </c>
    </row>
    <row r="5076" spans="1:7" x14ac:dyDescent="0.25">
      <c r="A5076">
        <v>50.8399999999992</v>
      </c>
      <c r="B5076">
        <v>1.6772333383560101</v>
      </c>
      <c r="C5076">
        <v>11.689536094665501</v>
      </c>
      <c r="D5076">
        <v>1.6772333383560101</v>
      </c>
      <c r="E5076">
        <v>29.704315960841001</v>
      </c>
      <c r="F5076">
        <v>242.99525737084099</v>
      </c>
      <c r="G5076">
        <v>69.956099999999395</v>
      </c>
    </row>
    <row r="5077" spans="1:7" x14ac:dyDescent="0.25">
      <c r="A5077">
        <v>50.849999999999397</v>
      </c>
      <c r="B5077">
        <v>1.6775885820388701</v>
      </c>
      <c r="C5077">
        <v>11.690843582153301</v>
      </c>
      <c r="D5077">
        <v>1.6775885820388701</v>
      </c>
      <c r="E5077">
        <v>29.704671204523901</v>
      </c>
      <c r="F5077">
        <v>242.995612614523</v>
      </c>
      <c r="G5077">
        <v>69.966099999999599</v>
      </c>
    </row>
    <row r="5078" spans="1:7" x14ac:dyDescent="0.25">
      <c r="A5078">
        <v>50.859999999999602</v>
      </c>
      <c r="B5078">
        <v>1.67795038223266</v>
      </c>
      <c r="C5078">
        <v>11.6913805007934</v>
      </c>
      <c r="D5078">
        <v>1.67795038223266</v>
      </c>
      <c r="E5078">
        <v>29.705033004717698</v>
      </c>
      <c r="F5078">
        <v>242.99597441471701</v>
      </c>
      <c r="G5078">
        <v>69.976099999999803</v>
      </c>
    </row>
    <row r="5079" spans="1:7" x14ac:dyDescent="0.25">
      <c r="A5079">
        <v>50.869999999999798</v>
      </c>
      <c r="B5079">
        <v>1.6783261299133301</v>
      </c>
      <c r="C5079">
        <v>11.690860748291</v>
      </c>
      <c r="D5079">
        <v>1.6783261299133301</v>
      </c>
      <c r="E5079">
        <v>29.705408752398299</v>
      </c>
      <c r="F5079">
        <v>242.99635016239799</v>
      </c>
      <c r="G5079">
        <v>69.986099999999993</v>
      </c>
    </row>
    <row r="5080" spans="1:7" x14ac:dyDescent="0.25">
      <c r="A5080">
        <v>50.8799999999991</v>
      </c>
      <c r="B5080">
        <v>1.6786688566207799</v>
      </c>
      <c r="C5080">
        <v>11.6916141510009</v>
      </c>
      <c r="D5080">
        <v>1.6786688566207799</v>
      </c>
      <c r="E5080">
        <v>29.7057514791058</v>
      </c>
      <c r="F5080">
        <v>242.99669288910499</v>
      </c>
      <c r="G5080">
        <v>69.996099999999302</v>
      </c>
    </row>
    <row r="5081" spans="1:7" x14ac:dyDescent="0.25">
      <c r="A5081">
        <v>50.889999999999397</v>
      </c>
      <c r="B5081">
        <v>1.6790426969528101</v>
      </c>
      <c r="C5081">
        <v>11.6931037902832</v>
      </c>
      <c r="D5081">
        <v>1.6790426969528101</v>
      </c>
      <c r="E5081">
        <v>29.706125319437799</v>
      </c>
      <c r="F5081">
        <v>242.99706672943699</v>
      </c>
      <c r="G5081">
        <v>70.006099999999606</v>
      </c>
    </row>
    <row r="5082" spans="1:7" x14ac:dyDescent="0.25">
      <c r="A5082">
        <v>50.899999999999601</v>
      </c>
      <c r="B5082">
        <v>1.67939925193786</v>
      </c>
      <c r="C5082">
        <v>11.6947526931762</v>
      </c>
      <c r="D5082">
        <v>1.67939925193786</v>
      </c>
      <c r="E5082">
        <v>29.706481874422899</v>
      </c>
      <c r="F5082">
        <v>242.99742328442201</v>
      </c>
      <c r="G5082">
        <v>70.016099999999796</v>
      </c>
    </row>
    <row r="5083" spans="1:7" x14ac:dyDescent="0.25">
      <c r="A5083">
        <v>50.909999999999798</v>
      </c>
      <c r="B5083">
        <v>1.6797639131546001</v>
      </c>
      <c r="C5083">
        <v>11.695303916931101</v>
      </c>
      <c r="D5083">
        <v>1.6797639131546001</v>
      </c>
      <c r="E5083">
        <v>29.706846535639599</v>
      </c>
      <c r="F5083">
        <v>242.997787945639</v>
      </c>
      <c r="G5083">
        <v>70.0261</v>
      </c>
    </row>
    <row r="5084" spans="1:7" x14ac:dyDescent="0.25">
      <c r="A5084">
        <v>50.92</v>
      </c>
      <c r="B5084">
        <v>1.68010413646698</v>
      </c>
      <c r="C5084">
        <v>11.695167541503899</v>
      </c>
      <c r="D5084">
        <v>1.68010413646698</v>
      </c>
      <c r="E5084">
        <v>29.707186758951998</v>
      </c>
      <c r="F5084">
        <v>242.99812816895201</v>
      </c>
      <c r="G5084">
        <v>70.036100000000204</v>
      </c>
    </row>
    <row r="5085" spans="1:7" x14ac:dyDescent="0.25">
      <c r="A5085">
        <v>50.929999999999303</v>
      </c>
      <c r="B5085">
        <v>1.68043637275695</v>
      </c>
      <c r="C5085">
        <v>11.695746421813899</v>
      </c>
      <c r="D5085">
        <v>1.68043637275695</v>
      </c>
      <c r="E5085">
        <v>29.707518995242001</v>
      </c>
      <c r="F5085">
        <v>242.99846040524201</v>
      </c>
      <c r="G5085">
        <v>70.046099999999498</v>
      </c>
    </row>
    <row r="5086" spans="1:7" x14ac:dyDescent="0.25">
      <c r="A5086">
        <v>50.9399999999995</v>
      </c>
      <c r="B5086">
        <v>1.68080377578735</v>
      </c>
      <c r="C5086">
        <v>11.695954322814901</v>
      </c>
      <c r="D5086">
        <v>1.68080377578735</v>
      </c>
      <c r="E5086">
        <v>29.7078863982724</v>
      </c>
      <c r="F5086">
        <v>242.99882780827201</v>
      </c>
      <c r="G5086">
        <v>70.056099999999702</v>
      </c>
    </row>
    <row r="5087" spans="1:7" x14ac:dyDescent="0.25">
      <c r="A5087">
        <v>50.949999999999797</v>
      </c>
      <c r="B5087">
        <v>1.6811382770538299</v>
      </c>
      <c r="C5087">
        <v>11.6970195770263</v>
      </c>
      <c r="D5087">
        <v>1.6811382770538299</v>
      </c>
      <c r="E5087">
        <v>29.708220899538901</v>
      </c>
      <c r="F5087">
        <v>242.99916230953801</v>
      </c>
      <c r="G5087">
        <v>70.066100000000006</v>
      </c>
    </row>
    <row r="5088" spans="1:7" x14ac:dyDescent="0.25">
      <c r="A5088">
        <v>50.96</v>
      </c>
      <c r="B5088">
        <v>1.6814818382263099</v>
      </c>
      <c r="C5088">
        <v>11.6988821029663</v>
      </c>
      <c r="D5088">
        <v>1.6814818382263099</v>
      </c>
      <c r="E5088">
        <v>29.708564460711301</v>
      </c>
      <c r="F5088">
        <v>242.999505870711</v>
      </c>
      <c r="G5088">
        <v>70.076100000000196</v>
      </c>
    </row>
    <row r="5089" spans="1:7" x14ac:dyDescent="0.25">
      <c r="A5089">
        <v>50.969999999999303</v>
      </c>
      <c r="B5089">
        <v>1.68182456493377</v>
      </c>
      <c r="C5089">
        <v>11.7002592086791</v>
      </c>
      <c r="D5089">
        <v>1.68182456493377</v>
      </c>
      <c r="E5089">
        <v>29.708907187418799</v>
      </c>
      <c r="F5089">
        <v>242.99984859741801</v>
      </c>
      <c r="G5089">
        <v>70.086099999999504</v>
      </c>
    </row>
    <row r="5090" spans="1:7" x14ac:dyDescent="0.25">
      <c r="A5090">
        <v>50.979999999999499</v>
      </c>
      <c r="B5090">
        <v>1.68215727806091</v>
      </c>
      <c r="C5090">
        <v>11.7001895904541</v>
      </c>
      <c r="D5090">
        <v>1.68215727806091</v>
      </c>
      <c r="E5090">
        <v>29.709239900545899</v>
      </c>
      <c r="F5090">
        <v>243.000181310545</v>
      </c>
      <c r="G5090">
        <v>70.096099999999694</v>
      </c>
    </row>
    <row r="5091" spans="1:7" x14ac:dyDescent="0.25">
      <c r="A5091">
        <v>50.989999999999696</v>
      </c>
      <c r="B5091">
        <v>1.6824916601180999</v>
      </c>
      <c r="C5091">
        <v>11.7006616592407</v>
      </c>
      <c r="D5091">
        <v>1.6824916601180999</v>
      </c>
      <c r="E5091">
        <v>29.7095742826031</v>
      </c>
      <c r="F5091">
        <v>243.00051569260299</v>
      </c>
      <c r="G5091">
        <v>70.106099999999898</v>
      </c>
    </row>
    <row r="5092" spans="1:7" x14ac:dyDescent="0.25">
      <c r="A5092">
        <v>51</v>
      </c>
      <c r="B5092">
        <v>1.68278288841247</v>
      </c>
      <c r="C5092">
        <v>11.700411796569799</v>
      </c>
      <c r="D5092">
        <v>1.68278288841247</v>
      </c>
      <c r="E5092">
        <v>29.709865510897501</v>
      </c>
      <c r="F5092">
        <v>243.00080692089699</v>
      </c>
      <c r="G5092">
        <v>70.116100000000102</v>
      </c>
    </row>
    <row r="5093" spans="1:7" x14ac:dyDescent="0.25">
      <c r="A5093">
        <v>51.009999999999302</v>
      </c>
      <c r="B5093">
        <v>1.68308234214782</v>
      </c>
      <c r="C5093">
        <v>11.7018632888793</v>
      </c>
      <c r="D5093">
        <v>1.68308234214782</v>
      </c>
      <c r="E5093">
        <v>29.710164964632799</v>
      </c>
      <c r="F5093">
        <v>243.001106374632</v>
      </c>
      <c r="G5093">
        <v>70.126099999999397</v>
      </c>
    </row>
    <row r="5094" spans="1:7" x14ac:dyDescent="0.25">
      <c r="A5094">
        <v>51.019999999999499</v>
      </c>
      <c r="B5094">
        <v>1.68342840671539</v>
      </c>
      <c r="C5094">
        <v>11.703375816345201</v>
      </c>
      <c r="D5094">
        <v>1.68342840671539</v>
      </c>
      <c r="E5094">
        <v>29.710511029200401</v>
      </c>
      <c r="F5094">
        <v>243.00145243919999</v>
      </c>
      <c r="G5094">
        <v>70.136099999999701</v>
      </c>
    </row>
    <row r="5095" spans="1:7" x14ac:dyDescent="0.25">
      <c r="A5095">
        <v>51.029999999999703</v>
      </c>
      <c r="B5095">
        <v>1.68379855155944</v>
      </c>
      <c r="C5095">
        <v>11.7041244506835</v>
      </c>
      <c r="D5095">
        <v>1.68379855155944</v>
      </c>
      <c r="E5095">
        <v>29.710881174044498</v>
      </c>
      <c r="F5095">
        <v>243.00182258404399</v>
      </c>
      <c r="G5095">
        <v>70.146099999999905</v>
      </c>
    </row>
    <row r="5096" spans="1:7" x14ac:dyDescent="0.25">
      <c r="A5096">
        <v>51.0399999999999</v>
      </c>
      <c r="B5096">
        <v>1.68413722515106</v>
      </c>
      <c r="C5096">
        <v>11.705634117126399</v>
      </c>
      <c r="D5096">
        <v>1.68413722515106</v>
      </c>
      <c r="E5096">
        <v>29.711219847636102</v>
      </c>
      <c r="F5096">
        <v>243.002161257636</v>
      </c>
      <c r="G5096">
        <v>70.156100000000094</v>
      </c>
    </row>
    <row r="5097" spans="1:7" x14ac:dyDescent="0.25">
      <c r="A5097">
        <v>51.049999999999201</v>
      </c>
      <c r="B5097">
        <v>1.68446993827819</v>
      </c>
      <c r="C5097">
        <v>11.706432342529199</v>
      </c>
      <c r="D5097">
        <v>1.68446993827819</v>
      </c>
      <c r="E5097">
        <v>29.711552560763199</v>
      </c>
      <c r="F5097">
        <v>243.002493970763</v>
      </c>
      <c r="G5097">
        <v>70.166099999999403</v>
      </c>
    </row>
    <row r="5098" spans="1:7" x14ac:dyDescent="0.25">
      <c r="A5098">
        <v>51.059999999999398</v>
      </c>
      <c r="B5098">
        <v>1.6847769021987899</v>
      </c>
      <c r="C5098">
        <v>11.705907821655201</v>
      </c>
      <c r="D5098">
        <v>1.6847769021987899</v>
      </c>
      <c r="E5098">
        <v>29.711859524683799</v>
      </c>
      <c r="F5098">
        <v>243.00280093468299</v>
      </c>
      <c r="G5098">
        <v>70.176099999999593</v>
      </c>
    </row>
    <row r="5099" spans="1:7" x14ac:dyDescent="0.25">
      <c r="A5099">
        <v>51.069999999999702</v>
      </c>
      <c r="B5099">
        <v>1.68504726886749</v>
      </c>
      <c r="C5099">
        <v>11.7074661254882</v>
      </c>
      <c r="D5099">
        <v>1.68504726886749</v>
      </c>
      <c r="E5099">
        <v>29.7121298913525</v>
      </c>
      <c r="F5099">
        <v>243.00307130135201</v>
      </c>
      <c r="G5099">
        <v>70.186099999999797</v>
      </c>
    </row>
    <row r="5100" spans="1:7" x14ac:dyDescent="0.25">
      <c r="A5100">
        <v>51.079999999999899</v>
      </c>
      <c r="B5100">
        <v>1.68533539772033</v>
      </c>
      <c r="C5100">
        <v>11.709358215331999</v>
      </c>
      <c r="D5100">
        <v>1.68533539772033</v>
      </c>
      <c r="E5100">
        <v>29.712418020205401</v>
      </c>
      <c r="F5100">
        <v>243.00335943020499</v>
      </c>
      <c r="G5100">
        <v>70.196100000000101</v>
      </c>
    </row>
    <row r="5101" spans="1:7" x14ac:dyDescent="0.25">
      <c r="A5101">
        <v>51.0899999999992</v>
      </c>
      <c r="B5101">
        <v>1.6856431961059499</v>
      </c>
      <c r="C5101">
        <v>11.709987640380801</v>
      </c>
      <c r="D5101">
        <v>1.6856431961059499</v>
      </c>
      <c r="E5101">
        <v>29.712725818591</v>
      </c>
      <c r="F5101">
        <v>243.00366722859101</v>
      </c>
      <c r="G5101">
        <v>70.206099999999395</v>
      </c>
    </row>
    <row r="5102" spans="1:7" x14ac:dyDescent="0.25">
      <c r="A5102">
        <v>51.099999999999397</v>
      </c>
      <c r="B5102">
        <v>1.6859537363052299</v>
      </c>
      <c r="C5102">
        <v>11.7104539871215</v>
      </c>
      <c r="D5102">
        <v>1.6859537363052299</v>
      </c>
      <c r="E5102">
        <v>29.713036358790301</v>
      </c>
      <c r="F5102">
        <v>243.00397776879001</v>
      </c>
      <c r="G5102">
        <v>70.216099999999599</v>
      </c>
    </row>
    <row r="5103" spans="1:7" x14ac:dyDescent="0.25">
      <c r="A5103">
        <v>51.109999999999602</v>
      </c>
      <c r="B5103">
        <v>1.6862709522247299</v>
      </c>
      <c r="C5103">
        <v>11.7108449935913</v>
      </c>
      <c r="D5103">
        <v>1.6862709522247299</v>
      </c>
      <c r="E5103">
        <v>29.7133535747097</v>
      </c>
      <c r="F5103">
        <v>243.00429498470899</v>
      </c>
      <c r="G5103">
        <v>70.226099999999803</v>
      </c>
    </row>
    <row r="5104" spans="1:7" x14ac:dyDescent="0.25">
      <c r="A5104">
        <v>51.119999999999798</v>
      </c>
      <c r="B5104">
        <v>1.68659675121307</v>
      </c>
      <c r="C5104">
        <v>11.711034774780201</v>
      </c>
      <c r="D5104">
        <v>1.68659675121307</v>
      </c>
      <c r="E5104">
        <v>29.713679373698099</v>
      </c>
      <c r="F5104">
        <v>243.00462078369799</v>
      </c>
      <c r="G5104">
        <v>70.236099999999993</v>
      </c>
    </row>
    <row r="5105" spans="1:7" x14ac:dyDescent="0.25">
      <c r="A5105">
        <v>51.1299999999991</v>
      </c>
      <c r="B5105">
        <v>1.6869090795516899</v>
      </c>
      <c r="C5105">
        <v>11.711295127868601</v>
      </c>
      <c r="D5105">
        <v>1.6869090795516899</v>
      </c>
      <c r="E5105">
        <v>29.713991702036701</v>
      </c>
      <c r="F5105">
        <v>243.00493311203601</v>
      </c>
      <c r="G5105">
        <v>70.246099999999302</v>
      </c>
    </row>
    <row r="5106" spans="1:7" x14ac:dyDescent="0.25">
      <c r="A5106">
        <v>51.139999999999397</v>
      </c>
      <c r="B5106">
        <v>1.6872129440307599</v>
      </c>
      <c r="C5106">
        <v>11.711676597595201</v>
      </c>
      <c r="D5106">
        <v>1.6872129440307599</v>
      </c>
      <c r="E5106">
        <v>29.714295566515801</v>
      </c>
      <c r="F5106">
        <v>243.00523697651499</v>
      </c>
      <c r="G5106">
        <v>70.256099999999606</v>
      </c>
    </row>
    <row r="5107" spans="1:7" x14ac:dyDescent="0.25">
      <c r="A5107">
        <v>51.149999999999601</v>
      </c>
      <c r="B5107">
        <v>1.6874983310699401</v>
      </c>
      <c r="C5107">
        <v>11.712168693542401</v>
      </c>
      <c r="D5107">
        <v>1.6874983310699401</v>
      </c>
      <c r="E5107">
        <v>29.714580953555</v>
      </c>
      <c r="F5107">
        <v>243.005522363555</v>
      </c>
      <c r="G5107">
        <v>70.266099999999796</v>
      </c>
    </row>
    <row r="5108" spans="1:7" x14ac:dyDescent="0.25">
      <c r="A5108">
        <v>51.159999999999798</v>
      </c>
      <c r="B5108">
        <v>1.6878019571304299</v>
      </c>
      <c r="C5108">
        <v>11.713999748229901</v>
      </c>
      <c r="D5108">
        <v>1.6878019571304299</v>
      </c>
      <c r="E5108">
        <v>29.7148845796155</v>
      </c>
      <c r="F5108">
        <v>243.005825989615</v>
      </c>
      <c r="G5108">
        <v>70.2761</v>
      </c>
    </row>
    <row r="5109" spans="1:7" x14ac:dyDescent="0.25">
      <c r="A5109">
        <v>51.17</v>
      </c>
      <c r="B5109">
        <v>1.6881028413772501</v>
      </c>
      <c r="C5109">
        <v>11.7141923904418</v>
      </c>
      <c r="D5109">
        <v>1.6881028413772501</v>
      </c>
      <c r="E5109">
        <v>29.715185463862301</v>
      </c>
      <c r="F5109">
        <v>243.006126873862</v>
      </c>
      <c r="G5109">
        <v>70.286100000000204</v>
      </c>
    </row>
    <row r="5110" spans="1:7" x14ac:dyDescent="0.25">
      <c r="A5110">
        <v>51.179999999999303</v>
      </c>
      <c r="B5110">
        <v>1.6884188652038501</v>
      </c>
      <c r="C5110">
        <v>11.715160369873001</v>
      </c>
      <c r="D5110">
        <v>1.6884188652038501</v>
      </c>
      <c r="E5110">
        <v>29.715501487688901</v>
      </c>
      <c r="F5110">
        <v>243.006442897688</v>
      </c>
      <c r="G5110">
        <v>70.296099999999498</v>
      </c>
    </row>
    <row r="5111" spans="1:7" x14ac:dyDescent="0.25">
      <c r="A5111">
        <v>51.1899999999995</v>
      </c>
      <c r="B5111">
        <v>1.6887295246124201</v>
      </c>
      <c r="C5111">
        <v>11.7161293029785</v>
      </c>
      <c r="D5111">
        <v>1.6887295246124201</v>
      </c>
      <c r="E5111">
        <v>29.715812147097399</v>
      </c>
      <c r="F5111">
        <v>243.006753557097</v>
      </c>
      <c r="G5111">
        <v>70.306099999999702</v>
      </c>
    </row>
    <row r="5112" spans="1:7" x14ac:dyDescent="0.25">
      <c r="A5112">
        <v>51.199999999999797</v>
      </c>
      <c r="B5112">
        <v>1.6890195608139</v>
      </c>
      <c r="C5112">
        <v>11.716635704040501</v>
      </c>
      <c r="D5112">
        <v>1.6890195608139</v>
      </c>
      <c r="E5112">
        <v>29.716102183298901</v>
      </c>
      <c r="F5112">
        <v>243.00704359329799</v>
      </c>
      <c r="G5112">
        <v>70.316100000000006</v>
      </c>
    </row>
    <row r="5113" spans="1:7" x14ac:dyDescent="0.25">
      <c r="A5113">
        <v>51.21</v>
      </c>
      <c r="B5113">
        <v>1.68928706645965</v>
      </c>
      <c r="C5113">
        <v>11.717077255249</v>
      </c>
      <c r="D5113">
        <v>1.68928706645965</v>
      </c>
      <c r="E5113">
        <v>29.716369688944699</v>
      </c>
      <c r="F5113">
        <v>243.007311098944</v>
      </c>
      <c r="G5113">
        <v>70.326100000000196</v>
      </c>
    </row>
    <row r="5114" spans="1:7" x14ac:dyDescent="0.25">
      <c r="A5114">
        <v>51.219999999999303</v>
      </c>
      <c r="B5114">
        <v>1.6895996332168499</v>
      </c>
      <c r="C5114">
        <v>11.717318534851</v>
      </c>
      <c r="D5114">
        <v>1.6895996332168499</v>
      </c>
      <c r="E5114">
        <v>29.716682255701901</v>
      </c>
      <c r="F5114">
        <v>243.007623665701</v>
      </c>
      <c r="G5114">
        <v>70.336099999999504</v>
      </c>
    </row>
    <row r="5115" spans="1:7" x14ac:dyDescent="0.25">
      <c r="A5115">
        <v>51.229999999999499</v>
      </c>
      <c r="B5115">
        <v>1.6899561882019001</v>
      </c>
      <c r="C5115">
        <v>11.718445777893001</v>
      </c>
      <c r="D5115">
        <v>1.6899561882019001</v>
      </c>
      <c r="E5115">
        <v>29.717038810686901</v>
      </c>
      <c r="F5115">
        <v>243.00798022068599</v>
      </c>
      <c r="G5115">
        <v>70.346099999999694</v>
      </c>
    </row>
    <row r="5116" spans="1:7" x14ac:dyDescent="0.25">
      <c r="A5116">
        <v>51.239999999999696</v>
      </c>
      <c r="B5116">
        <v>1.6902767419814999</v>
      </c>
      <c r="C5116">
        <v>11.719248771667401</v>
      </c>
      <c r="D5116">
        <v>1.6902767419814999</v>
      </c>
      <c r="E5116">
        <v>29.7173593644665</v>
      </c>
      <c r="F5116">
        <v>243.00830077446599</v>
      </c>
      <c r="G5116">
        <v>70.356099999999898</v>
      </c>
    </row>
    <row r="5117" spans="1:7" x14ac:dyDescent="0.25">
      <c r="A5117">
        <v>51.25</v>
      </c>
      <c r="B5117">
        <v>1.6905995607376001</v>
      </c>
      <c r="C5117">
        <v>11.719841003417899</v>
      </c>
      <c r="D5117">
        <v>1.6905995607376001</v>
      </c>
      <c r="E5117">
        <v>29.7176821832226</v>
      </c>
      <c r="F5117">
        <v>243.00862359322201</v>
      </c>
      <c r="G5117">
        <v>70.366100000000102</v>
      </c>
    </row>
    <row r="5118" spans="1:7" x14ac:dyDescent="0.25">
      <c r="A5118">
        <v>51.259999999999302</v>
      </c>
      <c r="B5118">
        <v>1.6909145116805999</v>
      </c>
      <c r="C5118">
        <v>11.7205028533935</v>
      </c>
      <c r="D5118">
        <v>1.6909145116805999</v>
      </c>
      <c r="E5118">
        <v>29.7179971341656</v>
      </c>
      <c r="F5118">
        <v>243.00893854416501</v>
      </c>
      <c r="G5118">
        <v>70.376099999999397</v>
      </c>
    </row>
    <row r="5119" spans="1:7" x14ac:dyDescent="0.25">
      <c r="A5119">
        <v>51.269999999999499</v>
      </c>
      <c r="B5119">
        <v>1.6912168264389</v>
      </c>
      <c r="C5119">
        <v>11.721274375915501</v>
      </c>
      <c r="D5119">
        <v>1.6912168264389</v>
      </c>
      <c r="E5119">
        <v>29.718299448923901</v>
      </c>
      <c r="F5119">
        <v>243.00924085892299</v>
      </c>
      <c r="G5119">
        <v>70.386099999999701</v>
      </c>
    </row>
    <row r="5120" spans="1:7" x14ac:dyDescent="0.25">
      <c r="A5120">
        <v>51.279999999999703</v>
      </c>
      <c r="B5120">
        <v>1.6915246248245199</v>
      </c>
      <c r="C5120">
        <v>11.720664978027299</v>
      </c>
      <c r="D5120">
        <v>1.6915246248245199</v>
      </c>
      <c r="E5120">
        <v>29.7186072473095</v>
      </c>
      <c r="F5120">
        <v>243.00954865730901</v>
      </c>
      <c r="G5120">
        <v>70.396099999999905</v>
      </c>
    </row>
    <row r="5121" spans="1:7" x14ac:dyDescent="0.25">
      <c r="A5121">
        <v>51.2899999999999</v>
      </c>
      <c r="B5121">
        <v>1.69180500507354</v>
      </c>
      <c r="C5121">
        <v>11.720667839050201</v>
      </c>
      <c r="D5121">
        <v>1.69180500507354</v>
      </c>
      <c r="E5121">
        <v>29.718887627558601</v>
      </c>
      <c r="F5121">
        <v>243.00982903755801</v>
      </c>
      <c r="G5121">
        <v>70.406100000000094</v>
      </c>
    </row>
    <row r="5122" spans="1:7" x14ac:dyDescent="0.25">
      <c r="A5122">
        <v>51.299999999999201</v>
      </c>
      <c r="B5122">
        <v>1.69210660457611</v>
      </c>
      <c r="C5122">
        <v>11.722062110900801</v>
      </c>
      <c r="D5122">
        <v>1.69210660457611</v>
      </c>
      <c r="E5122">
        <v>29.719189227061101</v>
      </c>
      <c r="F5122">
        <v>243.010130637061</v>
      </c>
      <c r="G5122">
        <v>70.416099999999403</v>
      </c>
    </row>
    <row r="5123" spans="1:7" x14ac:dyDescent="0.25">
      <c r="A5123">
        <v>51.309999999999398</v>
      </c>
      <c r="B5123">
        <v>1.6924737691879199</v>
      </c>
      <c r="C5123">
        <v>11.722744941711399</v>
      </c>
      <c r="D5123">
        <v>1.6924737691879199</v>
      </c>
      <c r="E5123">
        <v>29.719556391672899</v>
      </c>
      <c r="F5123">
        <v>243.01049780167199</v>
      </c>
      <c r="G5123">
        <v>70.426099999999593</v>
      </c>
    </row>
    <row r="5124" spans="1:7" x14ac:dyDescent="0.25">
      <c r="A5124">
        <v>51.319999999999702</v>
      </c>
      <c r="B5124">
        <v>1.69280958175659</v>
      </c>
      <c r="C5124">
        <v>11.724163055419901</v>
      </c>
      <c r="D5124">
        <v>1.69280958175659</v>
      </c>
      <c r="E5124">
        <v>29.719892204241599</v>
      </c>
      <c r="F5124">
        <v>243.01083361424099</v>
      </c>
      <c r="G5124">
        <v>70.436099999999797</v>
      </c>
    </row>
    <row r="5125" spans="1:7" x14ac:dyDescent="0.25">
      <c r="A5125">
        <v>51.329999999999899</v>
      </c>
      <c r="B5125">
        <v>1.69312047958374</v>
      </c>
      <c r="C5125">
        <v>11.7250051498413</v>
      </c>
      <c r="D5125">
        <v>1.69312047958374</v>
      </c>
      <c r="E5125">
        <v>29.720203102068801</v>
      </c>
      <c r="F5125">
        <v>243.011144512068</v>
      </c>
      <c r="G5125">
        <v>70.446100000000101</v>
      </c>
    </row>
    <row r="5126" spans="1:7" x14ac:dyDescent="0.25">
      <c r="A5126">
        <v>51.3399999999992</v>
      </c>
      <c r="B5126">
        <v>1.6934132575988701</v>
      </c>
      <c r="C5126">
        <v>11.726666450500399</v>
      </c>
      <c r="D5126">
        <v>1.6934132575988701</v>
      </c>
      <c r="E5126">
        <v>29.720495880083899</v>
      </c>
      <c r="F5126">
        <v>243.01143729008299</v>
      </c>
      <c r="G5126">
        <v>70.456099999999395</v>
      </c>
    </row>
    <row r="5127" spans="1:7" x14ac:dyDescent="0.25">
      <c r="A5127">
        <v>51.349999999999397</v>
      </c>
      <c r="B5127">
        <v>1.69370830059051</v>
      </c>
      <c r="C5127">
        <v>11.7273664474487</v>
      </c>
      <c r="D5127">
        <v>1.69370830059051</v>
      </c>
      <c r="E5127">
        <v>29.720790923075501</v>
      </c>
      <c r="F5127">
        <v>243.011732333075</v>
      </c>
      <c r="G5127">
        <v>70.466099999999599</v>
      </c>
    </row>
    <row r="5128" spans="1:7" x14ac:dyDescent="0.25">
      <c r="A5128">
        <v>51.359999999999602</v>
      </c>
      <c r="B5128">
        <v>1.6940488815307599</v>
      </c>
      <c r="C5128">
        <v>11.7267131805419</v>
      </c>
      <c r="D5128">
        <v>1.6940488815307599</v>
      </c>
      <c r="E5128">
        <v>29.721131504015801</v>
      </c>
      <c r="F5128">
        <v>243.01207291401499</v>
      </c>
      <c r="G5128">
        <v>70.476099999999803</v>
      </c>
    </row>
    <row r="5129" spans="1:7" x14ac:dyDescent="0.25">
      <c r="A5129">
        <v>51.369999999999798</v>
      </c>
      <c r="B5129">
        <v>1.69439709186553</v>
      </c>
      <c r="C5129">
        <v>11.726356506347599</v>
      </c>
      <c r="D5129">
        <v>1.69439709186553</v>
      </c>
      <c r="E5129">
        <v>29.7214797143506</v>
      </c>
      <c r="F5129">
        <v>243.01242112435</v>
      </c>
      <c r="G5129">
        <v>70.486099999999993</v>
      </c>
    </row>
    <row r="5130" spans="1:7" x14ac:dyDescent="0.25">
      <c r="A5130">
        <v>51.3799999999991</v>
      </c>
      <c r="B5130">
        <v>1.6947038173675499</v>
      </c>
      <c r="C5130">
        <v>11.7279605865478</v>
      </c>
      <c r="D5130">
        <v>1.6947038173675499</v>
      </c>
      <c r="E5130">
        <v>29.7217864398526</v>
      </c>
      <c r="F5130">
        <v>243.01272784985201</v>
      </c>
      <c r="G5130">
        <v>70.496099999999302</v>
      </c>
    </row>
    <row r="5131" spans="1:7" x14ac:dyDescent="0.25">
      <c r="A5131">
        <v>51.389999999999397</v>
      </c>
      <c r="B5131">
        <v>1.6950032711028999</v>
      </c>
      <c r="C5131">
        <v>11.729525566101</v>
      </c>
      <c r="D5131">
        <v>1.6950032711028999</v>
      </c>
      <c r="E5131">
        <v>29.722085893587899</v>
      </c>
      <c r="F5131">
        <v>243.01302730358699</v>
      </c>
      <c r="G5131">
        <v>70.506099999999606</v>
      </c>
    </row>
    <row r="5132" spans="1:7" x14ac:dyDescent="0.25">
      <c r="A5132">
        <v>51.399999999999601</v>
      </c>
      <c r="B5132">
        <v>1.6953438520431501</v>
      </c>
      <c r="C5132">
        <v>11.730048179626399</v>
      </c>
      <c r="D5132">
        <v>1.6953438520431501</v>
      </c>
      <c r="E5132">
        <v>29.722426474528199</v>
      </c>
      <c r="F5132">
        <v>243.01336788452801</v>
      </c>
      <c r="G5132">
        <v>70.516099999999796</v>
      </c>
    </row>
    <row r="5133" spans="1:7" x14ac:dyDescent="0.25">
      <c r="A5133">
        <v>51.409999999999798</v>
      </c>
      <c r="B5133">
        <v>1.6956715583801201</v>
      </c>
      <c r="C5133">
        <v>11.7326231002807</v>
      </c>
      <c r="D5133">
        <v>1.6956715583801201</v>
      </c>
      <c r="E5133">
        <v>29.722754180865099</v>
      </c>
      <c r="F5133">
        <v>243.01369559086501</v>
      </c>
      <c r="G5133">
        <v>70.5261</v>
      </c>
    </row>
    <row r="5134" spans="1:7" x14ac:dyDescent="0.25">
      <c r="A5134">
        <v>51.42</v>
      </c>
      <c r="B5134">
        <v>1.6959890127182</v>
      </c>
      <c r="C5134">
        <v>11.733629226684499</v>
      </c>
      <c r="D5134">
        <v>1.6959890127182</v>
      </c>
      <c r="E5134">
        <v>29.723071635203201</v>
      </c>
      <c r="F5134">
        <v>243.014013045203</v>
      </c>
      <c r="G5134">
        <v>70.536100000000204</v>
      </c>
    </row>
    <row r="5135" spans="1:7" x14ac:dyDescent="0.25">
      <c r="A5135">
        <v>51.429999999999303</v>
      </c>
      <c r="B5135">
        <v>1.69629383087158</v>
      </c>
      <c r="C5135">
        <v>11.734981536865201</v>
      </c>
      <c r="D5135">
        <v>1.69629383087158</v>
      </c>
      <c r="E5135">
        <v>29.7233764533566</v>
      </c>
      <c r="F5135">
        <v>243.01431786335601</v>
      </c>
      <c r="G5135">
        <v>70.546099999999498</v>
      </c>
    </row>
    <row r="5136" spans="1:7" x14ac:dyDescent="0.25">
      <c r="A5136">
        <v>51.4399999999995</v>
      </c>
      <c r="B5136">
        <v>1.6966404914855899</v>
      </c>
      <c r="C5136">
        <v>11.735815048217701</v>
      </c>
      <c r="D5136">
        <v>1.6966404914855899</v>
      </c>
      <c r="E5136">
        <v>29.7237231139706</v>
      </c>
      <c r="F5136">
        <v>243.01466452397</v>
      </c>
      <c r="G5136">
        <v>70.556099999999702</v>
      </c>
    </row>
    <row r="5137" spans="1:7" x14ac:dyDescent="0.25">
      <c r="A5137">
        <v>51.449999999999797</v>
      </c>
      <c r="B5137">
        <v>1.6969801187515201</v>
      </c>
      <c r="C5137">
        <v>11.737840652465801</v>
      </c>
      <c r="D5137">
        <v>1.6969801187515201</v>
      </c>
      <c r="E5137">
        <v>29.724062741236501</v>
      </c>
      <c r="F5137">
        <v>243.01500415123601</v>
      </c>
      <c r="G5137">
        <v>70.566100000000006</v>
      </c>
    </row>
    <row r="5138" spans="1:7" x14ac:dyDescent="0.25">
      <c r="A5138">
        <v>51.46</v>
      </c>
      <c r="B5138">
        <v>1.6973128318786599</v>
      </c>
      <c r="C5138">
        <v>11.740068435668899</v>
      </c>
      <c r="D5138">
        <v>1.6973128318786599</v>
      </c>
      <c r="E5138">
        <v>29.724395454363702</v>
      </c>
      <c r="F5138">
        <v>243.01533686436301</v>
      </c>
      <c r="G5138">
        <v>70.576100000000196</v>
      </c>
    </row>
    <row r="5139" spans="1:7" x14ac:dyDescent="0.25">
      <c r="A5139">
        <v>51.469999999999303</v>
      </c>
      <c r="B5139">
        <v>1.6976469755172701</v>
      </c>
      <c r="C5139">
        <v>11.7424097061157</v>
      </c>
      <c r="D5139">
        <v>1.6976469755172701</v>
      </c>
      <c r="E5139">
        <v>29.724729598002298</v>
      </c>
      <c r="F5139">
        <v>243.01567100800199</v>
      </c>
      <c r="G5139">
        <v>70.586099999999504</v>
      </c>
    </row>
    <row r="5140" spans="1:7" x14ac:dyDescent="0.25">
      <c r="A5140">
        <v>51.479999999999499</v>
      </c>
      <c r="B5140">
        <v>1.69797527790069</v>
      </c>
      <c r="C5140">
        <v>11.744514465331999</v>
      </c>
      <c r="D5140">
        <v>1.69797527790069</v>
      </c>
      <c r="E5140">
        <v>29.7250579003857</v>
      </c>
      <c r="F5140">
        <v>243.01599931038501</v>
      </c>
      <c r="G5140">
        <v>70.596099999999694</v>
      </c>
    </row>
    <row r="5141" spans="1:7" x14ac:dyDescent="0.25">
      <c r="A5141">
        <v>51.489999999999696</v>
      </c>
      <c r="B5141">
        <v>1.6983277797698899</v>
      </c>
      <c r="C5141">
        <v>11.745210647583001</v>
      </c>
      <c r="D5141">
        <v>1.6983277797698899</v>
      </c>
      <c r="E5141">
        <v>29.725410402254901</v>
      </c>
      <c r="F5141">
        <v>243.01635181225399</v>
      </c>
      <c r="G5141">
        <v>70.606099999999898</v>
      </c>
    </row>
    <row r="5142" spans="1:7" x14ac:dyDescent="0.25">
      <c r="A5142">
        <v>51.5</v>
      </c>
      <c r="B5142">
        <v>1.6986608505248999</v>
      </c>
      <c r="C5142">
        <v>11.7469625473022</v>
      </c>
      <c r="D5142">
        <v>1.6986608505248999</v>
      </c>
      <c r="E5142">
        <v>29.725743473009899</v>
      </c>
      <c r="F5142">
        <v>243.01668488300899</v>
      </c>
      <c r="G5142">
        <v>70.616100000000102</v>
      </c>
    </row>
    <row r="5143" spans="1:7" x14ac:dyDescent="0.25">
      <c r="A5143">
        <v>51.509999999999302</v>
      </c>
      <c r="B5143">
        <v>1.6989724636077801</v>
      </c>
      <c r="C5143">
        <v>11.745954513549799</v>
      </c>
      <c r="D5143">
        <v>1.6989724636077801</v>
      </c>
      <c r="E5143">
        <v>29.726055086092799</v>
      </c>
      <c r="F5143">
        <v>243.01699649609199</v>
      </c>
      <c r="G5143">
        <v>70.626099999999397</v>
      </c>
    </row>
    <row r="5144" spans="1:7" x14ac:dyDescent="0.25">
      <c r="A5144">
        <v>51.519999999999499</v>
      </c>
      <c r="B5144">
        <v>1.6992871761321999</v>
      </c>
      <c r="C5144">
        <v>11.747208595275801</v>
      </c>
      <c r="D5144">
        <v>1.6992871761321999</v>
      </c>
      <c r="E5144">
        <v>29.726369798617199</v>
      </c>
      <c r="F5144">
        <v>243.017311208617</v>
      </c>
      <c r="G5144">
        <v>70.636099999999701</v>
      </c>
    </row>
    <row r="5145" spans="1:7" x14ac:dyDescent="0.25">
      <c r="A5145">
        <v>51.529999999999703</v>
      </c>
      <c r="B5145">
        <v>1.6996269226074201</v>
      </c>
      <c r="C5145">
        <v>11.747560501098601</v>
      </c>
      <c r="D5145">
        <v>1.6996269226074201</v>
      </c>
      <c r="E5145">
        <v>29.726709545092401</v>
      </c>
      <c r="F5145">
        <v>243.01765095509199</v>
      </c>
      <c r="G5145">
        <v>70.646099999999905</v>
      </c>
    </row>
    <row r="5146" spans="1:7" x14ac:dyDescent="0.25">
      <c r="A5146">
        <v>51.5399999999999</v>
      </c>
      <c r="B5146">
        <v>1.69995164871215</v>
      </c>
      <c r="C5146">
        <v>11.746822357177701</v>
      </c>
      <c r="D5146">
        <v>1.69995164871215</v>
      </c>
      <c r="E5146">
        <v>29.727034271197201</v>
      </c>
      <c r="F5146">
        <v>243.01797568119699</v>
      </c>
      <c r="G5146">
        <v>70.656100000000094</v>
      </c>
    </row>
    <row r="5147" spans="1:7" x14ac:dyDescent="0.25">
      <c r="A5147">
        <v>51.549999999999201</v>
      </c>
      <c r="B5147">
        <v>1.70026218891143</v>
      </c>
      <c r="C5147">
        <v>11.7466697692871</v>
      </c>
      <c r="D5147">
        <v>1.70026218891143</v>
      </c>
      <c r="E5147">
        <v>29.727344811396499</v>
      </c>
      <c r="F5147">
        <v>243.01828622139601</v>
      </c>
      <c r="G5147">
        <v>70.666099999999403</v>
      </c>
    </row>
    <row r="5148" spans="1:7" x14ac:dyDescent="0.25">
      <c r="A5148">
        <v>51.559999999999398</v>
      </c>
      <c r="B5148">
        <v>1.7005589008331199</v>
      </c>
      <c r="C5148">
        <v>11.747600555419901</v>
      </c>
      <c r="D5148">
        <v>1.7005589008331199</v>
      </c>
      <c r="E5148">
        <v>29.727641523318098</v>
      </c>
      <c r="F5148">
        <v>243.01858293331799</v>
      </c>
      <c r="G5148">
        <v>70.676099999999593</v>
      </c>
    </row>
    <row r="5149" spans="1:7" x14ac:dyDescent="0.25">
      <c r="A5149">
        <v>51.569999999999702</v>
      </c>
      <c r="B5149">
        <v>1.70090079307556</v>
      </c>
      <c r="C5149">
        <v>11.748537063598601</v>
      </c>
      <c r="D5149">
        <v>1.70090079307556</v>
      </c>
      <c r="E5149">
        <v>29.727983415560601</v>
      </c>
      <c r="F5149">
        <v>243.01892482555999</v>
      </c>
      <c r="G5149">
        <v>70.686099999999797</v>
      </c>
    </row>
    <row r="5150" spans="1:7" x14ac:dyDescent="0.25">
      <c r="A5150">
        <v>51.579999999999899</v>
      </c>
      <c r="B5150">
        <v>1.7012313604354801</v>
      </c>
      <c r="C5150">
        <v>11.748993873596101</v>
      </c>
      <c r="D5150">
        <v>1.7012313604354801</v>
      </c>
      <c r="E5150">
        <v>29.728313982920501</v>
      </c>
      <c r="F5150">
        <v>243.01925539292</v>
      </c>
      <c r="G5150">
        <v>70.696100000000101</v>
      </c>
    </row>
    <row r="5151" spans="1:7" x14ac:dyDescent="0.25">
      <c r="A5151">
        <v>51.5899999999992</v>
      </c>
      <c r="B5151">
        <v>1.70155000686645</v>
      </c>
      <c r="C5151">
        <v>11.750734329223601</v>
      </c>
      <c r="D5151">
        <v>1.70155000686645</v>
      </c>
      <c r="E5151">
        <v>29.728632629351502</v>
      </c>
      <c r="F5151">
        <v>243.019574039351</v>
      </c>
      <c r="G5151">
        <v>70.706099999999395</v>
      </c>
    </row>
    <row r="5152" spans="1:7" x14ac:dyDescent="0.25">
      <c r="A5152">
        <v>51.599999999999397</v>
      </c>
      <c r="B5152">
        <v>1.7019071578979399</v>
      </c>
      <c r="C5152">
        <v>11.751018524169901</v>
      </c>
      <c r="D5152">
        <v>1.7019071578979399</v>
      </c>
      <c r="E5152">
        <v>29.728989780382999</v>
      </c>
      <c r="F5152">
        <v>243.01993119038301</v>
      </c>
      <c r="G5152">
        <v>70.716099999999599</v>
      </c>
    </row>
    <row r="5153" spans="1:7" x14ac:dyDescent="0.25">
      <c r="A5153">
        <v>51.609999999999602</v>
      </c>
      <c r="B5153">
        <v>1.7022681236267001</v>
      </c>
      <c r="C5153">
        <v>11.7518558502197</v>
      </c>
      <c r="D5153">
        <v>1.7022681236267001</v>
      </c>
      <c r="E5153">
        <v>29.729350746111699</v>
      </c>
      <c r="F5153">
        <v>243.020292156111</v>
      </c>
      <c r="G5153">
        <v>70.726099999999803</v>
      </c>
    </row>
    <row r="5154" spans="1:7" x14ac:dyDescent="0.25">
      <c r="A5154">
        <v>51.619999999999798</v>
      </c>
      <c r="B5154">
        <v>1.70258033275604</v>
      </c>
      <c r="C5154">
        <v>11.752005577087401</v>
      </c>
      <c r="D5154">
        <v>1.70258033275604</v>
      </c>
      <c r="E5154">
        <v>29.7296629552411</v>
      </c>
      <c r="F5154">
        <v>243.02060436524101</v>
      </c>
      <c r="G5154">
        <v>70.736099999999993</v>
      </c>
    </row>
    <row r="5155" spans="1:7" x14ac:dyDescent="0.25">
      <c r="A5155">
        <v>51.6299999999991</v>
      </c>
      <c r="B5155">
        <v>1.7028770446777299</v>
      </c>
      <c r="C5155">
        <v>11.7533512115478</v>
      </c>
      <c r="D5155">
        <v>1.7028770446777299</v>
      </c>
      <c r="E5155">
        <v>29.729959667162799</v>
      </c>
      <c r="F5155">
        <v>243.02090107716199</v>
      </c>
      <c r="G5155">
        <v>70.746099999999302</v>
      </c>
    </row>
    <row r="5156" spans="1:7" x14ac:dyDescent="0.25">
      <c r="A5156">
        <v>51.639999999999397</v>
      </c>
      <c r="B5156">
        <v>1.7032287120819001</v>
      </c>
      <c r="C5156">
        <v>11.7564268112182</v>
      </c>
      <c r="D5156">
        <v>1.7032287120819001</v>
      </c>
      <c r="E5156">
        <v>29.730311334566899</v>
      </c>
      <c r="F5156">
        <v>243.021252744566</v>
      </c>
      <c r="G5156">
        <v>70.756099999999606</v>
      </c>
    </row>
    <row r="5157" spans="1:7" x14ac:dyDescent="0.25">
      <c r="A5157">
        <v>51.649999999999601</v>
      </c>
      <c r="B5157">
        <v>1.70361244678497</v>
      </c>
      <c r="C5157">
        <v>11.758368492126399</v>
      </c>
      <c r="D5157">
        <v>1.70361244678497</v>
      </c>
      <c r="E5157">
        <v>29.730695069269998</v>
      </c>
      <c r="F5157">
        <v>243.02163647927</v>
      </c>
      <c r="G5157">
        <v>70.766099999999796</v>
      </c>
    </row>
    <row r="5158" spans="1:7" x14ac:dyDescent="0.25">
      <c r="A5158">
        <v>51.659999999999798</v>
      </c>
      <c r="B5158">
        <v>1.7039773464202801</v>
      </c>
      <c r="C5158">
        <v>11.7606954574584</v>
      </c>
      <c r="D5158">
        <v>1.7039773464202801</v>
      </c>
      <c r="E5158">
        <v>29.731059968905299</v>
      </c>
      <c r="F5158">
        <v>243.022001378905</v>
      </c>
      <c r="G5158">
        <v>70.7761</v>
      </c>
    </row>
    <row r="5159" spans="1:7" x14ac:dyDescent="0.25">
      <c r="A5159">
        <v>51.67</v>
      </c>
      <c r="B5159">
        <v>1.70430207252502</v>
      </c>
      <c r="C5159">
        <v>11.7624502182006</v>
      </c>
      <c r="D5159">
        <v>1.70430207252502</v>
      </c>
      <c r="E5159">
        <v>29.73138469501</v>
      </c>
      <c r="F5159">
        <v>243.02232610500999</v>
      </c>
      <c r="G5159">
        <v>70.786100000000204</v>
      </c>
    </row>
    <row r="5160" spans="1:7" x14ac:dyDescent="0.25">
      <c r="A5160">
        <v>51.679999999999303</v>
      </c>
      <c r="B5160">
        <v>1.7046570777893</v>
      </c>
      <c r="C5160">
        <v>11.762701034545801</v>
      </c>
      <c r="D5160">
        <v>1.7046570777893</v>
      </c>
      <c r="E5160">
        <v>29.7317397002743</v>
      </c>
      <c r="F5160">
        <v>243.02268111027399</v>
      </c>
      <c r="G5160">
        <v>70.796099999999498</v>
      </c>
    </row>
    <row r="5161" spans="1:7" x14ac:dyDescent="0.25">
      <c r="A5161">
        <v>51.6899999999995</v>
      </c>
      <c r="B5161">
        <v>1.7050048112869201</v>
      </c>
      <c r="C5161">
        <v>11.7629375457763</v>
      </c>
      <c r="D5161">
        <v>1.7050048112869201</v>
      </c>
      <c r="E5161">
        <v>29.732087433771898</v>
      </c>
      <c r="F5161">
        <v>243.02302884377099</v>
      </c>
      <c r="G5161">
        <v>70.806099999999702</v>
      </c>
    </row>
    <row r="5162" spans="1:7" x14ac:dyDescent="0.25">
      <c r="A5162">
        <v>51.699999999999797</v>
      </c>
      <c r="B5162">
        <v>1.7053297758102399</v>
      </c>
      <c r="C5162">
        <v>11.764029502868601</v>
      </c>
      <c r="D5162">
        <v>1.7053297758102399</v>
      </c>
      <c r="E5162">
        <v>29.732412398295299</v>
      </c>
      <c r="F5162">
        <v>243.02335380829501</v>
      </c>
      <c r="G5162">
        <v>70.816100000000006</v>
      </c>
    </row>
    <row r="5163" spans="1:7" x14ac:dyDescent="0.25">
      <c r="A5163">
        <v>51.71</v>
      </c>
      <c r="B5163">
        <v>1.70566749572753</v>
      </c>
      <c r="C5163">
        <v>11.7661771774291</v>
      </c>
      <c r="D5163">
        <v>1.70566749572753</v>
      </c>
      <c r="E5163">
        <v>29.7327501182126</v>
      </c>
      <c r="F5163">
        <v>243.023691528212</v>
      </c>
      <c r="G5163">
        <v>70.826100000000196</v>
      </c>
    </row>
    <row r="5164" spans="1:7" x14ac:dyDescent="0.25">
      <c r="A5164">
        <v>51.719999999999303</v>
      </c>
      <c r="B5164">
        <v>1.7060471773147501</v>
      </c>
      <c r="C5164">
        <v>11.768835067749</v>
      </c>
      <c r="D5164">
        <v>1.7060471773147501</v>
      </c>
      <c r="E5164">
        <v>29.733129799799801</v>
      </c>
      <c r="F5164">
        <v>243.02407120979899</v>
      </c>
      <c r="G5164">
        <v>70.836099999999504</v>
      </c>
    </row>
    <row r="5165" spans="1:7" x14ac:dyDescent="0.25">
      <c r="A5165">
        <v>51.729999999999499</v>
      </c>
      <c r="B5165">
        <v>1.7064120769500699</v>
      </c>
      <c r="C5165">
        <v>11.7699890136718</v>
      </c>
      <c r="D5165">
        <v>1.7064120769500699</v>
      </c>
      <c r="E5165">
        <v>29.733494699435099</v>
      </c>
      <c r="F5165">
        <v>243.02443610943499</v>
      </c>
      <c r="G5165">
        <v>70.846099999999694</v>
      </c>
    </row>
    <row r="5166" spans="1:7" x14ac:dyDescent="0.25">
      <c r="A5166">
        <v>51.739999999999696</v>
      </c>
      <c r="B5166">
        <v>1.7067562341689999</v>
      </c>
      <c r="C5166">
        <v>11.771608352661101</v>
      </c>
      <c r="D5166">
        <v>1.7067562341689999</v>
      </c>
      <c r="E5166">
        <v>29.733838856654</v>
      </c>
      <c r="F5166">
        <v>243.02478026665401</v>
      </c>
      <c r="G5166">
        <v>70.856099999999898</v>
      </c>
    </row>
    <row r="5167" spans="1:7" x14ac:dyDescent="0.25">
      <c r="A5167">
        <v>51.75</v>
      </c>
      <c r="B5167">
        <v>1.7071108818054099</v>
      </c>
      <c r="C5167">
        <v>11.7719917297363</v>
      </c>
      <c r="D5167">
        <v>1.7071108818054099</v>
      </c>
      <c r="E5167">
        <v>29.734193504290399</v>
      </c>
      <c r="F5167">
        <v>243.02513491428999</v>
      </c>
      <c r="G5167">
        <v>70.866100000000102</v>
      </c>
    </row>
    <row r="5168" spans="1:7" x14ac:dyDescent="0.25">
      <c r="A5168">
        <v>51.759999999999302</v>
      </c>
      <c r="B5168">
        <v>1.7074890136718699</v>
      </c>
      <c r="C5168">
        <v>11.7722768783569</v>
      </c>
      <c r="D5168">
        <v>1.7074890136718699</v>
      </c>
      <c r="E5168">
        <v>29.7345716361569</v>
      </c>
      <c r="F5168">
        <v>243.02551304615599</v>
      </c>
      <c r="G5168">
        <v>70.876099999999397</v>
      </c>
    </row>
    <row r="5169" spans="1:7" x14ac:dyDescent="0.25">
      <c r="A5169">
        <v>51.769999999999499</v>
      </c>
      <c r="B5169">
        <v>1.7078511714935301</v>
      </c>
      <c r="C5169">
        <v>11.773785591125399</v>
      </c>
      <c r="D5169">
        <v>1.7078511714935301</v>
      </c>
      <c r="E5169">
        <v>29.734933793978499</v>
      </c>
      <c r="F5169">
        <v>243.02587520397799</v>
      </c>
      <c r="G5169">
        <v>70.886099999999701</v>
      </c>
    </row>
    <row r="5170" spans="1:7" x14ac:dyDescent="0.25">
      <c r="A5170">
        <v>51.779999999999703</v>
      </c>
      <c r="B5170">
        <v>1.7082225084304801</v>
      </c>
      <c r="C5170">
        <v>11.7764520645141</v>
      </c>
      <c r="D5170">
        <v>1.7082225084304801</v>
      </c>
      <c r="E5170">
        <v>29.735305130915499</v>
      </c>
      <c r="F5170">
        <v>243.026246540915</v>
      </c>
      <c r="G5170">
        <v>70.896099999999905</v>
      </c>
    </row>
    <row r="5171" spans="1:7" x14ac:dyDescent="0.25">
      <c r="A5171">
        <v>51.7899999999999</v>
      </c>
      <c r="B5171">
        <v>1.7086260318756099</v>
      </c>
      <c r="C5171">
        <v>11.779721260070801</v>
      </c>
      <c r="D5171">
        <v>1.7086260318756099</v>
      </c>
      <c r="E5171">
        <v>29.7357086543606</v>
      </c>
      <c r="F5171">
        <v>243.02665006436001</v>
      </c>
      <c r="G5171">
        <v>70.906100000000094</v>
      </c>
    </row>
    <row r="5172" spans="1:7" x14ac:dyDescent="0.25">
      <c r="A5172">
        <v>51.799999999999201</v>
      </c>
      <c r="B5172">
        <v>1.70901834964752</v>
      </c>
      <c r="C5172">
        <v>11.7826318740844</v>
      </c>
      <c r="D5172">
        <v>1.70901834964752</v>
      </c>
      <c r="E5172">
        <v>29.736100972132501</v>
      </c>
      <c r="F5172">
        <v>243.02704238213201</v>
      </c>
      <c r="G5172">
        <v>70.916099999999403</v>
      </c>
    </row>
    <row r="5173" spans="1:7" x14ac:dyDescent="0.25">
      <c r="A5173">
        <v>51.809999999999398</v>
      </c>
      <c r="B5173">
        <v>1.7093790769577</v>
      </c>
      <c r="C5173">
        <v>11.7847280502319</v>
      </c>
      <c r="D5173">
        <v>1.7093790769577</v>
      </c>
      <c r="E5173">
        <v>29.7364616994427</v>
      </c>
      <c r="F5173">
        <v>243.02740310944199</v>
      </c>
      <c r="G5173">
        <v>70.926099999999593</v>
      </c>
    </row>
    <row r="5174" spans="1:7" x14ac:dyDescent="0.25">
      <c r="A5174">
        <v>51.819999999999702</v>
      </c>
      <c r="B5174">
        <v>1.70974481105804</v>
      </c>
      <c r="C5174">
        <v>11.7851495742797</v>
      </c>
      <c r="D5174">
        <v>1.70974481105804</v>
      </c>
      <c r="E5174">
        <v>29.736827433543102</v>
      </c>
      <c r="F5174">
        <v>243.02776884354299</v>
      </c>
      <c r="G5174">
        <v>70.936099999999797</v>
      </c>
    </row>
    <row r="5175" spans="1:7" x14ac:dyDescent="0.25">
      <c r="A5175">
        <v>51.829999999999899</v>
      </c>
      <c r="B5175">
        <v>1.7101403474807699</v>
      </c>
      <c r="C5175">
        <v>11.786747932434</v>
      </c>
      <c r="D5175">
        <v>1.7101403474807699</v>
      </c>
      <c r="E5175">
        <v>29.737222969965799</v>
      </c>
      <c r="F5175">
        <v>243.02816437996501</v>
      </c>
      <c r="G5175">
        <v>70.946100000000101</v>
      </c>
    </row>
    <row r="5176" spans="1:7" x14ac:dyDescent="0.25">
      <c r="A5176">
        <v>51.8399999999992</v>
      </c>
      <c r="B5176">
        <v>1.7104924917221001</v>
      </c>
      <c r="C5176">
        <v>11.7875299453735</v>
      </c>
      <c r="D5176">
        <v>1.7104924917221001</v>
      </c>
      <c r="E5176">
        <v>29.7375751142071</v>
      </c>
      <c r="F5176">
        <v>243.02851652420699</v>
      </c>
      <c r="G5176">
        <v>70.956099999999395</v>
      </c>
    </row>
    <row r="5177" spans="1:7" x14ac:dyDescent="0.25">
      <c r="A5177">
        <v>51.849999999999397</v>
      </c>
      <c r="B5177">
        <v>1.71086657047271</v>
      </c>
      <c r="C5177">
        <v>11.790188789367599</v>
      </c>
      <c r="D5177">
        <v>1.71086657047271</v>
      </c>
      <c r="E5177">
        <v>29.7379491929577</v>
      </c>
      <c r="F5177">
        <v>243.02889060295701</v>
      </c>
      <c r="G5177">
        <v>70.966099999999599</v>
      </c>
    </row>
    <row r="5178" spans="1:7" x14ac:dyDescent="0.25">
      <c r="A5178">
        <v>51.859999999999602</v>
      </c>
      <c r="B5178">
        <v>1.7112603187561</v>
      </c>
      <c r="C5178">
        <v>11.7920331954956</v>
      </c>
      <c r="D5178">
        <v>1.7112603187561</v>
      </c>
      <c r="E5178">
        <v>29.7383429412411</v>
      </c>
      <c r="F5178">
        <v>243.02928435124099</v>
      </c>
      <c r="G5178">
        <v>70.976099999999803</v>
      </c>
    </row>
    <row r="5179" spans="1:7" x14ac:dyDescent="0.25">
      <c r="A5179">
        <v>51.869999999999798</v>
      </c>
      <c r="B5179">
        <v>1.7116224765777499</v>
      </c>
      <c r="C5179">
        <v>11.7930459976196</v>
      </c>
      <c r="D5179">
        <v>1.7116224765777499</v>
      </c>
      <c r="E5179">
        <v>29.738705099062798</v>
      </c>
      <c r="F5179">
        <v>243.02964650906199</v>
      </c>
      <c r="G5179">
        <v>70.986099999999993</v>
      </c>
    </row>
    <row r="5180" spans="1:7" x14ac:dyDescent="0.25">
      <c r="A5180">
        <v>51.8799999999991</v>
      </c>
      <c r="B5180">
        <v>1.71200895309448</v>
      </c>
      <c r="C5180">
        <v>11.7951602935791</v>
      </c>
      <c r="D5180">
        <v>1.71200895309448</v>
      </c>
      <c r="E5180">
        <v>29.739091575579501</v>
      </c>
      <c r="F5180">
        <v>243.030032985579</v>
      </c>
      <c r="G5180">
        <v>70.996099999999302</v>
      </c>
    </row>
    <row r="5181" spans="1:7" x14ac:dyDescent="0.25">
      <c r="A5181">
        <v>51.889999999999397</v>
      </c>
      <c r="B5181">
        <v>1.71237528324127</v>
      </c>
      <c r="C5181">
        <v>11.795351028442299</v>
      </c>
      <c r="D5181">
        <v>1.71237528324127</v>
      </c>
      <c r="E5181">
        <v>29.739457905726301</v>
      </c>
      <c r="F5181">
        <v>243.03039931572599</v>
      </c>
      <c r="G5181">
        <v>71.006099999999606</v>
      </c>
    </row>
    <row r="5182" spans="1:7" x14ac:dyDescent="0.25">
      <c r="A5182">
        <v>51.899999999999601</v>
      </c>
      <c r="B5182">
        <v>1.7127332687377901</v>
      </c>
      <c r="C5182">
        <v>11.7950077056884</v>
      </c>
      <c r="D5182">
        <v>1.7127332687377901</v>
      </c>
      <c r="E5182">
        <v>29.739815891222801</v>
      </c>
      <c r="F5182">
        <v>243.030757301222</v>
      </c>
      <c r="G5182">
        <v>71.016099999999796</v>
      </c>
    </row>
    <row r="5183" spans="1:7" x14ac:dyDescent="0.25">
      <c r="A5183">
        <v>51.909999999999798</v>
      </c>
      <c r="B5183">
        <v>1.7130590677261299</v>
      </c>
      <c r="C5183">
        <v>11.7957201004028</v>
      </c>
      <c r="D5183">
        <v>1.7130590677261299</v>
      </c>
      <c r="E5183">
        <v>29.7401416902112</v>
      </c>
      <c r="F5183">
        <v>243.03108310021099</v>
      </c>
      <c r="G5183">
        <v>71.0261</v>
      </c>
    </row>
    <row r="5184" spans="1:7" x14ac:dyDescent="0.25">
      <c r="A5184">
        <v>51.92</v>
      </c>
      <c r="B5184">
        <v>1.7133766412734901</v>
      </c>
      <c r="C5184">
        <v>11.796663284301699</v>
      </c>
      <c r="D5184">
        <v>1.7133766412734901</v>
      </c>
      <c r="E5184">
        <v>29.740459263758499</v>
      </c>
      <c r="F5184">
        <v>243.03140067375799</v>
      </c>
      <c r="G5184">
        <v>71.036100000000204</v>
      </c>
    </row>
    <row r="5185" spans="1:7" x14ac:dyDescent="0.25">
      <c r="A5185">
        <v>51.929999999999303</v>
      </c>
      <c r="B5185">
        <v>1.71374487876892</v>
      </c>
      <c r="C5185">
        <v>11.797792434692299</v>
      </c>
      <c r="D5185">
        <v>1.71374487876892</v>
      </c>
      <c r="E5185">
        <v>29.7408275012539</v>
      </c>
      <c r="F5185">
        <v>243.03176891125301</v>
      </c>
      <c r="G5185">
        <v>71.046099999999498</v>
      </c>
    </row>
    <row r="5186" spans="1:7" x14ac:dyDescent="0.25">
      <c r="A5186">
        <v>51.9399999999995</v>
      </c>
      <c r="B5186">
        <v>1.7141211032867401</v>
      </c>
      <c r="C5186">
        <v>11.798556327819799</v>
      </c>
      <c r="D5186">
        <v>1.7141211032867401</v>
      </c>
      <c r="E5186">
        <v>29.7412037257718</v>
      </c>
      <c r="F5186">
        <v>243.032145135771</v>
      </c>
      <c r="G5186">
        <v>71.056099999999702</v>
      </c>
    </row>
    <row r="5187" spans="1:7" x14ac:dyDescent="0.25">
      <c r="A5187">
        <v>51.949999999999797</v>
      </c>
      <c r="B5187">
        <v>1.7144522666931099</v>
      </c>
      <c r="C5187">
        <v>11.7990112304687</v>
      </c>
      <c r="D5187">
        <v>1.7144522666931099</v>
      </c>
      <c r="E5187">
        <v>29.741534889178102</v>
      </c>
      <c r="F5187">
        <v>243.032476299178</v>
      </c>
      <c r="G5187">
        <v>71.066100000000006</v>
      </c>
    </row>
    <row r="5188" spans="1:7" x14ac:dyDescent="0.25">
      <c r="A5188">
        <v>51.96</v>
      </c>
      <c r="B5188">
        <v>1.7147799730300901</v>
      </c>
      <c r="C5188">
        <v>11.8001365661621</v>
      </c>
      <c r="D5188">
        <v>1.7147799730300901</v>
      </c>
      <c r="E5188">
        <v>29.741862595515101</v>
      </c>
      <c r="F5188">
        <v>243.032804005515</v>
      </c>
      <c r="G5188">
        <v>71.076100000000196</v>
      </c>
    </row>
    <row r="5189" spans="1:7" x14ac:dyDescent="0.25">
      <c r="A5189">
        <v>51.969999999999303</v>
      </c>
      <c r="B5189">
        <v>1.7150919437408401</v>
      </c>
      <c r="C5189">
        <v>11.801519393920801</v>
      </c>
      <c r="D5189">
        <v>1.7150919437408401</v>
      </c>
      <c r="E5189">
        <v>29.742174566225899</v>
      </c>
      <c r="F5189">
        <v>243.03311597622499</v>
      </c>
      <c r="G5189">
        <v>71.086099999999504</v>
      </c>
    </row>
    <row r="5190" spans="1:7" x14ac:dyDescent="0.25">
      <c r="A5190">
        <v>51.979999999999499</v>
      </c>
      <c r="B5190">
        <v>1.7154405117034901</v>
      </c>
      <c r="C5190">
        <v>11.8013858795166</v>
      </c>
      <c r="D5190">
        <v>1.7154405117034901</v>
      </c>
      <c r="E5190">
        <v>29.742523134188499</v>
      </c>
      <c r="F5190">
        <v>243.03346454418801</v>
      </c>
      <c r="G5190">
        <v>71.096099999999694</v>
      </c>
    </row>
    <row r="5191" spans="1:7" x14ac:dyDescent="0.25">
      <c r="A5191">
        <v>51.989999999999696</v>
      </c>
      <c r="B5191">
        <v>1.7157838344573899</v>
      </c>
      <c r="C5191">
        <v>11.801607131958001</v>
      </c>
      <c r="D5191">
        <v>1.7157838344573899</v>
      </c>
      <c r="E5191">
        <v>29.742866456942401</v>
      </c>
      <c r="F5191">
        <v>243.033807866942</v>
      </c>
      <c r="G5191">
        <v>71.106099999999898</v>
      </c>
    </row>
    <row r="5192" spans="1:7" x14ac:dyDescent="0.25">
      <c r="A5192">
        <v>52</v>
      </c>
      <c r="B5192">
        <v>1.7161159515380799</v>
      </c>
      <c r="C5192">
        <v>11.802756309509199</v>
      </c>
      <c r="D5192">
        <v>1.7161159515380799</v>
      </c>
      <c r="E5192">
        <v>29.743198574023101</v>
      </c>
      <c r="F5192">
        <v>243.034139984023</v>
      </c>
      <c r="G5192">
        <v>71.116100000000102</v>
      </c>
    </row>
    <row r="5193" spans="1:7" x14ac:dyDescent="0.25">
      <c r="A5193">
        <v>52.009999999999302</v>
      </c>
      <c r="B5193">
        <v>1.7164670228958101</v>
      </c>
      <c r="C5193">
        <v>11.8035430908203</v>
      </c>
      <c r="D5193">
        <v>1.7164670228958101</v>
      </c>
      <c r="E5193">
        <v>29.743549645380799</v>
      </c>
      <c r="F5193">
        <v>243.03449105537999</v>
      </c>
      <c r="G5193">
        <v>71.126099999999397</v>
      </c>
    </row>
    <row r="5194" spans="1:7" x14ac:dyDescent="0.25">
      <c r="A5194">
        <v>52.019999999999499</v>
      </c>
      <c r="B5194">
        <v>1.7167834043502801</v>
      </c>
      <c r="C5194">
        <v>11.805635452270501</v>
      </c>
      <c r="D5194">
        <v>1.7167834043502801</v>
      </c>
      <c r="E5194">
        <v>29.743866026835299</v>
      </c>
      <c r="F5194">
        <v>243.034807436835</v>
      </c>
      <c r="G5194">
        <v>71.136099999999701</v>
      </c>
    </row>
    <row r="5195" spans="1:7" x14ac:dyDescent="0.25">
      <c r="A5195">
        <v>52.029999999999703</v>
      </c>
      <c r="B5195">
        <v>1.7170871496200499</v>
      </c>
      <c r="C5195">
        <v>11.807334899902299</v>
      </c>
      <c r="D5195">
        <v>1.7170871496200499</v>
      </c>
      <c r="E5195">
        <v>29.744169772105099</v>
      </c>
      <c r="F5195">
        <v>243.035111182105</v>
      </c>
      <c r="G5195">
        <v>71.146099999999905</v>
      </c>
    </row>
    <row r="5196" spans="1:7" x14ac:dyDescent="0.25">
      <c r="A5196">
        <v>52.0399999999999</v>
      </c>
      <c r="B5196">
        <v>1.717414021492</v>
      </c>
      <c r="C5196">
        <v>11.808503150939901</v>
      </c>
      <c r="D5196">
        <v>1.717414021492</v>
      </c>
      <c r="E5196">
        <v>29.744496643977001</v>
      </c>
      <c r="F5196">
        <v>243.035438053977</v>
      </c>
      <c r="G5196">
        <v>71.156100000000094</v>
      </c>
    </row>
    <row r="5197" spans="1:7" x14ac:dyDescent="0.25">
      <c r="A5197">
        <v>52.049999999999201</v>
      </c>
      <c r="B5197">
        <v>1.7177495956420801</v>
      </c>
      <c r="C5197">
        <v>11.809612274169901</v>
      </c>
      <c r="D5197">
        <v>1.7177495956420801</v>
      </c>
      <c r="E5197">
        <v>29.744832218127101</v>
      </c>
      <c r="F5197">
        <v>243.035773628127</v>
      </c>
      <c r="G5197">
        <v>71.166099999999403</v>
      </c>
    </row>
    <row r="5198" spans="1:7" x14ac:dyDescent="0.25">
      <c r="A5198">
        <v>52.059999999999398</v>
      </c>
      <c r="B5198">
        <v>1.7180273532867401</v>
      </c>
      <c r="C5198">
        <v>11.810407638549799</v>
      </c>
      <c r="D5198">
        <v>1.7180273532867401</v>
      </c>
      <c r="E5198">
        <v>29.7451099757718</v>
      </c>
      <c r="F5198">
        <v>243.036051385771</v>
      </c>
      <c r="G5198">
        <v>71.176099999999593</v>
      </c>
    </row>
    <row r="5199" spans="1:7" x14ac:dyDescent="0.25">
      <c r="A5199">
        <v>52.069999999999702</v>
      </c>
      <c r="B5199">
        <v>1.71832406520843</v>
      </c>
      <c r="C5199">
        <v>11.8108911514282</v>
      </c>
      <c r="D5199">
        <v>1.71832406520843</v>
      </c>
      <c r="E5199">
        <v>29.745406687693499</v>
      </c>
      <c r="F5199">
        <v>243.03634809769301</v>
      </c>
      <c r="G5199">
        <v>71.186099999999797</v>
      </c>
    </row>
    <row r="5200" spans="1:7" x14ac:dyDescent="0.25">
      <c r="A5200">
        <v>52.079999999999899</v>
      </c>
      <c r="B5200">
        <v>1.7186094522476101</v>
      </c>
      <c r="C5200">
        <v>11.8118934631347</v>
      </c>
      <c r="D5200">
        <v>1.7186094522476101</v>
      </c>
      <c r="E5200">
        <v>29.745692074732599</v>
      </c>
      <c r="F5200">
        <v>243.03663348473199</v>
      </c>
      <c r="G5200">
        <v>71.196100000000101</v>
      </c>
    </row>
    <row r="5201" spans="1:7" x14ac:dyDescent="0.25">
      <c r="A5201">
        <v>52.0899999999992</v>
      </c>
      <c r="B5201">
        <v>1.71893775463104</v>
      </c>
      <c r="C5201">
        <v>11.81272315979</v>
      </c>
      <c r="D5201">
        <v>1.71893775463104</v>
      </c>
      <c r="E5201">
        <v>29.7460203771161</v>
      </c>
      <c r="F5201">
        <v>243.03696178711601</v>
      </c>
      <c r="G5201">
        <v>71.206099999999395</v>
      </c>
    </row>
    <row r="5202" spans="1:7" x14ac:dyDescent="0.25">
      <c r="A5202">
        <v>52.099999999999397</v>
      </c>
      <c r="B5202">
        <v>1.71927714347839</v>
      </c>
      <c r="C5202">
        <v>11.813896179199199</v>
      </c>
      <c r="D5202">
        <v>1.71927714347839</v>
      </c>
      <c r="E5202">
        <v>29.746359765963401</v>
      </c>
      <c r="F5202">
        <v>243.03730117596299</v>
      </c>
      <c r="G5202">
        <v>71.216099999999599</v>
      </c>
    </row>
    <row r="5203" spans="1:7" x14ac:dyDescent="0.25">
      <c r="A5203">
        <v>52.109999999999602</v>
      </c>
      <c r="B5203">
        <v>1.7196185588836601</v>
      </c>
      <c r="C5203">
        <v>11.8150072097778</v>
      </c>
      <c r="D5203">
        <v>1.7196185588836601</v>
      </c>
      <c r="E5203">
        <v>29.746701181368699</v>
      </c>
      <c r="F5203">
        <v>243.03764259136801</v>
      </c>
      <c r="G5203">
        <v>71.226099999999803</v>
      </c>
    </row>
    <row r="5204" spans="1:7" x14ac:dyDescent="0.25">
      <c r="A5204">
        <v>52.119999999999798</v>
      </c>
      <c r="B5204">
        <v>1.71994876861572</v>
      </c>
      <c r="C5204">
        <v>11.815837860107401</v>
      </c>
      <c r="D5204">
        <v>1.71994876861572</v>
      </c>
      <c r="E5204">
        <v>29.747031391100698</v>
      </c>
      <c r="F5204">
        <v>243.03797280110001</v>
      </c>
      <c r="G5204">
        <v>71.236099999999993</v>
      </c>
    </row>
    <row r="5205" spans="1:7" x14ac:dyDescent="0.25">
      <c r="A5205">
        <v>52.1299999999991</v>
      </c>
      <c r="B5205">
        <v>1.7202291488647401</v>
      </c>
      <c r="C5205">
        <v>11.8149700164794</v>
      </c>
      <c r="D5205">
        <v>1.7202291488647401</v>
      </c>
      <c r="E5205">
        <v>29.7473117713498</v>
      </c>
      <c r="F5205">
        <v>243.03825318134901</v>
      </c>
      <c r="G5205">
        <v>71.246099999999302</v>
      </c>
    </row>
    <row r="5206" spans="1:7" x14ac:dyDescent="0.25">
      <c r="A5206">
        <v>52.139999999999397</v>
      </c>
      <c r="B5206">
        <v>1.7205239534378001</v>
      </c>
      <c r="C5206">
        <v>11.814973831176699</v>
      </c>
      <c r="D5206">
        <v>1.7205239534378001</v>
      </c>
      <c r="E5206">
        <v>29.747606575922799</v>
      </c>
      <c r="F5206">
        <v>243.03854798592201</v>
      </c>
      <c r="G5206">
        <v>71.256099999999606</v>
      </c>
    </row>
    <row r="5207" spans="1:7" x14ac:dyDescent="0.25">
      <c r="A5207">
        <v>52.149999999999601</v>
      </c>
      <c r="B5207">
        <v>1.72085964679718</v>
      </c>
      <c r="C5207">
        <v>11.8154602050781</v>
      </c>
      <c r="D5207">
        <v>1.72085964679718</v>
      </c>
      <c r="E5207">
        <v>29.747942269282198</v>
      </c>
      <c r="F5207">
        <v>243.03888367928201</v>
      </c>
      <c r="G5207">
        <v>71.266099999999796</v>
      </c>
    </row>
    <row r="5208" spans="1:7" x14ac:dyDescent="0.25">
      <c r="A5208">
        <v>52.159999999999798</v>
      </c>
      <c r="B5208">
        <v>1.72113037109375</v>
      </c>
      <c r="C5208">
        <v>11.8147640228271</v>
      </c>
      <c r="D5208">
        <v>1.72113037109375</v>
      </c>
      <c r="E5208">
        <v>29.7482129935788</v>
      </c>
      <c r="F5208">
        <v>243.03915440357801</v>
      </c>
      <c r="G5208">
        <v>71.2761</v>
      </c>
    </row>
    <row r="5209" spans="1:7" x14ac:dyDescent="0.25">
      <c r="A5209">
        <v>52.17</v>
      </c>
      <c r="B5209">
        <v>1.72144734859466</v>
      </c>
      <c r="C5209">
        <v>11.8148908615112</v>
      </c>
      <c r="D5209">
        <v>1.72144734859466</v>
      </c>
      <c r="E5209">
        <v>29.748529971079702</v>
      </c>
      <c r="F5209">
        <v>243.03947138107901</v>
      </c>
      <c r="G5209">
        <v>71.286100000000204</v>
      </c>
    </row>
    <row r="5210" spans="1:7" x14ac:dyDescent="0.25">
      <c r="A5210">
        <v>52.179999999999303</v>
      </c>
      <c r="B5210">
        <v>1.7217761278152399</v>
      </c>
      <c r="C5210">
        <v>11.815033912658601</v>
      </c>
      <c r="D5210">
        <v>1.7217761278152399</v>
      </c>
      <c r="E5210">
        <v>29.7488587503003</v>
      </c>
      <c r="F5210">
        <v>243.03980016029999</v>
      </c>
      <c r="G5210">
        <v>71.296099999999498</v>
      </c>
    </row>
    <row r="5211" spans="1:7" x14ac:dyDescent="0.25">
      <c r="A5211">
        <v>52.1899999999995</v>
      </c>
      <c r="B5211">
        <v>1.7220867872238099</v>
      </c>
      <c r="C5211">
        <v>11.816315650939901</v>
      </c>
      <c r="D5211">
        <v>1.7220867872238099</v>
      </c>
      <c r="E5211">
        <v>29.749169409708799</v>
      </c>
      <c r="F5211">
        <v>243.04011081970799</v>
      </c>
      <c r="G5211">
        <v>71.306099999999702</v>
      </c>
    </row>
    <row r="5212" spans="1:7" x14ac:dyDescent="0.25">
      <c r="A5212">
        <v>52.199999999999797</v>
      </c>
      <c r="B5212">
        <v>1.7223904132843</v>
      </c>
      <c r="C5212">
        <v>11.817669868469199</v>
      </c>
      <c r="D5212">
        <v>1.7223904132843</v>
      </c>
      <c r="E5212">
        <v>29.749473035769299</v>
      </c>
      <c r="F5212">
        <v>243.04041444576899</v>
      </c>
      <c r="G5212">
        <v>71.316100000000006</v>
      </c>
    </row>
    <row r="5213" spans="1:7" x14ac:dyDescent="0.25">
      <c r="A5213">
        <v>52.21</v>
      </c>
      <c r="B5213">
        <v>1.7226884365081701</v>
      </c>
      <c r="C5213">
        <v>11.8185272216796</v>
      </c>
      <c r="D5213">
        <v>1.7226884365081701</v>
      </c>
      <c r="E5213">
        <v>29.749771058993201</v>
      </c>
      <c r="F5213">
        <v>243.04071246899301</v>
      </c>
      <c r="G5213">
        <v>71.326100000000196</v>
      </c>
    </row>
    <row r="5214" spans="1:7" x14ac:dyDescent="0.25">
      <c r="A5214">
        <v>52.219999999999303</v>
      </c>
      <c r="B5214">
        <v>1.7229920625686601</v>
      </c>
      <c r="C5214">
        <v>11.8188276290893</v>
      </c>
      <c r="D5214">
        <v>1.7229920625686601</v>
      </c>
      <c r="E5214">
        <v>29.750074685053701</v>
      </c>
      <c r="F5214">
        <v>243.04101609505301</v>
      </c>
      <c r="G5214">
        <v>71.336099999999504</v>
      </c>
    </row>
    <row r="5215" spans="1:7" x14ac:dyDescent="0.25">
      <c r="A5215">
        <v>52.229999999999499</v>
      </c>
      <c r="B5215">
        <v>1.72329437732696</v>
      </c>
      <c r="C5215">
        <v>11.820371627807599</v>
      </c>
      <c r="D5215">
        <v>1.72329437732696</v>
      </c>
      <c r="E5215">
        <v>29.750376999812001</v>
      </c>
      <c r="F5215">
        <v>243.04131840981199</v>
      </c>
      <c r="G5215">
        <v>71.346099999999694</v>
      </c>
    </row>
    <row r="5216" spans="1:7" x14ac:dyDescent="0.25">
      <c r="A5216">
        <v>52.239999999999696</v>
      </c>
      <c r="B5216">
        <v>1.72358298301696</v>
      </c>
      <c r="C5216">
        <v>11.8206720352172</v>
      </c>
      <c r="D5216">
        <v>1.72358298301696</v>
      </c>
      <c r="E5216">
        <v>29.750665605502</v>
      </c>
      <c r="F5216">
        <v>243.041607015502</v>
      </c>
      <c r="G5216">
        <v>71.356099999999898</v>
      </c>
    </row>
    <row r="5217" spans="1:7" x14ac:dyDescent="0.25">
      <c r="A5217">
        <v>52.25</v>
      </c>
      <c r="B5217">
        <v>1.7238683700561499</v>
      </c>
      <c r="C5217">
        <v>11.821388244628899</v>
      </c>
      <c r="D5217">
        <v>1.7238683700561499</v>
      </c>
      <c r="E5217">
        <v>29.750950992541199</v>
      </c>
      <c r="F5217">
        <v>243.04189240254101</v>
      </c>
      <c r="G5217">
        <v>71.366100000000102</v>
      </c>
    </row>
    <row r="5218" spans="1:7" x14ac:dyDescent="0.25">
      <c r="A5218">
        <v>52.259999999999302</v>
      </c>
      <c r="B5218">
        <v>1.7241911888122501</v>
      </c>
      <c r="C5218">
        <v>11.8240184783935</v>
      </c>
      <c r="D5218">
        <v>1.7241911888122501</v>
      </c>
      <c r="E5218">
        <v>29.751273811297299</v>
      </c>
      <c r="F5218">
        <v>243.042215221297</v>
      </c>
      <c r="G5218">
        <v>71.376099999999397</v>
      </c>
    </row>
    <row r="5219" spans="1:7" x14ac:dyDescent="0.25">
      <c r="A5219">
        <v>52.269999999999499</v>
      </c>
      <c r="B5219">
        <v>1.7245460748672401</v>
      </c>
      <c r="C5219">
        <v>11.825151443481399</v>
      </c>
      <c r="D5219">
        <v>1.7245460748672401</v>
      </c>
      <c r="E5219">
        <v>29.751628697352299</v>
      </c>
      <c r="F5219">
        <v>243.04257010735199</v>
      </c>
      <c r="G5219">
        <v>71.386099999999701</v>
      </c>
    </row>
    <row r="5220" spans="1:7" x14ac:dyDescent="0.25">
      <c r="A5220">
        <v>52.279999999999703</v>
      </c>
      <c r="B5220">
        <v>1.7248705625534</v>
      </c>
      <c r="C5220">
        <v>11.826630592346101</v>
      </c>
      <c r="D5220">
        <v>1.7248705625534</v>
      </c>
      <c r="E5220">
        <v>29.751953185038399</v>
      </c>
      <c r="F5220">
        <v>243.04289459503801</v>
      </c>
      <c r="G5220">
        <v>71.396099999999905</v>
      </c>
    </row>
    <row r="5221" spans="1:7" x14ac:dyDescent="0.25">
      <c r="A5221">
        <v>52.2899999999999</v>
      </c>
      <c r="B5221">
        <v>1.725191116333</v>
      </c>
      <c r="C5221">
        <v>11.826636314391999</v>
      </c>
      <c r="D5221">
        <v>1.725191116333</v>
      </c>
      <c r="E5221">
        <v>29.752273738818001</v>
      </c>
      <c r="F5221">
        <v>243.04321514881801</v>
      </c>
      <c r="G5221">
        <v>71.406100000000094</v>
      </c>
    </row>
    <row r="5222" spans="1:7" x14ac:dyDescent="0.25">
      <c r="A5222">
        <v>52.299999999999201</v>
      </c>
      <c r="B5222">
        <v>1.72550964355468</v>
      </c>
      <c r="C5222">
        <v>11.8272438049316</v>
      </c>
      <c r="D5222">
        <v>1.72550964355468</v>
      </c>
      <c r="E5222">
        <v>29.752592266039699</v>
      </c>
      <c r="F5222">
        <v>243.043533676039</v>
      </c>
      <c r="G5222">
        <v>71.416099999999403</v>
      </c>
    </row>
    <row r="5223" spans="1:7" x14ac:dyDescent="0.25">
      <c r="A5223">
        <v>52.309999999999398</v>
      </c>
      <c r="B5223">
        <v>1.7258111238479601</v>
      </c>
      <c r="C5223">
        <v>11.827796936035099</v>
      </c>
      <c r="D5223">
        <v>1.7258111238479601</v>
      </c>
      <c r="E5223">
        <v>29.752893746333001</v>
      </c>
      <c r="F5223">
        <v>243.04383515633299</v>
      </c>
      <c r="G5223">
        <v>71.426099999999593</v>
      </c>
    </row>
    <row r="5224" spans="1:7" x14ac:dyDescent="0.25">
      <c r="A5224">
        <v>52.319999999999702</v>
      </c>
      <c r="B5224">
        <v>1.72611832618713</v>
      </c>
      <c r="C5224">
        <v>11.828223228454499</v>
      </c>
      <c r="D5224">
        <v>1.72611832618713</v>
      </c>
      <c r="E5224">
        <v>29.753200948672202</v>
      </c>
      <c r="F5224">
        <v>243.04414235867199</v>
      </c>
      <c r="G5224">
        <v>71.436099999999797</v>
      </c>
    </row>
    <row r="5225" spans="1:7" x14ac:dyDescent="0.25">
      <c r="A5225">
        <v>52.329999999999899</v>
      </c>
      <c r="B5225">
        <v>1.7264593839645299</v>
      </c>
      <c r="C5225">
        <v>11.828300476074199</v>
      </c>
      <c r="D5225">
        <v>1.7264593839645299</v>
      </c>
      <c r="E5225">
        <v>29.753542006449599</v>
      </c>
      <c r="F5225">
        <v>243.044483416449</v>
      </c>
      <c r="G5225">
        <v>71.446100000000101</v>
      </c>
    </row>
    <row r="5226" spans="1:7" x14ac:dyDescent="0.25">
      <c r="A5226">
        <v>52.3399999999992</v>
      </c>
      <c r="B5226">
        <v>1.72678935527801</v>
      </c>
      <c r="C5226">
        <v>11.8284034729003</v>
      </c>
      <c r="D5226">
        <v>1.72678935527801</v>
      </c>
      <c r="E5226">
        <v>29.753871977763001</v>
      </c>
      <c r="F5226">
        <v>243.04481338776301</v>
      </c>
      <c r="G5226">
        <v>71.456099999999395</v>
      </c>
    </row>
    <row r="5227" spans="1:7" x14ac:dyDescent="0.25">
      <c r="A5227">
        <v>52.349999999999397</v>
      </c>
      <c r="B5227">
        <v>1.72711110115051</v>
      </c>
      <c r="C5227">
        <v>11.8294200897216</v>
      </c>
      <c r="D5227">
        <v>1.72711110115051</v>
      </c>
      <c r="E5227">
        <v>29.754193723635499</v>
      </c>
      <c r="F5227">
        <v>243.045135133635</v>
      </c>
      <c r="G5227">
        <v>71.466099999999599</v>
      </c>
    </row>
    <row r="5228" spans="1:7" x14ac:dyDescent="0.25">
      <c r="A5228">
        <v>52.359999999999602</v>
      </c>
      <c r="B5228">
        <v>1.7274028062820399</v>
      </c>
      <c r="C5228">
        <v>11.829057693481399</v>
      </c>
      <c r="D5228">
        <v>1.7274028062820399</v>
      </c>
      <c r="E5228">
        <v>29.754485428767101</v>
      </c>
      <c r="F5228">
        <v>243.04542683876701</v>
      </c>
      <c r="G5228">
        <v>71.476099999999803</v>
      </c>
    </row>
    <row r="5229" spans="1:7" x14ac:dyDescent="0.25">
      <c r="A5229">
        <v>52.369999999999798</v>
      </c>
      <c r="B5229">
        <v>1.72771561145782</v>
      </c>
      <c r="C5229">
        <v>11.829770088195801</v>
      </c>
      <c r="D5229">
        <v>1.72771561145782</v>
      </c>
      <c r="E5229">
        <v>29.7547982339428</v>
      </c>
      <c r="F5229">
        <v>243.045739643942</v>
      </c>
      <c r="G5229">
        <v>71.486099999999993</v>
      </c>
    </row>
    <row r="5230" spans="1:7" x14ac:dyDescent="0.25">
      <c r="A5230">
        <v>52.3799999999991</v>
      </c>
      <c r="B5230">
        <v>1.7280635833740201</v>
      </c>
      <c r="C5230">
        <v>11.829164505004799</v>
      </c>
      <c r="D5230">
        <v>1.7280635833740201</v>
      </c>
      <c r="E5230">
        <v>29.755146205858999</v>
      </c>
      <c r="F5230">
        <v>243.04608761585899</v>
      </c>
      <c r="G5230">
        <v>71.496099999999302</v>
      </c>
    </row>
    <row r="5231" spans="1:7" x14ac:dyDescent="0.25">
      <c r="A5231">
        <v>52.389999999999397</v>
      </c>
      <c r="B5231">
        <v>1.72838246822357</v>
      </c>
      <c r="C5231">
        <v>11.830085754394499</v>
      </c>
      <c r="D5231">
        <v>1.72838246822357</v>
      </c>
      <c r="E5231">
        <v>29.755465090708601</v>
      </c>
      <c r="F5231">
        <v>243.046406500708</v>
      </c>
      <c r="G5231">
        <v>71.506099999999606</v>
      </c>
    </row>
    <row r="5232" spans="1:7" x14ac:dyDescent="0.25">
      <c r="A5232">
        <v>52.399999999999601</v>
      </c>
      <c r="B5232">
        <v>1.7286974191665601</v>
      </c>
      <c r="C5232">
        <v>11.8310184478759</v>
      </c>
      <c r="D5232">
        <v>1.7286974191665601</v>
      </c>
      <c r="E5232">
        <v>29.755780041651601</v>
      </c>
      <c r="F5232">
        <v>243.046721451651</v>
      </c>
      <c r="G5232">
        <v>71.516099999999796</v>
      </c>
    </row>
    <row r="5233" spans="1:7" x14ac:dyDescent="0.25">
      <c r="A5233">
        <v>52.409999999999798</v>
      </c>
      <c r="B5233">
        <v>1.72899305820465</v>
      </c>
      <c r="C5233">
        <v>11.831849098205501</v>
      </c>
      <c r="D5233">
        <v>1.72899305820465</v>
      </c>
      <c r="E5233">
        <v>29.756075680689701</v>
      </c>
      <c r="F5233">
        <v>243.047017090689</v>
      </c>
      <c r="G5233">
        <v>71.5261</v>
      </c>
    </row>
    <row r="5234" spans="1:7" x14ac:dyDescent="0.25">
      <c r="A5234">
        <v>52.42</v>
      </c>
      <c r="B5234">
        <v>1.72932469844818</v>
      </c>
      <c r="C5234">
        <v>11.8324832916259</v>
      </c>
      <c r="D5234">
        <v>1.72932469844818</v>
      </c>
      <c r="E5234">
        <v>29.756407320933199</v>
      </c>
      <c r="F5234">
        <v>243.04734873093301</v>
      </c>
      <c r="G5234">
        <v>71.536100000000204</v>
      </c>
    </row>
    <row r="5235" spans="1:7" x14ac:dyDescent="0.25">
      <c r="A5235">
        <v>52.429999999999303</v>
      </c>
      <c r="B5235">
        <v>1.72969686985015</v>
      </c>
      <c r="C5235">
        <v>11.8344211578369</v>
      </c>
      <c r="D5235">
        <v>1.72969686985015</v>
      </c>
      <c r="E5235">
        <v>29.756779492335198</v>
      </c>
      <c r="F5235">
        <v>243.04772090233499</v>
      </c>
      <c r="G5235">
        <v>71.546099999999498</v>
      </c>
    </row>
    <row r="5236" spans="1:7" x14ac:dyDescent="0.25">
      <c r="A5236">
        <v>52.4399999999995</v>
      </c>
      <c r="B5236">
        <v>1.73002958297729</v>
      </c>
      <c r="C5236">
        <v>11.836666107177701</v>
      </c>
      <c r="D5236">
        <v>1.73002958297729</v>
      </c>
      <c r="E5236">
        <v>29.757112205462299</v>
      </c>
      <c r="F5236">
        <v>243.04805361546201</v>
      </c>
      <c r="G5236">
        <v>71.556099999999702</v>
      </c>
    </row>
    <row r="5237" spans="1:7" x14ac:dyDescent="0.25">
      <c r="A5237">
        <v>52.449999999999797</v>
      </c>
      <c r="B5237">
        <v>1.73034048080444</v>
      </c>
      <c r="C5237">
        <v>11.837568283081</v>
      </c>
      <c r="D5237">
        <v>1.73034048080444</v>
      </c>
      <c r="E5237">
        <v>29.757423103289501</v>
      </c>
      <c r="F5237">
        <v>243.04836451328899</v>
      </c>
      <c r="G5237">
        <v>71.566100000000006</v>
      </c>
    </row>
    <row r="5238" spans="1:7" x14ac:dyDescent="0.25">
      <c r="A5238">
        <v>52.46</v>
      </c>
      <c r="B5238">
        <v>1.7306371927261299</v>
      </c>
      <c r="C5238">
        <v>11.838186264038001</v>
      </c>
      <c r="D5238">
        <v>1.7306371927261299</v>
      </c>
      <c r="E5238">
        <v>29.7577198152112</v>
      </c>
      <c r="F5238">
        <v>243.04866122521099</v>
      </c>
      <c r="G5238">
        <v>71.576100000000196</v>
      </c>
    </row>
    <row r="5239" spans="1:7" x14ac:dyDescent="0.25">
      <c r="A5239">
        <v>52.469999999999303</v>
      </c>
      <c r="B5239">
        <v>1.7309778928756701</v>
      </c>
      <c r="C5239">
        <v>11.837968826293899</v>
      </c>
      <c r="D5239">
        <v>1.7309778928756701</v>
      </c>
      <c r="E5239">
        <v>29.7580605153607</v>
      </c>
      <c r="F5239">
        <v>243.04900192535999</v>
      </c>
      <c r="G5239">
        <v>71.586099999999504</v>
      </c>
    </row>
    <row r="5240" spans="1:7" x14ac:dyDescent="0.25">
      <c r="A5240">
        <v>52.479999999999499</v>
      </c>
      <c r="B5240">
        <v>1.73131871223449</v>
      </c>
      <c r="C5240">
        <v>11.8394269943237</v>
      </c>
      <c r="D5240">
        <v>1.73131871223449</v>
      </c>
      <c r="E5240">
        <v>29.758401334719501</v>
      </c>
      <c r="F5240">
        <v>243.04934274471901</v>
      </c>
      <c r="G5240">
        <v>71.596099999999694</v>
      </c>
    </row>
    <row r="5241" spans="1:7" x14ac:dyDescent="0.25">
      <c r="A5241">
        <v>52.489999999999696</v>
      </c>
      <c r="B5241">
        <v>1.7316465377807599</v>
      </c>
      <c r="C5241">
        <v>11.8397827148437</v>
      </c>
      <c r="D5241">
        <v>1.7316465377807599</v>
      </c>
      <c r="E5241">
        <v>29.758729160265801</v>
      </c>
      <c r="F5241">
        <v>243.04967057026499</v>
      </c>
      <c r="G5241">
        <v>71.606099999999898</v>
      </c>
    </row>
    <row r="5242" spans="1:7" x14ac:dyDescent="0.25">
      <c r="A5242">
        <v>52.5</v>
      </c>
      <c r="B5242">
        <v>1.73195016384124</v>
      </c>
      <c r="C5242">
        <v>11.8404321670532</v>
      </c>
      <c r="D5242">
        <v>1.73195016384124</v>
      </c>
      <c r="E5242">
        <v>29.759032786326301</v>
      </c>
      <c r="F5242">
        <v>243.04997419632599</v>
      </c>
      <c r="G5242">
        <v>71.616100000000102</v>
      </c>
    </row>
    <row r="5243" spans="1:7" x14ac:dyDescent="0.25">
      <c r="A5243">
        <v>52.509999999999302</v>
      </c>
      <c r="B5243">
        <v>1.7322906255721999</v>
      </c>
      <c r="C5243">
        <v>11.840830802917401</v>
      </c>
      <c r="D5243">
        <v>1.7322906255721999</v>
      </c>
      <c r="E5243">
        <v>29.759373248057202</v>
      </c>
      <c r="F5243">
        <v>243.050314658057</v>
      </c>
      <c r="G5243">
        <v>71.626099999999397</v>
      </c>
    </row>
    <row r="5244" spans="1:7" x14ac:dyDescent="0.25">
      <c r="A5244">
        <v>52.519999999999499</v>
      </c>
      <c r="B5244">
        <v>1.7326347827911299</v>
      </c>
      <c r="C5244">
        <v>11.8407897949218</v>
      </c>
      <c r="D5244">
        <v>1.7326347827911299</v>
      </c>
      <c r="E5244">
        <v>29.759717405276199</v>
      </c>
      <c r="F5244">
        <v>243.05065881527599</v>
      </c>
      <c r="G5244">
        <v>71.636099999999701</v>
      </c>
    </row>
    <row r="5245" spans="1:7" x14ac:dyDescent="0.25">
      <c r="A5245">
        <v>52.529999999999703</v>
      </c>
      <c r="B5245">
        <v>1.73295927047729</v>
      </c>
      <c r="C5245">
        <v>11.8392639160156</v>
      </c>
      <c r="D5245">
        <v>1.73295927047729</v>
      </c>
      <c r="E5245">
        <v>29.760041892962299</v>
      </c>
      <c r="F5245">
        <v>243.05098330296201</v>
      </c>
      <c r="G5245">
        <v>71.646099999999905</v>
      </c>
    </row>
    <row r="5246" spans="1:7" x14ac:dyDescent="0.25">
      <c r="A5246">
        <v>52.5399999999999</v>
      </c>
      <c r="B5246">
        <v>1.73327147960662</v>
      </c>
      <c r="C5246">
        <v>11.8390769958496</v>
      </c>
      <c r="D5246">
        <v>1.73327147960662</v>
      </c>
      <c r="E5246">
        <v>29.7603541020916</v>
      </c>
      <c r="F5246">
        <v>243.051295512091</v>
      </c>
      <c r="G5246">
        <v>71.656100000000094</v>
      </c>
    </row>
    <row r="5247" spans="1:7" x14ac:dyDescent="0.25">
      <c r="A5247">
        <v>52.549999999999201</v>
      </c>
      <c r="B5247">
        <v>1.7336012125015201</v>
      </c>
      <c r="C5247">
        <v>11.839142799377401</v>
      </c>
      <c r="D5247">
        <v>1.7336012125015201</v>
      </c>
      <c r="E5247">
        <v>29.760683834986501</v>
      </c>
      <c r="F5247">
        <v>243.05162524498601</v>
      </c>
      <c r="G5247">
        <v>71.666099999999403</v>
      </c>
    </row>
    <row r="5248" spans="1:7" x14ac:dyDescent="0.25">
      <c r="A5248">
        <v>52.559999999999398</v>
      </c>
      <c r="B5248">
        <v>1.7339408397674501</v>
      </c>
      <c r="C5248">
        <v>11.840304374694799</v>
      </c>
      <c r="D5248">
        <v>1.7339408397674501</v>
      </c>
      <c r="E5248">
        <v>29.761023462252499</v>
      </c>
      <c r="F5248">
        <v>243.051964872252</v>
      </c>
      <c r="G5248">
        <v>71.676099999999593</v>
      </c>
    </row>
    <row r="5249" spans="1:7" x14ac:dyDescent="0.25">
      <c r="A5249">
        <v>52.569999999999702</v>
      </c>
      <c r="B5249">
        <v>1.7342544794082599</v>
      </c>
      <c r="C5249">
        <v>11.841411590576101</v>
      </c>
      <c r="D5249">
        <v>1.7342544794082599</v>
      </c>
      <c r="E5249">
        <v>29.7613371018933</v>
      </c>
      <c r="F5249">
        <v>243.05227851189301</v>
      </c>
      <c r="G5249">
        <v>71.686099999999797</v>
      </c>
    </row>
    <row r="5250" spans="1:7" x14ac:dyDescent="0.25">
      <c r="A5250">
        <v>52.579999999999899</v>
      </c>
      <c r="B5250">
        <v>1.73454701900482</v>
      </c>
      <c r="C5250">
        <v>11.8418931961059</v>
      </c>
      <c r="D5250">
        <v>1.73454701900482</v>
      </c>
      <c r="E5250">
        <v>29.761629641489801</v>
      </c>
      <c r="F5250">
        <v>243.052571051489</v>
      </c>
      <c r="G5250">
        <v>71.696100000000101</v>
      </c>
    </row>
    <row r="5251" spans="1:7" x14ac:dyDescent="0.25">
      <c r="A5251">
        <v>52.5899999999992</v>
      </c>
      <c r="B5251">
        <v>1.73487949371337</v>
      </c>
      <c r="C5251">
        <v>11.842667579650801</v>
      </c>
      <c r="D5251">
        <v>1.73487949371337</v>
      </c>
      <c r="E5251">
        <v>29.761962116198401</v>
      </c>
      <c r="F5251">
        <v>243.05290352619801</v>
      </c>
      <c r="G5251">
        <v>71.706099999999395</v>
      </c>
    </row>
    <row r="5252" spans="1:7" x14ac:dyDescent="0.25">
      <c r="A5252">
        <v>52.599999999999397</v>
      </c>
      <c r="B5252">
        <v>1.73520147800445</v>
      </c>
      <c r="C5252">
        <v>11.843904495239199</v>
      </c>
      <c r="D5252">
        <v>1.73520147800445</v>
      </c>
      <c r="E5252">
        <v>29.762284100489499</v>
      </c>
      <c r="F5252">
        <v>243.053225510489</v>
      </c>
      <c r="G5252">
        <v>71.716099999999599</v>
      </c>
    </row>
    <row r="5253" spans="1:7" x14ac:dyDescent="0.25">
      <c r="A5253">
        <v>52.609999999999602</v>
      </c>
      <c r="B5253">
        <v>1.7355417013168299</v>
      </c>
      <c r="C5253">
        <v>11.845957756042401</v>
      </c>
      <c r="D5253">
        <v>1.7355417013168299</v>
      </c>
      <c r="E5253">
        <v>29.762624323801901</v>
      </c>
      <c r="F5253">
        <v>243.05356573380101</v>
      </c>
      <c r="G5253">
        <v>71.726099999999803</v>
      </c>
    </row>
    <row r="5254" spans="1:7" x14ac:dyDescent="0.25">
      <c r="A5254">
        <v>52.619999999999798</v>
      </c>
      <c r="B5254">
        <v>1.7358930110931301</v>
      </c>
      <c r="C5254">
        <v>11.8485460281372</v>
      </c>
      <c r="D5254">
        <v>1.7358930110931301</v>
      </c>
      <c r="E5254">
        <v>29.762975633578201</v>
      </c>
      <c r="F5254">
        <v>243.053917043578</v>
      </c>
      <c r="G5254">
        <v>71.736099999999993</v>
      </c>
    </row>
    <row r="5255" spans="1:7" x14ac:dyDescent="0.25">
      <c r="A5255">
        <v>52.6299999999991</v>
      </c>
      <c r="B5255">
        <v>1.73625040054321</v>
      </c>
      <c r="C5255">
        <v>11.850358963012599</v>
      </c>
      <c r="D5255">
        <v>1.73625040054321</v>
      </c>
      <c r="E5255">
        <v>29.763333023028199</v>
      </c>
      <c r="F5255">
        <v>243.05427443302801</v>
      </c>
      <c r="G5255">
        <v>71.746099999999302</v>
      </c>
    </row>
    <row r="5256" spans="1:7" x14ac:dyDescent="0.25">
      <c r="A5256">
        <v>52.639999999999397</v>
      </c>
      <c r="B5256">
        <v>1.7365972995757999</v>
      </c>
      <c r="C5256">
        <v>11.8518857955932</v>
      </c>
      <c r="D5256">
        <v>1.7365972995757999</v>
      </c>
      <c r="E5256">
        <v>29.763679922060799</v>
      </c>
      <c r="F5256">
        <v>243.05462133206001</v>
      </c>
      <c r="G5256">
        <v>71.756099999999606</v>
      </c>
    </row>
    <row r="5257" spans="1:7" x14ac:dyDescent="0.25">
      <c r="A5257">
        <v>52.649999999999601</v>
      </c>
      <c r="B5257">
        <v>1.7369151115417401</v>
      </c>
      <c r="C5257">
        <v>11.853399276733301</v>
      </c>
      <c r="D5257">
        <v>1.7369151115417401</v>
      </c>
      <c r="E5257">
        <v>29.763997734026798</v>
      </c>
      <c r="F5257">
        <v>243.05493914402601</v>
      </c>
      <c r="G5257">
        <v>71.766099999999796</v>
      </c>
    </row>
    <row r="5258" spans="1:7" x14ac:dyDescent="0.25">
      <c r="A5258">
        <v>52.659999999999798</v>
      </c>
      <c r="B5258">
        <v>1.73723232746124</v>
      </c>
      <c r="C5258">
        <v>11.854442596435501</v>
      </c>
      <c r="D5258">
        <v>1.73723232746124</v>
      </c>
      <c r="E5258">
        <v>29.7643149499463</v>
      </c>
      <c r="F5258">
        <v>243.05525635994599</v>
      </c>
      <c r="G5258">
        <v>71.7761</v>
      </c>
    </row>
    <row r="5259" spans="1:7" x14ac:dyDescent="0.25">
      <c r="A5259">
        <v>52.67</v>
      </c>
      <c r="B5259">
        <v>1.7376074790954501</v>
      </c>
      <c r="C5259">
        <v>11.855990409851</v>
      </c>
      <c r="D5259">
        <v>1.7376074790954501</v>
      </c>
      <c r="E5259">
        <v>29.764690101580499</v>
      </c>
      <c r="F5259">
        <v>243.05563151158</v>
      </c>
      <c r="G5259">
        <v>71.786100000000204</v>
      </c>
    </row>
    <row r="5260" spans="1:7" x14ac:dyDescent="0.25">
      <c r="A5260">
        <v>52.679999999999303</v>
      </c>
      <c r="B5260">
        <v>1.7379612922668399</v>
      </c>
      <c r="C5260">
        <v>11.857646942138601</v>
      </c>
      <c r="D5260">
        <v>1.7379612922668399</v>
      </c>
      <c r="E5260">
        <v>29.765043914751899</v>
      </c>
      <c r="F5260">
        <v>243.05598532475099</v>
      </c>
      <c r="G5260">
        <v>71.796099999999498</v>
      </c>
    </row>
    <row r="5261" spans="1:7" x14ac:dyDescent="0.25">
      <c r="A5261">
        <v>52.6899999999995</v>
      </c>
      <c r="B5261">
        <v>1.7383110523223799</v>
      </c>
      <c r="C5261">
        <v>11.8585996627807</v>
      </c>
      <c r="D5261">
        <v>1.7383110523223799</v>
      </c>
      <c r="E5261">
        <v>29.765393674807399</v>
      </c>
      <c r="F5261">
        <v>243.05633508480699</v>
      </c>
      <c r="G5261">
        <v>71.806099999999702</v>
      </c>
    </row>
    <row r="5262" spans="1:7" x14ac:dyDescent="0.25">
      <c r="A5262">
        <v>52.699999999999797</v>
      </c>
      <c r="B5262">
        <v>1.7386548519134499</v>
      </c>
      <c r="C5262">
        <v>11.858837127685501</v>
      </c>
      <c r="D5262">
        <v>1.7386548519134499</v>
      </c>
      <c r="E5262">
        <v>29.765737474398499</v>
      </c>
      <c r="F5262">
        <v>243.056678884398</v>
      </c>
      <c r="G5262">
        <v>71.816100000000006</v>
      </c>
    </row>
    <row r="5263" spans="1:7" x14ac:dyDescent="0.25">
      <c r="A5263">
        <v>52.71</v>
      </c>
      <c r="B5263">
        <v>1.7389764785766599</v>
      </c>
      <c r="C5263">
        <v>11.858526229858301</v>
      </c>
      <c r="D5263">
        <v>1.7389764785766599</v>
      </c>
      <c r="E5263">
        <v>29.7660591010617</v>
      </c>
      <c r="F5263">
        <v>243.05700051106101</v>
      </c>
      <c r="G5263">
        <v>71.826100000000196</v>
      </c>
    </row>
    <row r="5264" spans="1:7" x14ac:dyDescent="0.25">
      <c r="A5264">
        <v>52.719999999999303</v>
      </c>
      <c r="B5264">
        <v>1.73932421207427</v>
      </c>
      <c r="C5264">
        <v>11.8598413467407</v>
      </c>
      <c r="D5264">
        <v>1.73932421207427</v>
      </c>
      <c r="E5264">
        <v>29.766406834559302</v>
      </c>
      <c r="F5264">
        <v>243.05734824455899</v>
      </c>
      <c r="G5264">
        <v>71.836099999999504</v>
      </c>
    </row>
    <row r="5265" spans="1:7" x14ac:dyDescent="0.25">
      <c r="A5265">
        <v>52.729999999999499</v>
      </c>
      <c r="B5265">
        <v>1.7397055625915501</v>
      </c>
      <c r="C5265">
        <v>11.862188339233301</v>
      </c>
      <c r="D5265">
        <v>1.7397055625915501</v>
      </c>
      <c r="E5265">
        <v>29.766788185076599</v>
      </c>
      <c r="F5265">
        <v>243.05772959507601</v>
      </c>
      <c r="G5265">
        <v>71.846099999999694</v>
      </c>
    </row>
    <row r="5266" spans="1:7" x14ac:dyDescent="0.25">
      <c r="A5266">
        <v>52.739999999999696</v>
      </c>
      <c r="B5266">
        <v>1.7400493621826101</v>
      </c>
      <c r="C5266">
        <v>11.864783287048301</v>
      </c>
      <c r="D5266">
        <v>1.7400493621826101</v>
      </c>
      <c r="E5266">
        <v>29.7671319846676</v>
      </c>
      <c r="F5266">
        <v>243.05807339466699</v>
      </c>
      <c r="G5266">
        <v>71.856099999999898</v>
      </c>
    </row>
    <row r="5267" spans="1:7" x14ac:dyDescent="0.25">
      <c r="A5267">
        <v>52.75</v>
      </c>
      <c r="B5267">
        <v>1.7404359579086299</v>
      </c>
      <c r="C5267">
        <v>11.867052078246999</v>
      </c>
      <c r="D5267">
        <v>1.7404359579086299</v>
      </c>
      <c r="E5267">
        <v>29.767518580393599</v>
      </c>
      <c r="F5267">
        <v>243.058459990393</v>
      </c>
      <c r="G5267">
        <v>71.866100000000102</v>
      </c>
    </row>
    <row r="5268" spans="1:7" x14ac:dyDescent="0.25">
      <c r="A5268">
        <v>52.759999999999302</v>
      </c>
      <c r="B5268">
        <v>1.74080610275268</v>
      </c>
      <c r="C5268">
        <v>11.8686046600341</v>
      </c>
      <c r="D5268">
        <v>1.74080610275268</v>
      </c>
      <c r="E5268">
        <v>29.7678887252377</v>
      </c>
      <c r="F5268">
        <v>243.058830135237</v>
      </c>
      <c r="G5268">
        <v>71.876099999999397</v>
      </c>
    </row>
    <row r="5269" spans="1:7" x14ac:dyDescent="0.25">
      <c r="A5269">
        <v>52.769999999999499</v>
      </c>
      <c r="B5269">
        <v>1.7411793470382599</v>
      </c>
      <c r="C5269">
        <v>11.869630813598601</v>
      </c>
      <c r="D5269">
        <v>1.7411793470382599</v>
      </c>
      <c r="E5269">
        <v>29.768261969523302</v>
      </c>
      <c r="F5269">
        <v>243.05920337952301</v>
      </c>
      <c r="G5269">
        <v>71.886099999999701</v>
      </c>
    </row>
    <row r="5270" spans="1:7" x14ac:dyDescent="0.25">
      <c r="A5270">
        <v>52.779999999999703</v>
      </c>
      <c r="B5270">
        <v>1.74156594276428</v>
      </c>
      <c r="C5270">
        <v>11.871914863586399</v>
      </c>
      <c r="D5270">
        <v>1.74156594276428</v>
      </c>
      <c r="E5270">
        <v>29.7686485652493</v>
      </c>
      <c r="F5270">
        <v>243.059589975249</v>
      </c>
      <c r="G5270">
        <v>71.896099999999905</v>
      </c>
    </row>
    <row r="5271" spans="1:7" x14ac:dyDescent="0.25">
      <c r="A5271">
        <v>52.7899999999999</v>
      </c>
      <c r="B5271">
        <v>1.7419527769088701</v>
      </c>
      <c r="C5271">
        <v>11.874647140502899</v>
      </c>
      <c r="D5271">
        <v>1.7419527769088701</v>
      </c>
      <c r="E5271">
        <v>29.7690353993939</v>
      </c>
      <c r="F5271">
        <v>243.05997680939299</v>
      </c>
      <c r="G5271">
        <v>71.906100000000094</v>
      </c>
    </row>
    <row r="5272" spans="1:7" x14ac:dyDescent="0.25">
      <c r="A5272">
        <v>52.799999999999201</v>
      </c>
      <c r="B5272">
        <v>1.7423191070556601</v>
      </c>
      <c r="C5272">
        <v>11.876721382141101</v>
      </c>
      <c r="D5272">
        <v>1.7423191070556601</v>
      </c>
      <c r="E5272">
        <v>29.7694017295407</v>
      </c>
      <c r="F5272">
        <v>243.06034313954001</v>
      </c>
      <c r="G5272">
        <v>71.916099999999403</v>
      </c>
    </row>
    <row r="5273" spans="1:7" x14ac:dyDescent="0.25">
      <c r="A5273">
        <v>52.809999999999398</v>
      </c>
      <c r="B5273">
        <v>1.74266982078552</v>
      </c>
      <c r="C5273">
        <v>11.8794822692871</v>
      </c>
      <c r="D5273">
        <v>1.74266982078552</v>
      </c>
      <c r="E5273">
        <v>29.769752443270502</v>
      </c>
      <c r="F5273">
        <v>243.06069385327001</v>
      </c>
      <c r="G5273">
        <v>71.926099999999593</v>
      </c>
    </row>
    <row r="5274" spans="1:7" x14ac:dyDescent="0.25">
      <c r="A5274">
        <v>52.819999999999702</v>
      </c>
      <c r="B5274">
        <v>1.7430605888366599</v>
      </c>
      <c r="C5274">
        <v>11.882431983947701</v>
      </c>
      <c r="D5274">
        <v>1.7430605888366599</v>
      </c>
      <c r="E5274">
        <v>29.770143211321699</v>
      </c>
      <c r="F5274">
        <v>243.06108462132099</v>
      </c>
      <c r="G5274">
        <v>71.936099999999797</v>
      </c>
    </row>
    <row r="5275" spans="1:7" x14ac:dyDescent="0.25">
      <c r="A5275">
        <v>52.829999999999899</v>
      </c>
      <c r="B5275">
        <v>1.7434554100036599</v>
      </c>
      <c r="C5275">
        <v>11.8852939605712</v>
      </c>
      <c r="D5275">
        <v>1.7434554100036599</v>
      </c>
      <c r="E5275">
        <v>29.770538032488702</v>
      </c>
      <c r="F5275">
        <v>243.06147944248801</v>
      </c>
      <c r="G5275">
        <v>71.946100000000101</v>
      </c>
    </row>
    <row r="5276" spans="1:7" x14ac:dyDescent="0.25">
      <c r="A5276">
        <v>52.8399999999992</v>
      </c>
      <c r="B5276">
        <v>1.7438386678695601</v>
      </c>
      <c r="C5276">
        <v>11.886567115783601</v>
      </c>
      <c r="D5276">
        <v>1.7438386678695601</v>
      </c>
      <c r="E5276">
        <v>29.7709212903546</v>
      </c>
      <c r="F5276">
        <v>243.061862700354</v>
      </c>
      <c r="G5276">
        <v>71.956099999999395</v>
      </c>
    </row>
    <row r="5277" spans="1:7" x14ac:dyDescent="0.25">
      <c r="A5277">
        <v>52.849999999999397</v>
      </c>
      <c r="B5277">
        <v>1.7442280054092401</v>
      </c>
      <c r="C5277">
        <v>11.8879384994506</v>
      </c>
      <c r="D5277">
        <v>1.7442280054092401</v>
      </c>
      <c r="E5277">
        <v>29.771310627894302</v>
      </c>
      <c r="F5277">
        <v>243.06225203789401</v>
      </c>
      <c r="G5277">
        <v>71.966099999999599</v>
      </c>
    </row>
    <row r="5278" spans="1:7" x14ac:dyDescent="0.25">
      <c r="A5278">
        <v>52.859999999999602</v>
      </c>
      <c r="B5278">
        <v>1.74457371234893</v>
      </c>
      <c r="C5278">
        <v>11.8898410797119</v>
      </c>
      <c r="D5278">
        <v>1.74457371234893</v>
      </c>
      <c r="E5278">
        <v>29.771656334833999</v>
      </c>
      <c r="F5278">
        <v>243.062597744833</v>
      </c>
      <c r="G5278">
        <v>71.976099999999803</v>
      </c>
    </row>
    <row r="5279" spans="1:7" x14ac:dyDescent="0.25">
      <c r="A5279">
        <v>52.869999999999798</v>
      </c>
      <c r="B5279">
        <v>1.7449145317077599</v>
      </c>
      <c r="C5279">
        <v>11.8917894363403</v>
      </c>
      <c r="D5279">
        <v>1.7449145317077599</v>
      </c>
      <c r="E5279">
        <v>29.7719971541928</v>
      </c>
      <c r="F5279">
        <v>243.062938564192</v>
      </c>
      <c r="G5279">
        <v>71.986099999999993</v>
      </c>
    </row>
    <row r="5280" spans="1:7" x14ac:dyDescent="0.25">
      <c r="A5280">
        <v>52.8799999999991</v>
      </c>
      <c r="B5280">
        <v>1.74528467655181</v>
      </c>
      <c r="C5280">
        <v>11.8929071426391</v>
      </c>
      <c r="D5280">
        <v>1.74528467655181</v>
      </c>
      <c r="E5280">
        <v>29.772367299036802</v>
      </c>
      <c r="F5280">
        <v>243.06330870903599</v>
      </c>
      <c r="G5280">
        <v>71.996099999999302</v>
      </c>
    </row>
    <row r="5281" spans="1:7" x14ac:dyDescent="0.25">
      <c r="A5281">
        <v>52.889999999999397</v>
      </c>
      <c r="B5281">
        <v>1.7456698417663501</v>
      </c>
      <c r="C5281">
        <v>11.8937826156616</v>
      </c>
      <c r="D5281">
        <v>1.7456698417663501</v>
      </c>
      <c r="E5281">
        <v>29.772752464251401</v>
      </c>
      <c r="F5281">
        <v>243.06369387425099</v>
      </c>
      <c r="G5281">
        <v>72.006099999999606</v>
      </c>
    </row>
    <row r="5282" spans="1:7" x14ac:dyDescent="0.25">
      <c r="A5282">
        <v>52.899999999999601</v>
      </c>
      <c r="B5282">
        <v>1.7460237741470299</v>
      </c>
      <c r="C5282">
        <v>11.894818305969199</v>
      </c>
      <c r="D5282">
        <v>1.7460237741470299</v>
      </c>
      <c r="E5282">
        <v>29.773106396632102</v>
      </c>
      <c r="F5282">
        <v>243.064047806632</v>
      </c>
      <c r="G5282">
        <v>72.016099999999796</v>
      </c>
    </row>
    <row r="5283" spans="1:7" x14ac:dyDescent="0.25">
      <c r="A5283">
        <v>52.909999999999798</v>
      </c>
      <c r="B5283">
        <v>1.7463734149932799</v>
      </c>
      <c r="C5283">
        <v>11.895198822021401</v>
      </c>
      <c r="D5283">
        <v>1.7463734149932799</v>
      </c>
      <c r="E5283">
        <v>29.773456037478301</v>
      </c>
      <c r="F5283">
        <v>243.064397447478</v>
      </c>
      <c r="G5283">
        <v>72.0261</v>
      </c>
    </row>
    <row r="5284" spans="1:7" x14ac:dyDescent="0.25">
      <c r="A5284">
        <v>52.92</v>
      </c>
      <c r="B5284">
        <v>1.7467061281204199</v>
      </c>
      <c r="C5284">
        <v>11.8942966461181</v>
      </c>
      <c r="D5284">
        <v>1.7467061281204199</v>
      </c>
      <c r="E5284">
        <v>29.773788750605402</v>
      </c>
      <c r="F5284">
        <v>243.064730160605</v>
      </c>
      <c r="G5284">
        <v>72.036100000000204</v>
      </c>
    </row>
    <row r="5285" spans="1:7" x14ac:dyDescent="0.25">
      <c r="A5285">
        <v>52.929999999999303</v>
      </c>
      <c r="B5285">
        <v>1.7470552921295099</v>
      </c>
      <c r="C5285">
        <v>11.895055770874</v>
      </c>
      <c r="D5285">
        <v>1.7470552921295099</v>
      </c>
      <c r="E5285">
        <v>29.774137914614499</v>
      </c>
      <c r="F5285">
        <v>243.065079324614</v>
      </c>
      <c r="G5285">
        <v>72.046099999999498</v>
      </c>
    </row>
    <row r="5286" spans="1:7" x14ac:dyDescent="0.25">
      <c r="A5286">
        <v>52.9399999999995</v>
      </c>
      <c r="B5286">
        <v>1.7474118471145601</v>
      </c>
      <c r="C5286">
        <v>11.8954000473022</v>
      </c>
      <c r="D5286">
        <v>1.7474118471145601</v>
      </c>
      <c r="E5286">
        <v>29.774494469599599</v>
      </c>
      <c r="F5286">
        <v>243.06543587959899</v>
      </c>
      <c r="G5286">
        <v>72.056099999999702</v>
      </c>
    </row>
    <row r="5287" spans="1:7" x14ac:dyDescent="0.25">
      <c r="A5287">
        <v>52.949999999999797</v>
      </c>
      <c r="B5287">
        <v>1.7477623224258401</v>
      </c>
      <c r="C5287">
        <v>11.8959045410156</v>
      </c>
      <c r="D5287">
        <v>1.7477623224258401</v>
      </c>
      <c r="E5287">
        <v>29.7748449449109</v>
      </c>
      <c r="F5287">
        <v>243.06578635490999</v>
      </c>
      <c r="G5287">
        <v>72.066100000000006</v>
      </c>
    </row>
    <row r="5288" spans="1:7" x14ac:dyDescent="0.25">
      <c r="A5288">
        <v>52.96</v>
      </c>
      <c r="B5288">
        <v>1.7481161355972199</v>
      </c>
      <c r="C5288">
        <v>11.895933151245099</v>
      </c>
      <c r="D5288">
        <v>1.7481161355972199</v>
      </c>
      <c r="E5288">
        <v>29.775198758082201</v>
      </c>
      <c r="F5288">
        <v>243.066140168082</v>
      </c>
      <c r="G5288">
        <v>72.076100000000196</v>
      </c>
    </row>
    <row r="5289" spans="1:7" x14ac:dyDescent="0.25">
      <c r="A5289">
        <v>52.969999999999303</v>
      </c>
      <c r="B5289">
        <v>1.74843502044677</v>
      </c>
      <c r="C5289">
        <v>11.896949768066399</v>
      </c>
      <c r="D5289">
        <v>1.74843502044677</v>
      </c>
      <c r="E5289">
        <v>29.775517642931799</v>
      </c>
      <c r="F5289">
        <v>243.06645905293101</v>
      </c>
      <c r="G5289">
        <v>72.086099999999504</v>
      </c>
    </row>
    <row r="5290" spans="1:7" x14ac:dyDescent="0.25">
      <c r="A5290">
        <v>52.979999999999499</v>
      </c>
      <c r="B5290">
        <v>1.74876916408538</v>
      </c>
      <c r="C5290">
        <v>11.897789001464799</v>
      </c>
      <c r="D5290">
        <v>1.74876916408538</v>
      </c>
      <c r="E5290">
        <v>29.775851786570399</v>
      </c>
      <c r="F5290">
        <v>243.06679319656999</v>
      </c>
      <c r="G5290">
        <v>72.096099999999694</v>
      </c>
    </row>
    <row r="5291" spans="1:7" x14ac:dyDescent="0.25">
      <c r="A5291">
        <v>52.989999999999696</v>
      </c>
      <c r="B5291">
        <v>1.7491210699081401</v>
      </c>
      <c r="C5291">
        <v>11.898835182189901</v>
      </c>
      <c r="D5291">
        <v>1.7491210699081401</v>
      </c>
      <c r="E5291">
        <v>29.776203692393199</v>
      </c>
      <c r="F5291">
        <v>243.067145102393</v>
      </c>
      <c r="G5291">
        <v>72.106099999999898</v>
      </c>
    </row>
    <row r="5292" spans="1:7" x14ac:dyDescent="0.25">
      <c r="A5292">
        <v>53</v>
      </c>
      <c r="B5292">
        <v>1.7494568824768</v>
      </c>
      <c r="C5292">
        <v>11.8992500305175</v>
      </c>
      <c r="D5292">
        <v>1.7494568824768</v>
      </c>
      <c r="E5292">
        <v>29.7765395049618</v>
      </c>
      <c r="F5292">
        <v>243.06748091496101</v>
      </c>
      <c r="G5292">
        <v>72.116100000000102</v>
      </c>
    </row>
    <row r="5293" spans="1:7" x14ac:dyDescent="0.25">
      <c r="A5293">
        <v>53.009999999999302</v>
      </c>
      <c r="B5293">
        <v>1.7497966289520199</v>
      </c>
      <c r="C5293">
        <v>11.8998413085937</v>
      </c>
      <c r="D5293">
        <v>1.7497966289520199</v>
      </c>
      <c r="E5293">
        <v>29.776879251436998</v>
      </c>
      <c r="F5293">
        <v>243.067820661437</v>
      </c>
      <c r="G5293">
        <v>72.126099999999397</v>
      </c>
    </row>
    <row r="5294" spans="1:7" x14ac:dyDescent="0.25">
      <c r="A5294">
        <v>53.019999999999499</v>
      </c>
      <c r="B5294">
        <v>1.75010085105896</v>
      </c>
      <c r="C5294">
        <v>11.9021091461181</v>
      </c>
      <c r="D5294">
        <v>1.75010085105896</v>
      </c>
      <c r="E5294">
        <v>29.777183473544</v>
      </c>
      <c r="F5294">
        <v>243.06812488354399</v>
      </c>
      <c r="G5294">
        <v>72.136099999999701</v>
      </c>
    </row>
    <row r="5295" spans="1:7" x14ac:dyDescent="0.25">
      <c r="A5295">
        <v>53.029999999999703</v>
      </c>
      <c r="B5295">
        <v>1.75038337707519</v>
      </c>
      <c r="C5295">
        <v>11.90087890625</v>
      </c>
      <c r="D5295">
        <v>1.75038337707519</v>
      </c>
      <c r="E5295">
        <v>29.777465999560199</v>
      </c>
      <c r="F5295">
        <v>243.06840740956</v>
      </c>
      <c r="G5295">
        <v>72.146099999999905</v>
      </c>
    </row>
    <row r="5296" spans="1:7" x14ac:dyDescent="0.25">
      <c r="A5296">
        <v>53.0399999999999</v>
      </c>
      <c r="B5296">
        <v>1.7506949901580799</v>
      </c>
      <c r="C5296">
        <v>11.9008111953735</v>
      </c>
      <c r="D5296">
        <v>1.7506949901580799</v>
      </c>
      <c r="E5296">
        <v>29.777777612643099</v>
      </c>
      <c r="F5296">
        <v>243.06871902264299</v>
      </c>
      <c r="G5296">
        <v>72.156100000000094</v>
      </c>
    </row>
    <row r="5297" spans="1:7" x14ac:dyDescent="0.25">
      <c r="A5297">
        <v>53.049999999999201</v>
      </c>
      <c r="B5297">
        <v>1.7510361671447701</v>
      </c>
      <c r="C5297">
        <v>11.9007568359375</v>
      </c>
      <c r="D5297">
        <v>1.7510361671447701</v>
      </c>
      <c r="E5297">
        <v>29.778118789629801</v>
      </c>
      <c r="F5297">
        <v>243.06906019962901</v>
      </c>
      <c r="G5297">
        <v>72.166099999999403</v>
      </c>
    </row>
    <row r="5298" spans="1:7" x14ac:dyDescent="0.25">
      <c r="A5298">
        <v>53.059999999999398</v>
      </c>
      <c r="B5298">
        <v>1.7513883113861</v>
      </c>
      <c r="C5298">
        <v>11.901263236999499</v>
      </c>
      <c r="D5298">
        <v>1.7513883113861</v>
      </c>
      <c r="E5298">
        <v>29.778470933871098</v>
      </c>
      <c r="F5298">
        <v>243.06941234387099</v>
      </c>
      <c r="G5298">
        <v>72.176099999999593</v>
      </c>
    </row>
    <row r="5299" spans="1:7" x14ac:dyDescent="0.25">
      <c r="A5299">
        <v>53.069999999999702</v>
      </c>
      <c r="B5299">
        <v>1.75168800354003</v>
      </c>
      <c r="C5299">
        <v>11.9015703201293</v>
      </c>
      <c r="D5299">
        <v>1.75168800354003</v>
      </c>
      <c r="E5299">
        <v>29.7787706260251</v>
      </c>
      <c r="F5299">
        <v>243.06971203602501</v>
      </c>
      <c r="G5299">
        <v>72.186099999999797</v>
      </c>
    </row>
    <row r="5300" spans="1:7" x14ac:dyDescent="0.25">
      <c r="A5300">
        <v>53.079999999999899</v>
      </c>
      <c r="B5300">
        <v>1.7519861459732</v>
      </c>
      <c r="C5300">
        <v>11.9019308090209</v>
      </c>
      <c r="D5300">
        <v>1.7519861459732</v>
      </c>
      <c r="E5300">
        <v>29.779068768458199</v>
      </c>
      <c r="F5300">
        <v>243.07001017845801</v>
      </c>
      <c r="G5300">
        <v>72.196100000000101</v>
      </c>
    </row>
    <row r="5301" spans="1:7" x14ac:dyDescent="0.25">
      <c r="A5301">
        <v>53.0899999999992</v>
      </c>
      <c r="B5301">
        <v>1.75230228900909</v>
      </c>
      <c r="C5301">
        <v>11.9026775360107</v>
      </c>
      <c r="D5301">
        <v>1.75230228900909</v>
      </c>
      <c r="E5301">
        <v>29.779384911494098</v>
      </c>
      <c r="F5301">
        <v>243.07032632149401</v>
      </c>
      <c r="G5301">
        <v>72.206099999999395</v>
      </c>
    </row>
    <row r="5302" spans="1:7" x14ac:dyDescent="0.25">
      <c r="A5302">
        <v>53.099999999999397</v>
      </c>
      <c r="B5302">
        <v>1.7526441812515201</v>
      </c>
      <c r="C5302">
        <v>11.9037828445434</v>
      </c>
      <c r="D5302">
        <v>1.7526441812515201</v>
      </c>
      <c r="E5302">
        <v>29.779726803736501</v>
      </c>
      <c r="F5302">
        <v>243.07066821373601</v>
      </c>
      <c r="G5302">
        <v>72.216099999999599</v>
      </c>
    </row>
    <row r="5303" spans="1:7" x14ac:dyDescent="0.25">
      <c r="A5303">
        <v>53.109999999999602</v>
      </c>
      <c r="B5303">
        <v>1.7529718875885001</v>
      </c>
      <c r="C5303">
        <v>11.9047298431396</v>
      </c>
      <c r="D5303">
        <v>1.7529718875885001</v>
      </c>
      <c r="E5303">
        <v>29.780054510073501</v>
      </c>
      <c r="F5303">
        <v>243.07099592007299</v>
      </c>
      <c r="G5303">
        <v>72.226099999999803</v>
      </c>
    </row>
    <row r="5304" spans="1:7" x14ac:dyDescent="0.25">
      <c r="A5304">
        <v>53.119999999999798</v>
      </c>
      <c r="B5304">
        <v>1.75329494476318</v>
      </c>
      <c r="C5304">
        <v>11.902823448181101</v>
      </c>
      <c r="D5304">
        <v>1.75329494476318</v>
      </c>
      <c r="E5304">
        <v>29.780377567248198</v>
      </c>
      <c r="F5304">
        <v>243.07131897724801</v>
      </c>
      <c r="G5304">
        <v>72.236099999999993</v>
      </c>
    </row>
    <row r="5305" spans="1:7" x14ac:dyDescent="0.25">
      <c r="A5305">
        <v>53.1299999999991</v>
      </c>
      <c r="B5305">
        <v>1.7535655498504601</v>
      </c>
      <c r="C5305">
        <v>11.903555870056101</v>
      </c>
      <c r="D5305">
        <v>1.7535655498504601</v>
      </c>
      <c r="E5305">
        <v>29.7806481723355</v>
      </c>
      <c r="F5305">
        <v>243.07158958233501</v>
      </c>
      <c r="G5305">
        <v>72.246099999999302</v>
      </c>
    </row>
    <row r="5306" spans="1:7" x14ac:dyDescent="0.25">
      <c r="A5306">
        <v>53.139999999999397</v>
      </c>
      <c r="B5306">
        <v>1.75388526916503</v>
      </c>
      <c r="C5306">
        <v>11.9039316177368</v>
      </c>
      <c r="D5306">
        <v>1.75388526916503</v>
      </c>
      <c r="E5306">
        <v>29.7809678916501</v>
      </c>
      <c r="F5306">
        <v>243.07190930165001</v>
      </c>
      <c r="G5306">
        <v>72.256099999999606</v>
      </c>
    </row>
    <row r="5307" spans="1:7" x14ac:dyDescent="0.25">
      <c r="A5307">
        <v>53.149999999999601</v>
      </c>
      <c r="B5307">
        <v>1.75416207313537</v>
      </c>
      <c r="C5307">
        <v>11.904207229614199</v>
      </c>
      <c r="D5307">
        <v>1.75416207313537</v>
      </c>
      <c r="E5307">
        <v>29.781244695620401</v>
      </c>
      <c r="F5307">
        <v>243.07218610562001</v>
      </c>
      <c r="G5307">
        <v>72.266099999999796</v>
      </c>
    </row>
    <row r="5308" spans="1:7" x14ac:dyDescent="0.25">
      <c r="A5308">
        <v>53.159999999999798</v>
      </c>
      <c r="B5308">
        <v>1.7544537782669001</v>
      </c>
      <c r="C5308">
        <v>11.9054765701293</v>
      </c>
      <c r="D5308">
        <v>1.7544537782669001</v>
      </c>
      <c r="E5308">
        <v>29.7815364007519</v>
      </c>
      <c r="F5308">
        <v>243.072477810751</v>
      </c>
      <c r="G5308">
        <v>72.2761</v>
      </c>
    </row>
    <row r="5309" spans="1:7" x14ac:dyDescent="0.25">
      <c r="A5309">
        <v>53.17</v>
      </c>
      <c r="B5309">
        <v>1.75478935241699</v>
      </c>
      <c r="C5309">
        <v>11.906476020812899</v>
      </c>
      <c r="D5309">
        <v>1.75478935241699</v>
      </c>
      <c r="E5309">
        <v>29.781871974902</v>
      </c>
      <c r="F5309">
        <v>243.07281338490199</v>
      </c>
      <c r="G5309">
        <v>72.286100000000204</v>
      </c>
    </row>
    <row r="5310" spans="1:7" x14ac:dyDescent="0.25">
      <c r="A5310">
        <v>53.179999999999303</v>
      </c>
      <c r="B5310">
        <v>1.75509464740753</v>
      </c>
      <c r="C5310">
        <v>11.906984329223601</v>
      </c>
      <c r="D5310">
        <v>1.75509464740753</v>
      </c>
      <c r="E5310">
        <v>29.7821772698925</v>
      </c>
      <c r="F5310">
        <v>243.07311867989199</v>
      </c>
      <c r="G5310">
        <v>72.296099999999498</v>
      </c>
    </row>
    <row r="5311" spans="1:7" x14ac:dyDescent="0.25">
      <c r="A5311">
        <v>53.1899999999995</v>
      </c>
      <c r="B5311">
        <v>1.75539827346801</v>
      </c>
      <c r="C5311">
        <v>11.907360076904199</v>
      </c>
      <c r="D5311">
        <v>1.75539827346801</v>
      </c>
      <c r="E5311">
        <v>29.782480895953</v>
      </c>
      <c r="F5311">
        <v>243.07342230595299</v>
      </c>
      <c r="G5311">
        <v>72.306099999999702</v>
      </c>
    </row>
    <row r="5312" spans="1:7" x14ac:dyDescent="0.25">
      <c r="A5312">
        <v>53.199999999999797</v>
      </c>
      <c r="B5312">
        <v>1.75569379329681</v>
      </c>
      <c r="C5312">
        <v>11.9082221984863</v>
      </c>
      <c r="D5312">
        <v>1.75569379329681</v>
      </c>
      <c r="E5312">
        <v>29.7827764157818</v>
      </c>
      <c r="F5312">
        <v>243.07371782578099</v>
      </c>
      <c r="G5312">
        <v>72.316100000000006</v>
      </c>
    </row>
    <row r="5313" spans="1:7" x14ac:dyDescent="0.25">
      <c r="A5313">
        <v>53.21</v>
      </c>
      <c r="B5313">
        <v>1.7559944391250599</v>
      </c>
      <c r="C5313">
        <v>11.9081363677978</v>
      </c>
      <c r="D5313">
        <v>1.7559944391250599</v>
      </c>
      <c r="E5313">
        <v>29.783077061610101</v>
      </c>
      <c r="F5313">
        <v>243.07401847161</v>
      </c>
      <c r="G5313">
        <v>72.326100000000196</v>
      </c>
    </row>
    <row r="5314" spans="1:7" x14ac:dyDescent="0.25">
      <c r="A5314">
        <v>53.219999999999303</v>
      </c>
      <c r="B5314">
        <v>1.75630891323089</v>
      </c>
      <c r="C5314">
        <v>11.9103422164916</v>
      </c>
      <c r="D5314">
        <v>1.75630891323089</v>
      </c>
      <c r="E5314">
        <v>29.7833915357159</v>
      </c>
      <c r="F5314">
        <v>243.07433294571501</v>
      </c>
      <c r="G5314">
        <v>72.336099999999504</v>
      </c>
    </row>
    <row r="5315" spans="1:7" x14ac:dyDescent="0.25">
      <c r="A5315">
        <v>53.229999999999499</v>
      </c>
      <c r="B5315">
        <v>1.75660896301269</v>
      </c>
      <c r="C5315">
        <v>11.9119415283203</v>
      </c>
      <c r="D5315">
        <v>1.75660896301269</v>
      </c>
      <c r="E5315">
        <v>29.783691585497699</v>
      </c>
      <c r="F5315">
        <v>243.07463299549701</v>
      </c>
      <c r="G5315">
        <v>72.346099999999694</v>
      </c>
    </row>
    <row r="5316" spans="1:7" x14ac:dyDescent="0.25">
      <c r="A5316">
        <v>53.239999999999696</v>
      </c>
      <c r="B5316">
        <v>1.7568942308425901</v>
      </c>
      <c r="C5316">
        <v>11.9146671295166</v>
      </c>
      <c r="D5316">
        <v>1.7568942308425901</v>
      </c>
      <c r="E5316">
        <v>29.783976853327601</v>
      </c>
      <c r="F5316">
        <v>243.07491826332699</v>
      </c>
      <c r="G5316">
        <v>72.356099999999898</v>
      </c>
    </row>
    <row r="5317" spans="1:7" x14ac:dyDescent="0.25">
      <c r="A5317">
        <v>53.25</v>
      </c>
      <c r="B5317">
        <v>1.7572389841079701</v>
      </c>
      <c r="C5317">
        <v>11.9156742095947</v>
      </c>
      <c r="D5317">
        <v>1.7572389841079701</v>
      </c>
      <c r="E5317">
        <v>29.784321606593</v>
      </c>
      <c r="F5317">
        <v>243.075263016593</v>
      </c>
      <c r="G5317">
        <v>72.366100000000102</v>
      </c>
    </row>
    <row r="5318" spans="1:7" x14ac:dyDescent="0.25">
      <c r="A5318">
        <v>53.259999999999302</v>
      </c>
      <c r="B5318">
        <v>1.7575817108154199</v>
      </c>
      <c r="C5318">
        <v>11.9152927398681</v>
      </c>
      <c r="D5318">
        <v>1.7575817108154199</v>
      </c>
      <c r="E5318">
        <v>29.784664333300402</v>
      </c>
      <c r="F5318">
        <v>243.0756057433</v>
      </c>
      <c r="G5318">
        <v>72.376099999999397</v>
      </c>
    </row>
    <row r="5319" spans="1:7" x14ac:dyDescent="0.25">
      <c r="A5319">
        <v>53.269999999999499</v>
      </c>
      <c r="B5319">
        <v>1.7579050064086901</v>
      </c>
      <c r="C5319">
        <v>11.914584159851</v>
      </c>
      <c r="D5319">
        <v>1.7579050064086901</v>
      </c>
      <c r="E5319">
        <v>29.784987628893699</v>
      </c>
      <c r="F5319">
        <v>243.07592903889301</v>
      </c>
      <c r="G5319">
        <v>72.386099999999701</v>
      </c>
    </row>
    <row r="5320" spans="1:7" x14ac:dyDescent="0.25">
      <c r="A5320">
        <v>53.279999999999703</v>
      </c>
      <c r="B5320">
        <v>1.75821697711944</v>
      </c>
      <c r="C5320">
        <v>11.9137821197509</v>
      </c>
      <c r="D5320">
        <v>1.75821697711944</v>
      </c>
      <c r="E5320">
        <v>29.7852995996045</v>
      </c>
      <c r="F5320">
        <v>243.07624100960399</v>
      </c>
      <c r="G5320">
        <v>72.396099999999905</v>
      </c>
    </row>
    <row r="5321" spans="1:7" x14ac:dyDescent="0.25">
      <c r="A5321">
        <v>53.2899999999999</v>
      </c>
      <c r="B5321">
        <v>1.7585028409957799</v>
      </c>
      <c r="C5321">
        <v>11.913571357726999</v>
      </c>
      <c r="D5321">
        <v>1.7585028409957799</v>
      </c>
      <c r="E5321">
        <v>29.7855854634808</v>
      </c>
      <c r="F5321">
        <v>243.07652687347999</v>
      </c>
      <c r="G5321">
        <v>72.406100000000094</v>
      </c>
    </row>
    <row r="5322" spans="1:7" x14ac:dyDescent="0.25">
      <c r="A5322">
        <v>53.299999999999201</v>
      </c>
      <c r="B5322">
        <v>1.7587978839874201</v>
      </c>
      <c r="C5322">
        <v>11.913184165954499</v>
      </c>
      <c r="D5322">
        <v>1.7587978839874201</v>
      </c>
      <c r="E5322">
        <v>29.785880506472399</v>
      </c>
      <c r="F5322">
        <v>243.076821916472</v>
      </c>
      <c r="G5322">
        <v>72.416099999999403</v>
      </c>
    </row>
    <row r="5323" spans="1:7" x14ac:dyDescent="0.25">
      <c r="A5323">
        <v>53.309999999999398</v>
      </c>
      <c r="B5323">
        <v>1.7590918540954501</v>
      </c>
      <c r="C5323">
        <v>11.9151916503906</v>
      </c>
      <c r="D5323">
        <v>1.7590918540954501</v>
      </c>
      <c r="E5323">
        <v>29.786174476580499</v>
      </c>
      <c r="F5323">
        <v>243.07711588658</v>
      </c>
      <c r="G5323">
        <v>72.426099999999593</v>
      </c>
    </row>
    <row r="5324" spans="1:7" x14ac:dyDescent="0.25">
      <c r="A5324">
        <v>53.319999999999702</v>
      </c>
      <c r="B5324">
        <v>1.7594354152679399</v>
      </c>
      <c r="C5324">
        <v>11.915659904479901</v>
      </c>
      <c r="D5324">
        <v>1.7594354152679399</v>
      </c>
      <c r="E5324">
        <v>29.786518037753002</v>
      </c>
      <c r="F5324">
        <v>243.077459447753</v>
      </c>
      <c r="G5324">
        <v>72.436099999999797</v>
      </c>
    </row>
    <row r="5325" spans="1:7" x14ac:dyDescent="0.25">
      <c r="A5325">
        <v>53.329999999999899</v>
      </c>
      <c r="B5325">
        <v>1.7597692012786801</v>
      </c>
      <c r="C5325">
        <v>11.916083335876399</v>
      </c>
      <c r="D5325">
        <v>1.7597692012786801</v>
      </c>
      <c r="E5325">
        <v>29.786851823763701</v>
      </c>
      <c r="F5325">
        <v>243.077793233763</v>
      </c>
      <c r="G5325">
        <v>72.446100000000101</v>
      </c>
    </row>
    <row r="5326" spans="1:7" x14ac:dyDescent="0.25">
      <c r="A5326">
        <v>53.3399999999992</v>
      </c>
      <c r="B5326">
        <v>1.76009976863861</v>
      </c>
      <c r="C5326">
        <v>11.916633605956999</v>
      </c>
      <c r="D5326">
        <v>1.76009976863861</v>
      </c>
      <c r="E5326">
        <v>29.787182391123601</v>
      </c>
      <c r="F5326">
        <v>243.07812380112301</v>
      </c>
      <c r="G5326">
        <v>72.456099999999395</v>
      </c>
    </row>
    <row r="5327" spans="1:7" x14ac:dyDescent="0.25">
      <c r="A5327">
        <v>53.349999999999397</v>
      </c>
      <c r="B5327">
        <v>1.7603995800018299</v>
      </c>
      <c r="C5327">
        <v>11.9175262451171</v>
      </c>
      <c r="D5327">
        <v>1.7603995800018299</v>
      </c>
      <c r="E5327">
        <v>29.7874822024868</v>
      </c>
      <c r="F5327">
        <v>243.07842361248601</v>
      </c>
      <c r="G5327">
        <v>72.466099999999599</v>
      </c>
    </row>
    <row r="5328" spans="1:7" x14ac:dyDescent="0.25">
      <c r="A5328">
        <v>53.359999999999602</v>
      </c>
      <c r="B5328">
        <v>1.76070261001586</v>
      </c>
      <c r="C5328">
        <v>11.9189186096191</v>
      </c>
      <c r="D5328">
        <v>1.76070261001586</v>
      </c>
      <c r="E5328">
        <v>29.787785232500902</v>
      </c>
      <c r="F5328">
        <v>243.07872664249999</v>
      </c>
      <c r="G5328">
        <v>72.476099999999803</v>
      </c>
    </row>
    <row r="5329" spans="1:7" x14ac:dyDescent="0.25">
      <c r="A5329">
        <v>53.369999999999798</v>
      </c>
      <c r="B5329">
        <v>1.76104068756103</v>
      </c>
      <c r="C5329">
        <v>11.9203128814697</v>
      </c>
      <c r="D5329">
        <v>1.76104068756103</v>
      </c>
      <c r="E5329">
        <v>29.7881233100461</v>
      </c>
      <c r="F5329">
        <v>243.07906472004601</v>
      </c>
      <c r="G5329">
        <v>72.486099999999993</v>
      </c>
    </row>
    <row r="5330" spans="1:7" x14ac:dyDescent="0.25">
      <c r="A5330">
        <v>53.3799999999991</v>
      </c>
      <c r="B5330">
        <v>1.76135873794555</v>
      </c>
      <c r="C5330">
        <v>11.922780990600501</v>
      </c>
      <c r="D5330">
        <v>1.76135873794555</v>
      </c>
      <c r="E5330">
        <v>29.7884413604306</v>
      </c>
      <c r="F5330">
        <v>243.07938277042999</v>
      </c>
      <c r="G5330">
        <v>72.496099999999302</v>
      </c>
    </row>
    <row r="5331" spans="1:7" x14ac:dyDescent="0.25">
      <c r="A5331">
        <v>53.389999999999397</v>
      </c>
      <c r="B5331">
        <v>1.7616653442382799</v>
      </c>
      <c r="C5331">
        <v>11.923939704895</v>
      </c>
      <c r="D5331">
        <v>1.7616653442382799</v>
      </c>
      <c r="E5331">
        <v>29.788747966723299</v>
      </c>
      <c r="F5331">
        <v>243.079689376723</v>
      </c>
      <c r="G5331">
        <v>72.506099999999606</v>
      </c>
    </row>
    <row r="5332" spans="1:7" x14ac:dyDescent="0.25">
      <c r="A5332">
        <v>53.399999999999601</v>
      </c>
      <c r="B5332">
        <v>1.7619781494140601</v>
      </c>
      <c r="C5332">
        <v>11.925178527831999</v>
      </c>
      <c r="D5332">
        <v>1.7619781494140601</v>
      </c>
      <c r="E5332">
        <v>29.789060771899099</v>
      </c>
      <c r="F5332">
        <v>243.080002181899</v>
      </c>
      <c r="G5332">
        <v>72.516099999999796</v>
      </c>
    </row>
    <row r="5333" spans="1:7" x14ac:dyDescent="0.25">
      <c r="A5333">
        <v>53.409999999999798</v>
      </c>
      <c r="B5333">
        <v>1.76232314109802</v>
      </c>
      <c r="C5333">
        <v>11.9259672164916</v>
      </c>
      <c r="D5333">
        <v>1.76232314109802</v>
      </c>
      <c r="E5333">
        <v>29.789405763583002</v>
      </c>
      <c r="F5333">
        <v>243.08034717358299</v>
      </c>
      <c r="G5333">
        <v>72.5261</v>
      </c>
    </row>
    <row r="5334" spans="1:7" x14ac:dyDescent="0.25">
      <c r="A5334">
        <v>53.42</v>
      </c>
      <c r="B5334">
        <v>1.7626752853393499</v>
      </c>
      <c r="C5334">
        <v>11.927023887634199</v>
      </c>
      <c r="D5334">
        <v>1.7626752853393499</v>
      </c>
      <c r="E5334">
        <v>29.789757907824399</v>
      </c>
      <c r="F5334">
        <v>243.08069931782401</v>
      </c>
      <c r="G5334">
        <v>72.536100000000204</v>
      </c>
    </row>
    <row r="5335" spans="1:7" x14ac:dyDescent="0.25">
      <c r="A5335">
        <v>53.429999999999303</v>
      </c>
      <c r="B5335">
        <v>1.7630044221878001</v>
      </c>
      <c r="C5335">
        <v>11.928340911865201</v>
      </c>
      <c r="D5335">
        <v>1.7630044221878001</v>
      </c>
      <c r="E5335">
        <v>29.790087044672799</v>
      </c>
      <c r="F5335">
        <v>243.08102845467201</v>
      </c>
      <c r="G5335">
        <v>72.546099999999498</v>
      </c>
    </row>
    <row r="5336" spans="1:7" x14ac:dyDescent="0.25">
      <c r="A5336">
        <v>53.4399999999995</v>
      </c>
      <c r="B5336">
        <v>1.76330530643463</v>
      </c>
      <c r="C5336">
        <v>11.9285383224487</v>
      </c>
      <c r="D5336">
        <v>1.76330530643463</v>
      </c>
      <c r="E5336">
        <v>29.7903879289196</v>
      </c>
      <c r="F5336">
        <v>243.08132933891901</v>
      </c>
      <c r="G5336">
        <v>72.556099999999702</v>
      </c>
    </row>
    <row r="5337" spans="1:7" x14ac:dyDescent="0.25">
      <c r="A5337">
        <v>53.449999999999797</v>
      </c>
      <c r="B5337">
        <v>1.7636417150497401</v>
      </c>
      <c r="C5337">
        <v>11.9288063049316</v>
      </c>
      <c r="D5337">
        <v>1.7636417150497401</v>
      </c>
      <c r="E5337">
        <v>29.790724337534801</v>
      </c>
      <c r="F5337">
        <v>243.081665747534</v>
      </c>
      <c r="G5337">
        <v>72.566100000000006</v>
      </c>
    </row>
    <row r="5338" spans="1:7" x14ac:dyDescent="0.25">
      <c r="A5338">
        <v>53.46</v>
      </c>
      <c r="B5338">
        <v>1.7639913558959901</v>
      </c>
      <c r="C5338">
        <v>11.930425643920801</v>
      </c>
      <c r="D5338">
        <v>1.7639913558959901</v>
      </c>
      <c r="E5338">
        <v>29.791073978381</v>
      </c>
      <c r="F5338">
        <v>243.082015388381</v>
      </c>
      <c r="G5338">
        <v>72.576100000000196</v>
      </c>
    </row>
    <row r="5339" spans="1:7" x14ac:dyDescent="0.25">
      <c r="A5339">
        <v>53.469999999999303</v>
      </c>
      <c r="B5339">
        <v>1.7643282413482599</v>
      </c>
      <c r="C5339">
        <v>11.932527542114199</v>
      </c>
      <c r="D5339">
        <v>1.7643282413482599</v>
      </c>
      <c r="E5339">
        <v>29.791410863833299</v>
      </c>
      <c r="F5339">
        <v>243.08235227383301</v>
      </c>
      <c r="G5339">
        <v>72.586099999999504</v>
      </c>
    </row>
    <row r="5340" spans="1:7" x14ac:dyDescent="0.25">
      <c r="A5340">
        <v>53.479999999999499</v>
      </c>
      <c r="B5340">
        <v>1.76463103294372</v>
      </c>
      <c r="C5340">
        <v>11.932783126831</v>
      </c>
      <c r="D5340">
        <v>1.76463103294372</v>
      </c>
      <c r="E5340">
        <v>29.791713655428701</v>
      </c>
      <c r="F5340">
        <v>243.08265506542801</v>
      </c>
      <c r="G5340">
        <v>72.596099999999694</v>
      </c>
    </row>
    <row r="5341" spans="1:7" x14ac:dyDescent="0.25">
      <c r="A5341">
        <v>53.489999999999696</v>
      </c>
      <c r="B5341">
        <v>1.7649408578872601</v>
      </c>
      <c r="C5341">
        <v>11.933422088623001</v>
      </c>
      <c r="D5341">
        <v>1.7649408578872601</v>
      </c>
      <c r="E5341">
        <v>29.792023480372301</v>
      </c>
      <c r="F5341">
        <v>243.08296489037201</v>
      </c>
      <c r="G5341">
        <v>72.606099999999898</v>
      </c>
    </row>
    <row r="5342" spans="1:7" x14ac:dyDescent="0.25">
      <c r="A5342">
        <v>53.5</v>
      </c>
      <c r="B5342">
        <v>1.76531374454498</v>
      </c>
      <c r="C5342">
        <v>11.9338417053222</v>
      </c>
      <c r="D5342">
        <v>1.76531374454498</v>
      </c>
      <c r="E5342">
        <v>29.792396367030001</v>
      </c>
      <c r="F5342">
        <v>243.08333777703001</v>
      </c>
      <c r="G5342">
        <v>72.616100000000102</v>
      </c>
    </row>
    <row r="5343" spans="1:7" x14ac:dyDescent="0.25">
      <c r="A5343">
        <v>53.509999999999302</v>
      </c>
      <c r="B5343">
        <v>1.7656443119048999</v>
      </c>
      <c r="C5343">
        <v>11.9322032928466</v>
      </c>
      <c r="D5343">
        <v>1.7656443119048999</v>
      </c>
      <c r="E5343">
        <v>29.792726934389901</v>
      </c>
      <c r="F5343">
        <v>243.083668344389</v>
      </c>
      <c r="G5343">
        <v>72.626099999999397</v>
      </c>
    </row>
    <row r="5344" spans="1:7" x14ac:dyDescent="0.25">
      <c r="A5344">
        <v>53.519999999999499</v>
      </c>
      <c r="B5344">
        <v>1.7659399509429901</v>
      </c>
      <c r="C5344">
        <v>11.931982994079499</v>
      </c>
      <c r="D5344">
        <v>1.7659399509429901</v>
      </c>
      <c r="E5344">
        <v>29.793022573428001</v>
      </c>
      <c r="F5344">
        <v>243.08396398342799</v>
      </c>
      <c r="G5344">
        <v>72.636099999999701</v>
      </c>
    </row>
    <row r="5345" spans="1:7" x14ac:dyDescent="0.25">
      <c r="A5345">
        <v>53.529999999999703</v>
      </c>
      <c r="B5345">
        <v>1.76624572277069</v>
      </c>
      <c r="C5345">
        <v>11.9318017959594</v>
      </c>
      <c r="D5345">
        <v>1.76624572277069</v>
      </c>
      <c r="E5345">
        <v>29.793328345255699</v>
      </c>
      <c r="F5345">
        <v>243.08426975525501</v>
      </c>
      <c r="G5345">
        <v>72.646099999999905</v>
      </c>
    </row>
    <row r="5346" spans="1:7" x14ac:dyDescent="0.25">
      <c r="A5346">
        <v>53.5399999999999</v>
      </c>
      <c r="B5346">
        <v>1.76659071445465</v>
      </c>
      <c r="C5346">
        <v>11.932812690734799</v>
      </c>
      <c r="D5346">
        <v>1.76659071445465</v>
      </c>
      <c r="E5346">
        <v>29.793673336939701</v>
      </c>
      <c r="F5346">
        <v>243.084614746939</v>
      </c>
      <c r="G5346">
        <v>72.656100000000094</v>
      </c>
    </row>
    <row r="5347" spans="1:7" x14ac:dyDescent="0.25">
      <c r="A5347">
        <v>53.549999999999201</v>
      </c>
      <c r="B5347">
        <v>1.7669156789779601</v>
      </c>
      <c r="C5347">
        <v>11.934196472167899</v>
      </c>
      <c r="D5347">
        <v>1.7669156789779601</v>
      </c>
      <c r="E5347">
        <v>29.793998301462999</v>
      </c>
      <c r="F5347">
        <v>243.08493971146299</v>
      </c>
      <c r="G5347">
        <v>72.666099999999403</v>
      </c>
    </row>
    <row r="5348" spans="1:7" x14ac:dyDescent="0.25">
      <c r="A5348">
        <v>53.559999999999398</v>
      </c>
      <c r="B5348">
        <v>1.7672138214111299</v>
      </c>
      <c r="C5348">
        <v>11.9346408843994</v>
      </c>
      <c r="D5348">
        <v>1.7672138214111299</v>
      </c>
      <c r="E5348">
        <v>29.794296443896201</v>
      </c>
      <c r="F5348">
        <v>243.08523785389599</v>
      </c>
      <c r="G5348">
        <v>72.676099999999593</v>
      </c>
    </row>
    <row r="5349" spans="1:7" x14ac:dyDescent="0.25">
      <c r="A5349">
        <v>53.569999999999702</v>
      </c>
      <c r="B5349">
        <v>1.7675584554672199</v>
      </c>
      <c r="C5349">
        <v>11.933789253234799</v>
      </c>
      <c r="D5349">
        <v>1.7675584554672199</v>
      </c>
      <c r="E5349">
        <v>29.7946410779522</v>
      </c>
      <c r="F5349">
        <v>243.085582487952</v>
      </c>
      <c r="G5349">
        <v>72.686099999999797</v>
      </c>
    </row>
    <row r="5350" spans="1:7" x14ac:dyDescent="0.25">
      <c r="A5350">
        <v>53.579999999999899</v>
      </c>
      <c r="B5350">
        <v>1.7679067850112899</v>
      </c>
      <c r="C5350">
        <v>11.934811592101999</v>
      </c>
      <c r="D5350">
        <v>1.7679067850112899</v>
      </c>
      <c r="E5350">
        <v>29.794989407496299</v>
      </c>
      <c r="F5350">
        <v>243.08593081749601</v>
      </c>
      <c r="G5350">
        <v>72.696100000000101</v>
      </c>
    </row>
    <row r="5351" spans="1:7" x14ac:dyDescent="0.25">
      <c r="A5351">
        <v>53.5899999999992</v>
      </c>
      <c r="B5351">
        <v>1.76822710037231</v>
      </c>
      <c r="C5351">
        <v>11.936072349548301</v>
      </c>
      <c r="D5351">
        <v>1.76822710037231</v>
      </c>
      <c r="E5351">
        <v>29.795309722857301</v>
      </c>
      <c r="F5351">
        <v>243.086251132857</v>
      </c>
      <c r="G5351">
        <v>72.706099999999395</v>
      </c>
    </row>
    <row r="5352" spans="1:7" x14ac:dyDescent="0.25">
      <c r="A5352">
        <v>53.599999999999397</v>
      </c>
      <c r="B5352">
        <v>1.76855421066284</v>
      </c>
      <c r="C5352">
        <v>11.9374542236328</v>
      </c>
      <c r="D5352">
        <v>1.76855421066284</v>
      </c>
      <c r="E5352">
        <v>29.795636833147899</v>
      </c>
      <c r="F5352">
        <v>243.08657824314699</v>
      </c>
      <c r="G5352">
        <v>72.716099999999599</v>
      </c>
    </row>
    <row r="5353" spans="1:7" x14ac:dyDescent="0.25">
      <c r="A5353">
        <v>53.609999999999602</v>
      </c>
      <c r="B5353">
        <v>1.7689008712768499</v>
      </c>
      <c r="C5353">
        <v>11.939994812011699</v>
      </c>
      <c r="D5353">
        <v>1.7689008712768499</v>
      </c>
      <c r="E5353">
        <v>29.795983493761899</v>
      </c>
      <c r="F5353">
        <v>243.086924903761</v>
      </c>
      <c r="G5353">
        <v>72.726099999999803</v>
      </c>
    </row>
    <row r="5354" spans="1:7" x14ac:dyDescent="0.25">
      <c r="A5354">
        <v>53.619999999999798</v>
      </c>
      <c r="B5354">
        <v>1.7692458629608101</v>
      </c>
      <c r="C5354">
        <v>11.9417352676391</v>
      </c>
      <c r="D5354">
        <v>1.7692458629608101</v>
      </c>
      <c r="E5354">
        <v>29.796328485445802</v>
      </c>
      <c r="F5354">
        <v>243.08726989544499</v>
      </c>
      <c r="G5354">
        <v>72.736099999999993</v>
      </c>
    </row>
    <row r="5355" spans="1:7" x14ac:dyDescent="0.25">
      <c r="A5355">
        <v>53.6299999999991</v>
      </c>
      <c r="B5355">
        <v>1.7695788145065301</v>
      </c>
      <c r="C5355">
        <v>11.943422317504799</v>
      </c>
      <c r="D5355">
        <v>1.7695788145065301</v>
      </c>
      <c r="E5355">
        <v>29.796661436991499</v>
      </c>
      <c r="F5355">
        <v>243.08760284699099</v>
      </c>
      <c r="G5355">
        <v>72.746099999999302</v>
      </c>
    </row>
    <row r="5356" spans="1:7" x14ac:dyDescent="0.25">
      <c r="A5356">
        <v>53.639999999999397</v>
      </c>
      <c r="B5356">
        <v>1.76991438865661</v>
      </c>
      <c r="C5356">
        <v>11.943627357482899</v>
      </c>
      <c r="D5356">
        <v>1.76991438865661</v>
      </c>
      <c r="E5356">
        <v>29.796997011141599</v>
      </c>
      <c r="F5356">
        <v>243.08793842114099</v>
      </c>
      <c r="G5356">
        <v>72.756099999999606</v>
      </c>
    </row>
    <row r="5357" spans="1:7" x14ac:dyDescent="0.25">
      <c r="A5357">
        <v>53.649999999999601</v>
      </c>
      <c r="B5357">
        <v>1.7702554464340201</v>
      </c>
      <c r="C5357">
        <v>11.9435577392578</v>
      </c>
      <c r="D5357">
        <v>1.7702554464340201</v>
      </c>
      <c r="E5357">
        <v>29.797338068919</v>
      </c>
      <c r="F5357">
        <v>243.08827947891899</v>
      </c>
      <c r="G5357">
        <v>72.766099999999796</v>
      </c>
    </row>
    <row r="5358" spans="1:7" x14ac:dyDescent="0.25">
      <c r="A5358">
        <v>53.659999999999798</v>
      </c>
      <c r="B5358">
        <v>1.77061259746551</v>
      </c>
      <c r="C5358">
        <v>11.9441986083984</v>
      </c>
      <c r="D5358">
        <v>1.77061259746551</v>
      </c>
      <c r="E5358">
        <v>29.797695219950501</v>
      </c>
      <c r="F5358">
        <v>243.08863662995</v>
      </c>
      <c r="G5358">
        <v>72.7761</v>
      </c>
    </row>
    <row r="5359" spans="1:7" x14ac:dyDescent="0.25">
      <c r="A5359">
        <v>53.67</v>
      </c>
      <c r="B5359">
        <v>1.7709830999374301</v>
      </c>
      <c r="C5359">
        <v>11.9464302062988</v>
      </c>
      <c r="D5359">
        <v>1.7709830999374301</v>
      </c>
      <c r="E5359">
        <v>29.7980657224225</v>
      </c>
      <c r="F5359">
        <v>243.08900713242201</v>
      </c>
      <c r="G5359">
        <v>72.786100000000204</v>
      </c>
    </row>
    <row r="5360" spans="1:7" x14ac:dyDescent="0.25">
      <c r="A5360">
        <v>53.679999999999303</v>
      </c>
      <c r="B5360">
        <v>1.7713274955749501</v>
      </c>
      <c r="C5360">
        <v>11.9474878311157</v>
      </c>
      <c r="D5360">
        <v>1.7713274955749501</v>
      </c>
      <c r="E5360">
        <v>29.798410118060001</v>
      </c>
      <c r="F5360">
        <v>243.08935152806001</v>
      </c>
      <c r="G5360">
        <v>72.796099999999498</v>
      </c>
    </row>
    <row r="5361" spans="1:7" x14ac:dyDescent="0.25">
      <c r="A5361">
        <v>53.6899999999995</v>
      </c>
      <c r="B5361">
        <v>1.7716394662857</v>
      </c>
      <c r="C5361">
        <v>11.9490203857421</v>
      </c>
      <c r="D5361">
        <v>1.7716394662857</v>
      </c>
      <c r="E5361">
        <v>29.798722088770699</v>
      </c>
      <c r="F5361">
        <v>243.08966349876999</v>
      </c>
      <c r="G5361">
        <v>72.806099999999702</v>
      </c>
    </row>
    <row r="5362" spans="1:7" x14ac:dyDescent="0.25">
      <c r="A5362">
        <v>53.699999999999797</v>
      </c>
      <c r="B5362">
        <v>1.77196192741394</v>
      </c>
      <c r="C5362">
        <v>11.9501276016235</v>
      </c>
      <c r="D5362">
        <v>1.77196192741394</v>
      </c>
      <c r="E5362">
        <v>29.799044549899001</v>
      </c>
      <c r="F5362">
        <v>243.089985959898</v>
      </c>
      <c r="G5362">
        <v>72.816100000000006</v>
      </c>
    </row>
    <row r="5363" spans="1:7" x14ac:dyDescent="0.25">
      <c r="A5363">
        <v>53.71</v>
      </c>
      <c r="B5363">
        <v>1.77233874797821</v>
      </c>
      <c r="C5363">
        <v>11.9515314102172</v>
      </c>
      <c r="D5363">
        <v>1.77233874797821</v>
      </c>
      <c r="E5363">
        <v>29.7994213704632</v>
      </c>
      <c r="F5363">
        <v>243.09036278046301</v>
      </c>
      <c r="G5363">
        <v>72.826100000000196</v>
      </c>
    </row>
    <row r="5364" spans="1:7" x14ac:dyDescent="0.25">
      <c r="A5364">
        <v>53.719999999999303</v>
      </c>
      <c r="B5364">
        <v>1.7727067470550499</v>
      </c>
      <c r="C5364">
        <v>11.9523801803588</v>
      </c>
      <c r="D5364">
        <v>1.7727067470550499</v>
      </c>
      <c r="E5364">
        <v>29.7997893695401</v>
      </c>
      <c r="F5364">
        <v>243.09073077954</v>
      </c>
      <c r="G5364">
        <v>72.836099999999504</v>
      </c>
    </row>
    <row r="5365" spans="1:7" x14ac:dyDescent="0.25">
      <c r="A5365">
        <v>53.729999999999499</v>
      </c>
      <c r="B5365">
        <v>1.77306532859802</v>
      </c>
      <c r="C5365">
        <v>11.952984809875399</v>
      </c>
      <c r="D5365">
        <v>1.77306532859802</v>
      </c>
      <c r="E5365">
        <v>29.800147951083002</v>
      </c>
      <c r="F5365">
        <v>243.09108936108299</v>
      </c>
      <c r="G5365">
        <v>72.846099999999694</v>
      </c>
    </row>
    <row r="5366" spans="1:7" x14ac:dyDescent="0.25">
      <c r="A5366">
        <v>53.739999999999696</v>
      </c>
      <c r="B5366">
        <v>1.7734357118606501</v>
      </c>
      <c r="C5366">
        <v>11.954419136047299</v>
      </c>
      <c r="D5366">
        <v>1.7734357118606501</v>
      </c>
      <c r="E5366">
        <v>29.8005183343457</v>
      </c>
      <c r="F5366">
        <v>243.091459744345</v>
      </c>
      <c r="G5366">
        <v>72.856099999999898</v>
      </c>
    </row>
    <row r="5367" spans="1:7" x14ac:dyDescent="0.25">
      <c r="A5367">
        <v>53.75</v>
      </c>
      <c r="B5367">
        <v>1.7737896442413299</v>
      </c>
      <c r="C5367">
        <v>11.9574689865112</v>
      </c>
      <c r="D5367">
        <v>1.7737896442413299</v>
      </c>
      <c r="E5367">
        <v>29.800872266726401</v>
      </c>
      <c r="F5367">
        <v>243.09181367672599</v>
      </c>
      <c r="G5367">
        <v>72.866100000000102</v>
      </c>
    </row>
    <row r="5368" spans="1:7" x14ac:dyDescent="0.25">
      <c r="A5368">
        <v>53.759999999999302</v>
      </c>
      <c r="B5368">
        <v>1.77415919303894</v>
      </c>
      <c r="C5368">
        <v>11.9585914611816</v>
      </c>
      <c r="D5368">
        <v>1.77415919303894</v>
      </c>
      <c r="E5368">
        <v>29.801241815524001</v>
      </c>
      <c r="F5368">
        <v>243.092183225523</v>
      </c>
      <c r="G5368">
        <v>72.876099999999397</v>
      </c>
    </row>
    <row r="5369" spans="1:7" x14ac:dyDescent="0.25">
      <c r="A5369">
        <v>53.769999999999499</v>
      </c>
      <c r="B5369">
        <v>1.7745213508605899</v>
      </c>
      <c r="C5369">
        <v>11.9588499069213</v>
      </c>
      <c r="D5369">
        <v>1.7745213508605899</v>
      </c>
      <c r="E5369">
        <v>29.8016039733456</v>
      </c>
      <c r="F5369">
        <v>243.092545383345</v>
      </c>
      <c r="G5369">
        <v>72.886099999999701</v>
      </c>
    </row>
    <row r="5370" spans="1:7" x14ac:dyDescent="0.25">
      <c r="A5370">
        <v>53.779999999999703</v>
      </c>
      <c r="B5370">
        <v>1.7748832702636701</v>
      </c>
      <c r="C5370">
        <v>11.960420608520501</v>
      </c>
      <c r="D5370">
        <v>1.7748832702636701</v>
      </c>
      <c r="E5370">
        <v>29.801965892748701</v>
      </c>
      <c r="F5370">
        <v>243.09290730274799</v>
      </c>
      <c r="G5370">
        <v>72.896099999999905</v>
      </c>
    </row>
    <row r="5371" spans="1:7" x14ac:dyDescent="0.25">
      <c r="A5371">
        <v>53.7899999999999</v>
      </c>
      <c r="B5371">
        <v>1.77525866031646</v>
      </c>
      <c r="C5371">
        <v>11.9608755111694</v>
      </c>
      <c r="D5371">
        <v>1.77525866031646</v>
      </c>
      <c r="E5371">
        <v>29.8023412828015</v>
      </c>
      <c r="F5371">
        <v>243.09328269280101</v>
      </c>
      <c r="G5371">
        <v>72.906100000000094</v>
      </c>
    </row>
    <row r="5372" spans="1:7" x14ac:dyDescent="0.25">
      <c r="A5372">
        <v>53.799999999999201</v>
      </c>
      <c r="B5372">
        <v>1.77565085887908</v>
      </c>
      <c r="C5372">
        <v>11.961519241333001</v>
      </c>
      <c r="D5372">
        <v>1.77565085887908</v>
      </c>
      <c r="E5372">
        <v>29.8027334813641</v>
      </c>
      <c r="F5372">
        <v>243.093674891364</v>
      </c>
      <c r="G5372">
        <v>72.916099999999403</v>
      </c>
    </row>
    <row r="5373" spans="1:7" x14ac:dyDescent="0.25">
      <c r="A5373">
        <v>53.809999999999398</v>
      </c>
      <c r="B5373">
        <v>1.7760367393493599</v>
      </c>
      <c r="C5373">
        <v>11.962944030761699</v>
      </c>
      <c r="D5373">
        <v>1.7760367393493599</v>
      </c>
      <c r="E5373">
        <v>29.803119361834401</v>
      </c>
      <c r="F5373">
        <v>243.09406077183399</v>
      </c>
      <c r="G5373">
        <v>72.926099999999593</v>
      </c>
    </row>
    <row r="5374" spans="1:7" x14ac:dyDescent="0.25">
      <c r="A5374">
        <v>53.819999999999702</v>
      </c>
      <c r="B5374">
        <v>1.7763917446136399</v>
      </c>
      <c r="C5374">
        <v>11.9644966125488</v>
      </c>
      <c r="D5374">
        <v>1.7763917446136399</v>
      </c>
      <c r="E5374">
        <v>29.803474367098701</v>
      </c>
      <c r="F5374">
        <v>243.09441577709799</v>
      </c>
      <c r="G5374">
        <v>72.936099999999797</v>
      </c>
    </row>
    <row r="5375" spans="1:7" x14ac:dyDescent="0.25">
      <c r="A5375">
        <v>53.829999999999899</v>
      </c>
      <c r="B5375">
        <v>1.77677273750305</v>
      </c>
      <c r="C5375">
        <v>11.966407775878899</v>
      </c>
      <c r="D5375">
        <v>1.77677273750305</v>
      </c>
      <c r="E5375">
        <v>29.803855359988098</v>
      </c>
      <c r="F5375">
        <v>243.09479676998799</v>
      </c>
      <c r="G5375">
        <v>72.946100000000101</v>
      </c>
    </row>
    <row r="5376" spans="1:7" x14ac:dyDescent="0.25">
      <c r="A5376">
        <v>53.8399999999992</v>
      </c>
      <c r="B5376">
        <v>1.7771528959274201</v>
      </c>
      <c r="C5376">
        <v>11.968151092529199</v>
      </c>
      <c r="D5376">
        <v>1.7771528959274201</v>
      </c>
      <c r="E5376">
        <v>29.804235518412401</v>
      </c>
      <c r="F5376">
        <v>243.095176928412</v>
      </c>
      <c r="G5376">
        <v>72.956099999999395</v>
      </c>
    </row>
    <row r="5377" spans="1:7" x14ac:dyDescent="0.25">
      <c r="A5377">
        <v>53.849999999999397</v>
      </c>
      <c r="B5377">
        <v>1.7775186300277701</v>
      </c>
      <c r="C5377">
        <v>11.9693298339843</v>
      </c>
      <c r="D5377">
        <v>1.7775186300277701</v>
      </c>
      <c r="E5377">
        <v>29.8046012525128</v>
      </c>
      <c r="F5377">
        <v>243.095542662512</v>
      </c>
      <c r="G5377">
        <v>72.966099999999599</v>
      </c>
    </row>
    <row r="5378" spans="1:7" x14ac:dyDescent="0.25">
      <c r="A5378">
        <v>53.859999999999602</v>
      </c>
      <c r="B5378">
        <v>1.7779002189636199</v>
      </c>
      <c r="C5378">
        <v>11.9708204269409</v>
      </c>
      <c r="D5378">
        <v>1.7779002189636199</v>
      </c>
      <c r="E5378">
        <v>29.804982841448599</v>
      </c>
      <c r="F5378">
        <v>243.095924251448</v>
      </c>
      <c r="G5378">
        <v>72.976099999999803</v>
      </c>
    </row>
    <row r="5379" spans="1:7" x14ac:dyDescent="0.25">
      <c r="A5379">
        <v>53.869999999999798</v>
      </c>
      <c r="B5379">
        <v>1.7782690525054901</v>
      </c>
      <c r="C5379">
        <v>11.9716577529907</v>
      </c>
      <c r="D5379">
        <v>1.7782690525054901</v>
      </c>
      <c r="E5379">
        <v>29.805351674990501</v>
      </c>
      <c r="F5379">
        <v>243.09629308499001</v>
      </c>
      <c r="G5379">
        <v>72.986099999999993</v>
      </c>
    </row>
    <row r="5380" spans="1:7" x14ac:dyDescent="0.25">
      <c r="A5380">
        <v>53.8799999999991</v>
      </c>
      <c r="B5380">
        <v>1.77862119674682</v>
      </c>
      <c r="C5380">
        <v>11.972397804260201</v>
      </c>
      <c r="D5380">
        <v>1.77862119674682</v>
      </c>
      <c r="E5380">
        <v>29.805703819231798</v>
      </c>
      <c r="F5380">
        <v>243.096645229231</v>
      </c>
      <c r="G5380">
        <v>72.996099999999302</v>
      </c>
    </row>
    <row r="5381" spans="1:7" x14ac:dyDescent="0.25">
      <c r="A5381">
        <v>53.889999999999397</v>
      </c>
      <c r="B5381">
        <v>1.7789885997772199</v>
      </c>
      <c r="C5381">
        <v>11.9742174148559</v>
      </c>
      <c r="D5381">
        <v>1.7789885997772199</v>
      </c>
      <c r="E5381">
        <v>29.806071222262201</v>
      </c>
      <c r="F5381">
        <v>243.09701263226199</v>
      </c>
      <c r="G5381">
        <v>73.006099999999606</v>
      </c>
    </row>
    <row r="5382" spans="1:7" x14ac:dyDescent="0.25">
      <c r="A5382">
        <v>53.899999999999601</v>
      </c>
      <c r="B5382">
        <v>1.7793338298797601</v>
      </c>
      <c r="C5382">
        <v>11.975343704223601</v>
      </c>
      <c r="D5382">
        <v>1.7793338298797601</v>
      </c>
      <c r="E5382">
        <v>29.8064164523648</v>
      </c>
      <c r="F5382">
        <v>243.09735786236399</v>
      </c>
      <c r="G5382">
        <v>73.016099999999796</v>
      </c>
    </row>
    <row r="5383" spans="1:7" x14ac:dyDescent="0.25">
      <c r="A5383">
        <v>53.909999999999798</v>
      </c>
      <c r="B5383">
        <v>1.77969706058502</v>
      </c>
      <c r="C5383">
        <v>11.97594165802</v>
      </c>
      <c r="D5383">
        <v>1.77969706058502</v>
      </c>
      <c r="E5383">
        <v>29.806779683070001</v>
      </c>
      <c r="F5383">
        <v>243.09772109306999</v>
      </c>
      <c r="G5383">
        <v>73.0261</v>
      </c>
    </row>
    <row r="5384" spans="1:7" x14ac:dyDescent="0.25">
      <c r="A5384">
        <v>53.92</v>
      </c>
      <c r="B5384">
        <v>1.7800481319427399</v>
      </c>
      <c r="C5384">
        <v>11.9763469696044</v>
      </c>
      <c r="D5384">
        <v>1.7800481319427399</v>
      </c>
      <c r="E5384">
        <v>29.807130754427799</v>
      </c>
      <c r="F5384">
        <v>243.09807216442701</v>
      </c>
      <c r="G5384">
        <v>73.036100000000204</v>
      </c>
    </row>
    <row r="5385" spans="1:7" x14ac:dyDescent="0.25">
      <c r="A5385">
        <v>53.929999999999303</v>
      </c>
      <c r="B5385">
        <v>1.7803931236267001</v>
      </c>
      <c r="C5385">
        <v>11.9760999679565</v>
      </c>
      <c r="D5385">
        <v>1.7803931236267001</v>
      </c>
      <c r="E5385">
        <v>29.807475746111699</v>
      </c>
      <c r="F5385">
        <v>243.098417156111</v>
      </c>
      <c r="G5385">
        <v>73.046099999999498</v>
      </c>
    </row>
    <row r="5386" spans="1:7" x14ac:dyDescent="0.25">
      <c r="A5386">
        <v>53.9399999999995</v>
      </c>
      <c r="B5386">
        <v>1.7807469367980899</v>
      </c>
      <c r="C5386">
        <v>11.9757957458496</v>
      </c>
      <c r="D5386">
        <v>1.7807469367980899</v>
      </c>
      <c r="E5386">
        <v>29.8078295592831</v>
      </c>
      <c r="F5386">
        <v>243.09877096928301</v>
      </c>
      <c r="G5386">
        <v>73.056099999999702</v>
      </c>
    </row>
    <row r="5387" spans="1:7" x14ac:dyDescent="0.25">
      <c r="A5387">
        <v>53.949999999999797</v>
      </c>
      <c r="B5387">
        <v>1.7810643911361601</v>
      </c>
      <c r="C5387">
        <v>11.9756631851196</v>
      </c>
      <c r="D5387">
        <v>1.7810643911361601</v>
      </c>
      <c r="E5387">
        <v>29.808147013621198</v>
      </c>
      <c r="F5387">
        <v>243.099088423621</v>
      </c>
      <c r="G5387">
        <v>73.066100000000006</v>
      </c>
    </row>
    <row r="5388" spans="1:7" x14ac:dyDescent="0.25">
      <c r="A5388">
        <v>53.96</v>
      </c>
      <c r="B5388">
        <v>1.7814027070999101</v>
      </c>
      <c r="C5388">
        <v>11.975450515746999</v>
      </c>
      <c r="D5388">
        <v>1.7814027070999101</v>
      </c>
      <c r="E5388">
        <v>29.808485329584901</v>
      </c>
      <c r="F5388">
        <v>243.099426739584</v>
      </c>
      <c r="G5388">
        <v>73.076100000000196</v>
      </c>
    </row>
    <row r="5389" spans="1:7" x14ac:dyDescent="0.25">
      <c r="A5389">
        <v>53.969999999999303</v>
      </c>
      <c r="B5389">
        <v>1.78176021575927</v>
      </c>
      <c r="C5389">
        <v>11.9777565002441</v>
      </c>
      <c r="D5389">
        <v>1.78176021575927</v>
      </c>
      <c r="E5389">
        <v>29.808842838244299</v>
      </c>
      <c r="F5389">
        <v>243.09978424824399</v>
      </c>
      <c r="G5389">
        <v>73.086099999999504</v>
      </c>
    </row>
    <row r="5390" spans="1:7" x14ac:dyDescent="0.25">
      <c r="A5390">
        <v>53.979999999999499</v>
      </c>
      <c r="B5390">
        <v>1.78209459781646</v>
      </c>
      <c r="C5390">
        <v>11.978623390197701</v>
      </c>
      <c r="D5390">
        <v>1.78209459781646</v>
      </c>
      <c r="E5390">
        <v>29.8091772203015</v>
      </c>
      <c r="F5390">
        <v>243.10011863030101</v>
      </c>
      <c r="G5390">
        <v>73.096099999999694</v>
      </c>
    </row>
    <row r="5391" spans="1:7" x14ac:dyDescent="0.25">
      <c r="A5391">
        <v>53.989999999999696</v>
      </c>
      <c r="B5391">
        <v>1.7824339866638099</v>
      </c>
      <c r="C5391">
        <v>11.9784078598022</v>
      </c>
      <c r="D5391">
        <v>1.7824339866638099</v>
      </c>
      <c r="E5391">
        <v>29.809516609148801</v>
      </c>
      <c r="F5391">
        <v>243.10045801914799</v>
      </c>
      <c r="G5391">
        <v>73.106099999999898</v>
      </c>
    </row>
    <row r="5392" spans="1:7" x14ac:dyDescent="0.25">
      <c r="A5392">
        <v>54</v>
      </c>
      <c r="B5392">
        <v>1.7827906608581501</v>
      </c>
      <c r="C5392">
        <v>11.978935241699199</v>
      </c>
      <c r="D5392">
        <v>1.7827906608581501</v>
      </c>
      <c r="E5392">
        <v>29.809873283343201</v>
      </c>
      <c r="F5392">
        <v>243.10081469334301</v>
      </c>
      <c r="G5392">
        <v>73.116100000000102</v>
      </c>
    </row>
    <row r="5393" spans="1:7" x14ac:dyDescent="0.25">
      <c r="A5393">
        <v>54.009999999999302</v>
      </c>
      <c r="B5393">
        <v>1.78312611579895</v>
      </c>
      <c r="C5393">
        <v>11.9789152145385</v>
      </c>
      <c r="D5393">
        <v>1.78312611579895</v>
      </c>
      <c r="E5393">
        <v>29.810208738284</v>
      </c>
      <c r="F5393">
        <v>243.10115014828401</v>
      </c>
      <c r="G5393">
        <v>73.126099999999397</v>
      </c>
    </row>
    <row r="5394" spans="1:7" x14ac:dyDescent="0.25">
      <c r="A5394">
        <v>54.019999999999499</v>
      </c>
      <c r="B5394">
        <v>1.7834494113922099</v>
      </c>
      <c r="C5394">
        <v>11.979230880737299</v>
      </c>
      <c r="D5394">
        <v>1.7834494113922099</v>
      </c>
      <c r="E5394">
        <v>29.810532033877202</v>
      </c>
      <c r="F5394">
        <v>243.10147344387701</v>
      </c>
      <c r="G5394">
        <v>73.136099999999701</v>
      </c>
    </row>
    <row r="5395" spans="1:7" x14ac:dyDescent="0.25">
      <c r="A5395">
        <v>54.029999999999703</v>
      </c>
      <c r="B5395">
        <v>1.7837489843368499</v>
      </c>
      <c r="C5395">
        <v>11.980073928833001</v>
      </c>
      <c r="D5395">
        <v>1.7837489843368499</v>
      </c>
      <c r="E5395">
        <v>29.8108316068219</v>
      </c>
      <c r="F5395">
        <v>243.101773016821</v>
      </c>
      <c r="G5395">
        <v>73.146099999999905</v>
      </c>
    </row>
    <row r="5396" spans="1:7" x14ac:dyDescent="0.25">
      <c r="A5396">
        <v>54.0399999999999</v>
      </c>
      <c r="B5396">
        <v>1.78403484821319</v>
      </c>
      <c r="C5396">
        <v>11.9817895889282</v>
      </c>
      <c r="D5396">
        <v>1.78403484821319</v>
      </c>
      <c r="E5396">
        <v>29.8111174706982</v>
      </c>
      <c r="F5396">
        <v>243.102058880698</v>
      </c>
      <c r="G5396">
        <v>73.156100000000094</v>
      </c>
    </row>
    <row r="5397" spans="1:7" x14ac:dyDescent="0.25">
      <c r="A5397">
        <v>54.049999999999201</v>
      </c>
      <c r="B5397">
        <v>1.7843259572982699</v>
      </c>
      <c r="C5397">
        <v>11.9821214675903</v>
      </c>
      <c r="D5397">
        <v>1.7843259572982699</v>
      </c>
      <c r="E5397">
        <v>29.811408579783301</v>
      </c>
      <c r="F5397">
        <v>243.10234998978299</v>
      </c>
      <c r="G5397">
        <v>73.166099999999403</v>
      </c>
    </row>
    <row r="5398" spans="1:7" x14ac:dyDescent="0.25">
      <c r="A5398">
        <v>54.059999999999398</v>
      </c>
      <c r="B5398">
        <v>1.7846262454986499</v>
      </c>
      <c r="C5398">
        <v>11.9833106994628</v>
      </c>
      <c r="D5398">
        <v>1.7846262454986499</v>
      </c>
      <c r="E5398">
        <v>29.8117088679837</v>
      </c>
      <c r="F5398">
        <v>243.102650277983</v>
      </c>
      <c r="G5398">
        <v>73.176099999999593</v>
      </c>
    </row>
    <row r="5399" spans="1:7" x14ac:dyDescent="0.25">
      <c r="A5399">
        <v>54.069999999999702</v>
      </c>
      <c r="B5399">
        <v>1.78495073318481</v>
      </c>
      <c r="C5399">
        <v>11.9832639694213</v>
      </c>
      <c r="D5399">
        <v>1.78495073318481</v>
      </c>
      <c r="E5399">
        <v>29.812033355669801</v>
      </c>
      <c r="F5399">
        <v>243.10297476566899</v>
      </c>
      <c r="G5399">
        <v>73.186099999999797</v>
      </c>
    </row>
    <row r="5400" spans="1:7" x14ac:dyDescent="0.25">
      <c r="A5400">
        <v>54.079999999999899</v>
      </c>
      <c r="B5400">
        <v>1.7852998971939</v>
      </c>
      <c r="C5400">
        <v>11.982874870300201</v>
      </c>
      <c r="D5400">
        <v>1.7852998971939</v>
      </c>
      <c r="E5400">
        <v>29.812382519678899</v>
      </c>
      <c r="F5400">
        <v>243.103323929678</v>
      </c>
      <c r="G5400">
        <v>73.196100000000101</v>
      </c>
    </row>
    <row r="5401" spans="1:7" x14ac:dyDescent="0.25">
      <c r="A5401">
        <v>54.0899999999992</v>
      </c>
      <c r="B5401">
        <v>1.78564953804016</v>
      </c>
      <c r="C5401">
        <v>11.983395576476999</v>
      </c>
      <c r="D5401">
        <v>1.78564953804016</v>
      </c>
      <c r="E5401">
        <v>29.812732160525201</v>
      </c>
      <c r="F5401">
        <v>243.10367357052499</v>
      </c>
      <c r="G5401">
        <v>73.206099999999395</v>
      </c>
    </row>
    <row r="5402" spans="1:7" x14ac:dyDescent="0.25">
      <c r="A5402">
        <v>54.099999999999397</v>
      </c>
      <c r="B5402">
        <v>1.7859467267990099</v>
      </c>
      <c r="C5402">
        <v>11.9827260971069</v>
      </c>
      <c r="D5402">
        <v>1.7859467267990099</v>
      </c>
      <c r="E5402">
        <v>29.813029349284001</v>
      </c>
      <c r="F5402">
        <v>243.10397075928401</v>
      </c>
      <c r="G5402">
        <v>73.216099999999599</v>
      </c>
    </row>
    <row r="5403" spans="1:7" x14ac:dyDescent="0.25">
      <c r="A5403">
        <v>54.109999999999602</v>
      </c>
      <c r="B5403">
        <v>1.78621017932891</v>
      </c>
      <c r="C5403">
        <v>11.981996536254799</v>
      </c>
      <c r="D5403">
        <v>1.78621017932891</v>
      </c>
      <c r="E5403">
        <v>29.813292801813901</v>
      </c>
      <c r="F5403">
        <v>243.10423421181301</v>
      </c>
      <c r="G5403">
        <v>73.226099999999803</v>
      </c>
    </row>
    <row r="5404" spans="1:7" x14ac:dyDescent="0.25">
      <c r="A5404">
        <v>54.119999999999798</v>
      </c>
      <c r="B5404">
        <v>1.78653275966644</v>
      </c>
      <c r="C5404">
        <v>11.981626510620099</v>
      </c>
      <c r="D5404">
        <v>1.78653275966644</v>
      </c>
      <c r="E5404">
        <v>29.8136153821515</v>
      </c>
      <c r="F5404">
        <v>243.10455679215099</v>
      </c>
      <c r="G5404">
        <v>73.236099999999993</v>
      </c>
    </row>
    <row r="5405" spans="1:7" x14ac:dyDescent="0.25">
      <c r="A5405">
        <v>54.1299999999991</v>
      </c>
      <c r="B5405">
        <v>1.7868671417236299</v>
      </c>
      <c r="C5405">
        <v>11.9815969467163</v>
      </c>
      <c r="D5405">
        <v>1.7868671417236299</v>
      </c>
      <c r="E5405">
        <v>29.813949764208701</v>
      </c>
      <c r="F5405">
        <v>243.10489117420801</v>
      </c>
      <c r="G5405">
        <v>73.246099999999302</v>
      </c>
    </row>
    <row r="5406" spans="1:7" x14ac:dyDescent="0.25">
      <c r="A5406">
        <v>54.139999999999397</v>
      </c>
      <c r="B5406">
        <v>1.7871228456497099</v>
      </c>
      <c r="C5406">
        <v>11.981051445007299</v>
      </c>
      <c r="D5406">
        <v>1.7871228456497099</v>
      </c>
      <c r="E5406">
        <v>29.814205468134698</v>
      </c>
      <c r="F5406">
        <v>243.10514687813401</v>
      </c>
      <c r="G5406">
        <v>73.256099999999606</v>
      </c>
    </row>
    <row r="5407" spans="1:7" x14ac:dyDescent="0.25">
      <c r="A5407">
        <v>54.149999999999601</v>
      </c>
      <c r="B5407">
        <v>1.7874187231063801</v>
      </c>
      <c r="C5407">
        <v>11.9807004928588</v>
      </c>
      <c r="D5407">
        <v>1.7874187231063801</v>
      </c>
      <c r="E5407">
        <v>29.814501345591399</v>
      </c>
      <c r="F5407">
        <v>243.10544275559101</v>
      </c>
      <c r="G5407">
        <v>73.266099999999796</v>
      </c>
    </row>
    <row r="5408" spans="1:7" x14ac:dyDescent="0.25">
      <c r="A5408">
        <v>54.159999999999798</v>
      </c>
      <c r="B5408">
        <v>1.7877392768859801</v>
      </c>
      <c r="C5408">
        <v>11.9804430007934</v>
      </c>
      <c r="D5408">
        <v>1.7877392768859801</v>
      </c>
      <c r="E5408">
        <v>29.814821899371001</v>
      </c>
      <c r="F5408">
        <v>243.10576330937101</v>
      </c>
      <c r="G5408">
        <v>73.2761</v>
      </c>
    </row>
    <row r="5409" spans="1:7" x14ac:dyDescent="0.25">
      <c r="A5409">
        <v>54.17</v>
      </c>
      <c r="B5409">
        <v>1.78805232048034</v>
      </c>
      <c r="C5409">
        <v>11.9811859130859</v>
      </c>
      <c r="D5409">
        <v>1.78805232048034</v>
      </c>
      <c r="E5409">
        <v>29.8151349429654</v>
      </c>
      <c r="F5409">
        <v>243.106076352965</v>
      </c>
      <c r="G5409">
        <v>73.286100000000204</v>
      </c>
    </row>
    <row r="5410" spans="1:7" x14ac:dyDescent="0.25">
      <c r="A5410">
        <v>54.179999999999303</v>
      </c>
      <c r="B5410">
        <v>1.78836345672607</v>
      </c>
      <c r="C5410">
        <v>11.981672286987299</v>
      </c>
      <c r="D5410">
        <v>1.78836345672607</v>
      </c>
      <c r="E5410">
        <v>29.8154460792111</v>
      </c>
      <c r="F5410">
        <v>243.10638748921099</v>
      </c>
      <c r="G5410">
        <v>73.296099999999498</v>
      </c>
    </row>
    <row r="5411" spans="1:7" x14ac:dyDescent="0.25">
      <c r="A5411">
        <v>54.1899999999995</v>
      </c>
      <c r="B5411">
        <v>1.7886543273925699</v>
      </c>
      <c r="C5411">
        <v>11.9814682006835</v>
      </c>
      <c r="D5411">
        <v>1.7886543273925699</v>
      </c>
      <c r="E5411">
        <v>29.8157369498776</v>
      </c>
      <c r="F5411">
        <v>243.10667835987701</v>
      </c>
      <c r="G5411">
        <v>73.306099999999702</v>
      </c>
    </row>
    <row r="5412" spans="1:7" x14ac:dyDescent="0.25">
      <c r="A5412">
        <v>54.199999999999797</v>
      </c>
      <c r="B5412">
        <v>1.78895795345306</v>
      </c>
      <c r="C5412">
        <v>11.9826641082763</v>
      </c>
      <c r="D5412">
        <v>1.78895795345306</v>
      </c>
      <c r="E5412">
        <v>29.8160405759381</v>
      </c>
      <c r="F5412">
        <v>243.10698198593801</v>
      </c>
      <c r="G5412">
        <v>73.316100000000006</v>
      </c>
    </row>
    <row r="5413" spans="1:7" x14ac:dyDescent="0.25">
      <c r="A5413">
        <v>54.21</v>
      </c>
      <c r="B5413">
        <v>1.7892699241638099</v>
      </c>
      <c r="C5413">
        <v>11.983878135681101</v>
      </c>
      <c r="D5413">
        <v>1.7892699241638099</v>
      </c>
      <c r="E5413">
        <v>29.816352546648801</v>
      </c>
      <c r="F5413">
        <v>243.10729395664799</v>
      </c>
      <c r="G5413">
        <v>73.326100000000196</v>
      </c>
    </row>
    <row r="5414" spans="1:7" x14ac:dyDescent="0.25">
      <c r="A5414">
        <v>54.219999999999303</v>
      </c>
      <c r="B5414">
        <v>1.78956663608551</v>
      </c>
      <c r="C5414">
        <v>11.9838047027587</v>
      </c>
      <c r="D5414">
        <v>1.78956663608551</v>
      </c>
      <c r="E5414">
        <v>29.8166492585705</v>
      </c>
      <c r="F5414">
        <v>243.10759066857</v>
      </c>
      <c r="G5414">
        <v>73.336099999999504</v>
      </c>
    </row>
    <row r="5415" spans="1:7" x14ac:dyDescent="0.25">
      <c r="A5415">
        <v>54.229999999999499</v>
      </c>
      <c r="B5415">
        <v>1.78990709781646</v>
      </c>
      <c r="C5415">
        <v>11.984845161437899</v>
      </c>
      <c r="D5415">
        <v>1.78990709781646</v>
      </c>
      <c r="E5415">
        <v>29.8169897203015</v>
      </c>
      <c r="F5415">
        <v>243.10793113030101</v>
      </c>
      <c r="G5415">
        <v>73.346099999999694</v>
      </c>
    </row>
    <row r="5416" spans="1:7" x14ac:dyDescent="0.25">
      <c r="A5416">
        <v>54.239999999999696</v>
      </c>
      <c r="B5416">
        <v>1.7902512550353999</v>
      </c>
      <c r="C5416">
        <v>11.985333442687899</v>
      </c>
      <c r="D5416">
        <v>1.7902512550353999</v>
      </c>
      <c r="E5416">
        <v>29.817333877520401</v>
      </c>
      <c r="F5416">
        <v>243.10827528752</v>
      </c>
      <c r="G5416">
        <v>73.356099999999898</v>
      </c>
    </row>
    <row r="5417" spans="1:7" x14ac:dyDescent="0.25">
      <c r="A5417">
        <v>54.25</v>
      </c>
      <c r="B5417">
        <v>1.7905812263488701</v>
      </c>
      <c r="C5417">
        <v>11.9857835769653</v>
      </c>
      <c r="D5417">
        <v>1.7905812263488701</v>
      </c>
      <c r="E5417">
        <v>29.817663848833899</v>
      </c>
      <c r="F5417">
        <v>243.10860525883299</v>
      </c>
      <c r="G5417">
        <v>73.366100000000102</v>
      </c>
    </row>
    <row r="5418" spans="1:7" x14ac:dyDescent="0.25">
      <c r="A5418">
        <v>54.259999999999302</v>
      </c>
      <c r="B5418">
        <v>1.79090452194213</v>
      </c>
      <c r="C5418">
        <v>11.984901428222599</v>
      </c>
      <c r="D5418">
        <v>1.79090452194213</v>
      </c>
      <c r="E5418">
        <v>29.8179871444272</v>
      </c>
      <c r="F5418">
        <v>243.108928554427</v>
      </c>
      <c r="G5418">
        <v>73.376099999999397</v>
      </c>
    </row>
    <row r="5419" spans="1:7" x14ac:dyDescent="0.25">
      <c r="A5419">
        <v>54.269999999999499</v>
      </c>
      <c r="B5419">
        <v>1.79119849205017</v>
      </c>
      <c r="C5419">
        <v>11.9837598800659</v>
      </c>
      <c r="D5419">
        <v>1.79119849205017</v>
      </c>
      <c r="E5419">
        <v>29.8182811145352</v>
      </c>
      <c r="F5419">
        <v>243.109222524535</v>
      </c>
      <c r="G5419">
        <v>73.386099999999701</v>
      </c>
    </row>
    <row r="5420" spans="1:7" x14ac:dyDescent="0.25">
      <c r="A5420">
        <v>54.279999999999703</v>
      </c>
      <c r="B5420">
        <v>1.7914843559265099</v>
      </c>
      <c r="C5420">
        <v>11.9842834472656</v>
      </c>
      <c r="D5420">
        <v>1.7914843559265099</v>
      </c>
      <c r="E5420">
        <v>29.8185669784115</v>
      </c>
      <c r="F5420">
        <v>243.109508388411</v>
      </c>
      <c r="G5420">
        <v>73.396099999999905</v>
      </c>
    </row>
    <row r="5421" spans="1:7" x14ac:dyDescent="0.25">
      <c r="A5421">
        <v>54.2899999999999</v>
      </c>
      <c r="B5421">
        <v>1.7917741537094101</v>
      </c>
      <c r="C5421">
        <v>11.9839315414428</v>
      </c>
      <c r="D5421">
        <v>1.7917741537094101</v>
      </c>
      <c r="E5421">
        <v>29.818856776194401</v>
      </c>
      <c r="F5421">
        <v>243.10979818619401</v>
      </c>
      <c r="G5421">
        <v>73.406100000000094</v>
      </c>
    </row>
    <row r="5422" spans="1:7" x14ac:dyDescent="0.25">
      <c r="A5422">
        <v>54.299999999999201</v>
      </c>
      <c r="B5422">
        <v>1.7921060323715201</v>
      </c>
      <c r="C5422">
        <v>11.9844760894775</v>
      </c>
      <c r="D5422">
        <v>1.7921060323715201</v>
      </c>
      <c r="E5422">
        <v>29.8191886548565</v>
      </c>
      <c r="F5422">
        <v>243.11013006485601</v>
      </c>
      <c r="G5422">
        <v>73.416099999999403</v>
      </c>
    </row>
    <row r="5423" spans="1:7" x14ac:dyDescent="0.25">
      <c r="A5423">
        <v>54.309999999999398</v>
      </c>
      <c r="B5423">
        <v>1.7924376726150499</v>
      </c>
      <c r="C5423">
        <v>11.9851579666137</v>
      </c>
      <c r="D5423">
        <v>1.7924376726150499</v>
      </c>
      <c r="E5423">
        <v>29.819520295100101</v>
      </c>
      <c r="F5423">
        <v>243.11046170509999</v>
      </c>
      <c r="G5423">
        <v>73.426099999999593</v>
      </c>
    </row>
    <row r="5424" spans="1:7" x14ac:dyDescent="0.25">
      <c r="A5424">
        <v>54.319999999999702</v>
      </c>
      <c r="B5424">
        <v>1.7927596569061199</v>
      </c>
      <c r="C5424">
        <v>11.986962318420399</v>
      </c>
      <c r="D5424">
        <v>1.7927596569061199</v>
      </c>
      <c r="E5424">
        <v>29.8198422793911</v>
      </c>
      <c r="F5424">
        <v>243.11078368939101</v>
      </c>
      <c r="G5424">
        <v>73.436099999999797</v>
      </c>
    </row>
    <row r="5425" spans="1:7" x14ac:dyDescent="0.25">
      <c r="A5425">
        <v>54.329999999999899</v>
      </c>
      <c r="B5425">
        <v>1.793062210083</v>
      </c>
      <c r="C5425">
        <v>11.985445022583001</v>
      </c>
      <c r="D5425">
        <v>1.793062210083</v>
      </c>
      <c r="E5425">
        <v>29.820144832568001</v>
      </c>
      <c r="F5425">
        <v>243.11108624256801</v>
      </c>
      <c r="G5425">
        <v>73.446100000000101</v>
      </c>
    </row>
    <row r="5426" spans="1:7" x14ac:dyDescent="0.25">
      <c r="A5426">
        <v>54.3399999999992</v>
      </c>
      <c r="B5426">
        <v>1.79337465763092</v>
      </c>
      <c r="C5426">
        <v>11.9862251281738</v>
      </c>
      <c r="D5426">
        <v>1.79337465763092</v>
      </c>
      <c r="E5426">
        <v>29.8204572801159</v>
      </c>
      <c r="F5426">
        <v>243.11139869011501</v>
      </c>
      <c r="G5426">
        <v>73.456099999999395</v>
      </c>
    </row>
    <row r="5427" spans="1:7" x14ac:dyDescent="0.25">
      <c r="A5427">
        <v>54.349999999999397</v>
      </c>
      <c r="B5427">
        <v>1.7937215566635101</v>
      </c>
      <c r="C5427">
        <v>11.986685752868601</v>
      </c>
      <c r="D5427">
        <v>1.7937215566635101</v>
      </c>
      <c r="E5427">
        <v>29.820804179148499</v>
      </c>
      <c r="F5427">
        <v>243.111745589148</v>
      </c>
      <c r="G5427">
        <v>73.466099999999599</v>
      </c>
    </row>
    <row r="5428" spans="1:7" x14ac:dyDescent="0.25">
      <c r="A5428">
        <v>54.359999999999602</v>
      </c>
      <c r="B5428">
        <v>1.79404628276824</v>
      </c>
      <c r="C5428">
        <v>11.9871826171875</v>
      </c>
      <c r="D5428">
        <v>1.79404628276824</v>
      </c>
      <c r="E5428">
        <v>29.8211289052533</v>
      </c>
      <c r="F5428">
        <v>243.11207031525299</v>
      </c>
      <c r="G5428">
        <v>73.476099999999803</v>
      </c>
    </row>
    <row r="5429" spans="1:7" x14ac:dyDescent="0.25">
      <c r="A5429">
        <v>54.369999999999798</v>
      </c>
      <c r="B5429">
        <v>1.79437184333801</v>
      </c>
      <c r="C5429">
        <v>11.988704681396401</v>
      </c>
      <c r="D5429">
        <v>1.79437184333801</v>
      </c>
      <c r="E5429">
        <v>29.821454465822999</v>
      </c>
      <c r="F5429">
        <v>243.11239587582301</v>
      </c>
      <c r="G5429">
        <v>73.486099999999993</v>
      </c>
    </row>
    <row r="5430" spans="1:7" x14ac:dyDescent="0.25">
      <c r="A5430">
        <v>54.3799999999991</v>
      </c>
      <c r="B5430">
        <v>1.7946813106536801</v>
      </c>
      <c r="C5430">
        <v>11.988853454589799</v>
      </c>
      <c r="D5430">
        <v>1.7946813106536801</v>
      </c>
      <c r="E5430">
        <v>29.821763933138701</v>
      </c>
      <c r="F5430">
        <v>243.112705343138</v>
      </c>
      <c r="G5430">
        <v>73.496099999999302</v>
      </c>
    </row>
    <row r="5431" spans="1:7" x14ac:dyDescent="0.25">
      <c r="A5431">
        <v>54.389999999999397</v>
      </c>
      <c r="B5431">
        <v>1.79499435424804</v>
      </c>
      <c r="C5431">
        <v>11.9903764724731</v>
      </c>
      <c r="D5431">
        <v>1.79499435424804</v>
      </c>
      <c r="E5431">
        <v>29.822076976733101</v>
      </c>
      <c r="F5431">
        <v>243.11301838673299</v>
      </c>
      <c r="G5431">
        <v>73.506099999999606</v>
      </c>
    </row>
    <row r="5432" spans="1:7" x14ac:dyDescent="0.25">
      <c r="A5432">
        <v>54.399999999999601</v>
      </c>
      <c r="B5432">
        <v>1.7953395843505799</v>
      </c>
      <c r="C5432">
        <v>11.9905748367309</v>
      </c>
      <c r="D5432">
        <v>1.7953395843505799</v>
      </c>
      <c r="E5432">
        <v>29.822422206835601</v>
      </c>
      <c r="F5432">
        <v>243.11336361683499</v>
      </c>
      <c r="G5432">
        <v>73.516099999999796</v>
      </c>
    </row>
    <row r="5433" spans="1:7" x14ac:dyDescent="0.25">
      <c r="A5433">
        <v>54.409999999999798</v>
      </c>
      <c r="B5433">
        <v>1.7956626415252599</v>
      </c>
      <c r="C5433">
        <v>11.9913320541381</v>
      </c>
      <c r="D5433">
        <v>1.7956626415252599</v>
      </c>
      <c r="E5433">
        <v>29.822745264010301</v>
      </c>
      <c r="F5433">
        <v>243.11368667401001</v>
      </c>
      <c r="G5433">
        <v>73.5261</v>
      </c>
    </row>
    <row r="5434" spans="1:7" x14ac:dyDescent="0.25">
      <c r="A5434">
        <v>54.42</v>
      </c>
      <c r="B5434">
        <v>1.79597628116607</v>
      </c>
      <c r="C5434">
        <v>11.9920196533203</v>
      </c>
      <c r="D5434">
        <v>1.79597628116607</v>
      </c>
      <c r="E5434">
        <v>29.823058903651098</v>
      </c>
      <c r="F5434">
        <v>243.11400031365099</v>
      </c>
      <c r="G5434">
        <v>73.536100000000204</v>
      </c>
    </row>
    <row r="5435" spans="1:7" x14ac:dyDescent="0.25">
      <c r="A5435">
        <v>54.429999999999303</v>
      </c>
      <c r="B5435">
        <v>1.7962851524353001</v>
      </c>
      <c r="C5435">
        <v>11.9944744110107</v>
      </c>
      <c r="D5435">
        <v>1.7962851524353001</v>
      </c>
      <c r="E5435">
        <v>29.8233677749203</v>
      </c>
      <c r="F5435">
        <v>243.11430918491999</v>
      </c>
      <c r="G5435">
        <v>73.546099999999498</v>
      </c>
    </row>
    <row r="5436" spans="1:7" x14ac:dyDescent="0.25">
      <c r="A5436">
        <v>54.4399999999995</v>
      </c>
      <c r="B5436">
        <v>1.7966384887695299</v>
      </c>
      <c r="C5436">
        <v>11.9940090179443</v>
      </c>
      <c r="D5436">
        <v>1.7966384887695299</v>
      </c>
      <c r="E5436">
        <v>29.8237211112545</v>
      </c>
      <c r="F5436">
        <v>243.11466252125399</v>
      </c>
      <c r="G5436">
        <v>73.556099999999702</v>
      </c>
    </row>
    <row r="5437" spans="1:7" x14ac:dyDescent="0.25">
      <c r="A5437">
        <v>54.449999999999797</v>
      </c>
      <c r="B5437">
        <v>1.79700171947479</v>
      </c>
      <c r="C5437">
        <v>11.9952640533447</v>
      </c>
      <c r="D5437">
        <v>1.79700171947479</v>
      </c>
      <c r="E5437">
        <v>29.8240843419598</v>
      </c>
      <c r="F5437">
        <v>243.115025751959</v>
      </c>
      <c r="G5437">
        <v>73.566100000000006</v>
      </c>
    </row>
    <row r="5438" spans="1:7" x14ac:dyDescent="0.25">
      <c r="A5438">
        <v>54.46</v>
      </c>
      <c r="B5438">
        <v>1.79734587669372</v>
      </c>
      <c r="C5438">
        <v>11.9970712661743</v>
      </c>
      <c r="D5438">
        <v>1.79734587669372</v>
      </c>
      <c r="E5438">
        <v>29.824428499178701</v>
      </c>
      <c r="F5438">
        <v>243.11536990917801</v>
      </c>
      <c r="G5438">
        <v>73.576100000000196</v>
      </c>
    </row>
    <row r="5439" spans="1:7" x14ac:dyDescent="0.25">
      <c r="A5439">
        <v>54.469999999999303</v>
      </c>
      <c r="B5439">
        <v>1.7976486682891799</v>
      </c>
      <c r="C5439">
        <v>11.996841430664</v>
      </c>
      <c r="D5439">
        <v>1.7976486682891799</v>
      </c>
      <c r="E5439">
        <v>29.824731290774199</v>
      </c>
      <c r="F5439">
        <v>243.11567270077401</v>
      </c>
      <c r="G5439">
        <v>73.586099999999504</v>
      </c>
    </row>
    <row r="5440" spans="1:7" x14ac:dyDescent="0.25">
      <c r="A5440">
        <v>54.479999999999499</v>
      </c>
      <c r="B5440">
        <v>1.79793536663055</v>
      </c>
      <c r="C5440">
        <v>11.9973077774047</v>
      </c>
      <c r="D5440">
        <v>1.79793536663055</v>
      </c>
      <c r="E5440">
        <v>29.825017989115601</v>
      </c>
      <c r="F5440">
        <v>243.11595939911501</v>
      </c>
      <c r="G5440">
        <v>73.596099999999694</v>
      </c>
    </row>
    <row r="5441" spans="1:7" x14ac:dyDescent="0.25">
      <c r="A5441">
        <v>54.489999999999696</v>
      </c>
      <c r="B5441">
        <v>1.79828417301177</v>
      </c>
      <c r="C5441">
        <v>11.998791694641101</v>
      </c>
      <c r="D5441">
        <v>1.79828417301177</v>
      </c>
      <c r="E5441">
        <v>29.825366795496802</v>
      </c>
      <c r="F5441">
        <v>243.11630820549601</v>
      </c>
      <c r="G5441">
        <v>73.606099999999898</v>
      </c>
    </row>
    <row r="5442" spans="1:7" x14ac:dyDescent="0.25">
      <c r="A5442">
        <v>54.5</v>
      </c>
      <c r="B5442">
        <v>1.79860091209411</v>
      </c>
      <c r="C5442">
        <v>12.0005893707275</v>
      </c>
      <c r="D5442">
        <v>1.79860091209411</v>
      </c>
      <c r="E5442">
        <v>29.825683534579099</v>
      </c>
      <c r="F5442">
        <v>243.116624944579</v>
      </c>
      <c r="G5442">
        <v>73.616100000000102</v>
      </c>
    </row>
    <row r="5443" spans="1:7" x14ac:dyDescent="0.25">
      <c r="A5443">
        <v>54.509999999999302</v>
      </c>
      <c r="B5443">
        <v>1.79891669750213</v>
      </c>
      <c r="C5443">
        <v>12.002086639404199</v>
      </c>
      <c r="D5443">
        <v>1.79891669750213</v>
      </c>
      <c r="E5443">
        <v>29.825999319987201</v>
      </c>
      <c r="F5443">
        <v>243.11694072998699</v>
      </c>
      <c r="G5443">
        <v>73.626099999999397</v>
      </c>
    </row>
    <row r="5444" spans="1:7" x14ac:dyDescent="0.25">
      <c r="A5444">
        <v>54.519999999999499</v>
      </c>
      <c r="B5444">
        <v>1.79926753044128</v>
      </c>
      <c r="C5444">
        <v>12.002722740173301</v>
      </c>
      <c r="D5444">
        <v>1.79926753044128</v>
      </c>
      <c r="E5444">
        <v>29.826350152926299</v>
      </c>
      <c r="F5444">
        <v>243.117291562926</v>
      </c>
      <c r="G5444">
        <v>73.636099999999701</v>
      </c>
    </row>
    <row r="5445" spans="1:7" x14ac:dyDescent="0.25">
      <c r="A5445">
        <v>54.529999999999703</v>
      </c>
      <c r="B5445">
        <v>1.7996138334274201</v>
      </c>
      <c r="C5445">
        <v>12.0025568008422</v>
      </c>
      <c r="D5445">
        <v>1.7996138334274201</v>
      </c>
      <c r="E5445">
        <v>29.826696455912401</v>
      </c>
      <c r="F5445">
        <v>243.117637865912</v>
      </c>
      <c r="G5445">
        <v>73.646099999999905</v>
      </c>
    </row>
    <row r="5446" spans="1:7" x14ac:dyDescent="0.25">
      <c r="A5446">
        <v>54.5399999999999</v>
      </c>
      <c r="B5446">
        <v>1.79993748664855</v>
      </c>
      <c r="C5446">
        <v>12.003721237182599</v>
      </c>
      <c r="D5446">
        <v>1.79993748664855</v>
      </c>
      <c r="E5446">
        <v>29.827020109133599</v>
      </c>
      <c r="F5446">
        <v>243.11796151913299</v>
      </c>
      <c r="G5446">
        <v>73.656100000000094</v>
      </c>
    </row>
    <row r="5447" spans="1:7" x14ac:dyDescent="0.25">
      <c r="A5447">
        <v>54.549999999999201</v>
      </c>
      <c r="B5447">
        <v>1.8002302646636901</v>
      </c>
      <c r="C5447">
        <v>12.0038938522338</v>
      </c>
      <c r="D5447">
        <v>1.8002302646636901</v>
      </c>
      <c r="E5447">
        <v>29.8273128871487</v>
      </c>
      <c r="F5447">
        <v>243.11825429714801</v>
      </c>
      <c r="G5447">
        <v>73.666099999999403</v>
      </c>
    </row>
    <row r="5448" spans="1:7" x14ac:dyDescent="0.25">
      <c r="A5448">
        <v>54.559999999999398</v>
      </c>
      <c r="B5448">
        <v>1.8005552291870099</v>
      </c>
      <c r="C5448">
        <v>12.005592346191399</v>
      </c>
      <c r="D5448">
        <v>1.8005552291870099</v>
      </c>
      <c r="E5448">
        <v>29.827637851672002</v>
      </c>
      <c r="F5448">
        <v>243.11857926167201</v>
      </c>
      <c r="G5448">
        <v>73.676099999999593</v>
      </c>
    </row>
    <row r="5449" spans="1:7" x14ac:dyDescent="0.25">
      <c r="A5449">
        <v>54.569999999999702</v>
      </c>
      <c r="B5449">
        <v>1.80088031291961</v>
      </c>
      <c r="C5449">
        <v>12.0063562393188</v>
      </c>
      <c r="D5449">
        <v>1.80088031291961</v>
      </c>
      <c r="E5449">
        <v>29.827962935404599</v>
      </c>
      <c r="F5449">
        <v>243.11890434540399</v>
      </c>
      <c r="G5449">
        <v>73.686099999999797</v>
      </c>
    </row>
    <row r="5450" spans="1:7" x14ac:dyDescent="0.25">
      <c r="A5450">
        <v>54.579999999999899</v>
      </c>
      <c r="B5450">
        <v>1.8011988401412899</v>
      </c>
      <c r="C5450">
        <v>12.0077676773071</v>
      </c>
      <c r="D5450">
        <v>1.8011988401412899</v>
      </c>
      <c r="E5450">
        <v>29.8282814626263</v>
      </c>
      <c r="F5450">
        <v>243.11922287262601</v>
      </c>
      <c r="G5450">
        <v>73.696100000000101</v>
      </c>
    </row>
    <row r="5451" spans="1:7" x14ac:dyDescent="0.25">
      <c r="A5451">
        <v>54.5899999999992</v>
      </c>
      <c r="B5451">
        <v>1.80156326293945</v>
      </c>
      <c r="C5451">
        <v>12.007728576660099</v>
      </c>
      <c r="D5451">
        <v>1.80156326293945</v>
      </c>
      <c r="E5451">
        <v>29.8286458854245</v>
      </c>
      <c r="F5451">
        <v>243.119587295424</v>
      </c>
      <c r="G5451">
        <v>73.706099999999395</v>
      </c>
    </row>
    <row r="5452" spans="1:7" x14ac:dyDescent="0.25">
      <c r="A5452">
        <v>54.599999999999397</v>
      </c>
      <c r="B5452">
        <v>1.80191266536712</v>
      </c>
      <c r="C5452">
        <v>12.008825302124</v>
      </c>
      <c r="D5452">
        <v>1.80191266536712</v>
      </c>
      <c r="E5452">
        <v>29.828995287852099</v>
      </c>
      <c r="F5452">
        <v>243.11993669785201</v>
      </c>
      <c r="G5452">
        <v>73.716099999999599</v>
      </c>
    </row>
    <row r="5453" spans="1:7" x14ac:dyDescent="0.25">
      <c r="A5453">
        <v>54.609999999999602</v>
      </c>
      <c r="B5453">
        <v>1.80224180221557</v>
      </c>
      <c r="C5453">
        <v>12.0090227127075</v>
      </c>
      <c r="D5453">
        <v>1.80224180221557</v>
      </c>
      <c r="E5453">
        <v>29.829324424700602</v>
      </c>
      <c r="F5453">
        <v>243.12026583470001</v>
      </c>
      <c r="G5453">
        <v>73.726099999999803</v>
      </c>
    </row>
    <row r="5454" spans="1:7" x14ac:dyDescent="0.25">
      <c r="A5454">
        <v>54.619999999999798</v>
      </c>
      <c r="B5454">
        <v>1.80256736278533</v>
      </c>
      <c r="C5454">
        <v>12.0101251602172</v>
      </c>
      <c r="D5454">
        <v>1.80256736278533</v>
      </c>
      <c r="E5454">
        <v>29.8296499852704</v>
      </c>
      <c r="F5454">
        <v>243.12059139527</v>
      </c>
      <c r="G5454">
        <v>73.736099999999993</v>
      </c>
    </row>
    <row r="5455" spans="1:7" x14ac:dyDescent="0.25">
      <c r="A5455">
        <v>54.6299999999991</v>
      </c>
      <c r="B5455">
        <v>1.8029040098190301</v>
      </c>
      <c r="C5455">
        <v>12.011511802673301</v>
      </c>
      <c r="D5455">
        <v>1.8029040098190301</v>
      </c>
      <c r="E5455">
        <v>29.829986632303999</v>
      </c>
      <c r="F5455">
        <v>243.120928042304</v>
      </c>
      <c r="G5455">
        <v>73.746099999999302</v>
      </c>
    </row>
    <row r="5456" spans="1:7" x14ac:dyDescent="0.25">
      <c r="A5456">
        <v>54.639999999999397</v>
      </c>
      <c r="B5456">
        <v>1.80325615406036</v>
      </c>
      <c r="C5456">
        <v>12.0132284164428</v>
      </c>
      <c r="D5456">
        <v>1.80325615406036</v>
      </c>
      <c r="E5456">
        <v>29.8303387765454</v>
      </c>
      <c r="F5456">
        <v>243.12128018654499</v>
      </c>
      <c r="G5456">
        <v>73.756099999999606</v>
      </c>
    </row>
    <row r="5457" spans="1:7" x14ac:dyDescent="0.25">
      <c r="A5457">
        <v>54.649999999999601</v>
      </c>
      <c r="B5457">
        <v>1.8036032915115301</v>
      </c>
      <c r="C5457">
        <v>12.0153694152832</v>
      </c>
      <c r="D5457">
        <v>1.8036032915115301</v>
      </c>
      <c r="E5457">
        <v>29.8306859139966</v>
      </c>
      <c r="F5457">
        <v>243.12162732399599</v>
      </c>
      <c r="G5457">
        <v>73.766099999999796</v>
      </c>
    </row>
    <row r="5458" spans="1:7" x14ac:dyDescent="0.25">
      <c r="A5458">
        <v>54.659999999999798</v>
      </c>
      <c r="B5458">
        <v>1.80393850803375</v>
      </c>
      <c r="C5458">
        <v>12.0161027908325</v>
      </c>
      <c r="D5458">
        <v>1.80393850803375</v>
      </c>
      <c r="E5458">
        <v>29.831021130518799</v>
      </c>
      <c r="F5458">
        <v>243.12196254051801</v>
      </c>
      <c r="G5458">
        <v>73.7761</v>
      </c>
    </row>
    <row r="5459" spans="1:7" x14ac:dyDescent="0.25">
      <c r="A5459">
        <v>54.67</v>
      </c>
      <c r="B5459">
        <v>1.80427241325378</v>
      </c>
      <c r="C5459">
        <v>12.016709327697701</v>
      </c>
      <c r="D5459">
        <v>1.80427241325378</v>
      </c>
      <c r="E5459">
        <v>29.831355035738799</v>
      </c>
      <c r="F5459">
        <v>243.12229644573799</v>
      </c>
      <c r="G5459">
        <v>73.786100000000204</v>
      </c>
    </row>
    <row r="5460" spans="1:7" x14ac:dyDescent="0.25">
      <c r="A5460">
        <v>54.679999999999303</v>
      </c>
      <c r="B5460">
        <v>1.80463814735412</v>
      </c>
      <c r="C5460">
        <v>12.017436981201101</v>
      </c>
      <c r="D5460">
        <v>1.80463814735412</v>
      </c>
      <c r="E5460">
        <v>29.831720769839102</v>
      </c>
      <c r="F5460">
        <v>243.12266217983901</v>
      </c>
      <c r="G5460">
        <v>73.796099999999498</v>
      </c>
    </row>
    <row r="5461" spans="1:7" x14ac:dyDescent="0.25">
      <c r="A5461">
        <v>54.6899999999995</v>
      </c>
      <c r="B5461">
        <v>1.80500471591949</v>
      </c>
      <c r="C5461">
        <v>12.020372390746999</v>
      </c>
      <c r="D5461">
        <v>1.80500471591949</v>
      </c>
      <c r="E5461">
        <v>29.832087338404499</v>
      </c>
      <c r="F5461">
        <v>243.12302874840401</v>
      </c>
      <c r="G5461">
        <v>73.806099999999702</v>
      </c>
    </row>
    <row r="5462" spans="1:7" x14ac:dyDescent="0.25">
      <c r="A5462">
        <v>54.699999999999797</v>
      </c>
      <c r="B5462">
        <v>1.8053607940673799</v>
      </c>
      <c r="C5462">
        <v>12.0214166641235</v>
      </c>
      <c r="D5462">
        <v>1.8053607940673799</v>
      </c>
      <c r="E5462">
        <v>29.832443416552401</v>
      </c>
      <c r="F5462">
        <v>243.12338482655201</v>
      </c>
      <c r="G5462">
        <v>73.816100000000006</v>
      </c>
    </row>
    <row r="5463" spans="1:7" x14ac:dyDescent="0.25">
      <c r="A5463">
        <v>54.71</v>
      </c>
      <c r="B5463">
        <v>1.8057101964950499</v>
      </c>
      <c r="C5463">
        <v>12.023002624511699</v>
      </c>
      <c r="D5463">
        <v>1.8057101964950499</v>
      </c>
      <c r="E5463">
        <v>29.832792818980099</v>
      </c>
      <c r="F5463">
        <v>243.12373422898</v>
      </c>
      <c r="G5463">
        <v>73.826100000000196</v>
      </c>
    </row>
    <row r="5464" spans="1:7" x14ac:dyDescent="0.25">
      <c r="A5464">
        <v>54.719999999999303</v>
      </c>
      <c r="B5464">
        <v>1.8060706853866499</v>
      </c>
      <c r="C5464">
        <v>12.0239610671997</v>
      </c>
      <c r="D5464">
        <v>1.8060706853866499</v>
      </c>
      <c r="E5464">
        <v>29.833153307871701</v>
      </c>
      <c r="F5464">
        <v>243.124094717871</v>
      </c>
      <c r="G5464">
        <v>73.836099999999504</v>
      </c>
    </row>
    <row r="5465" spans="1:7" x14ac:dyDescent="0.25">
      <c r="A5465">
        <v>54.729999999999499</v>
      </c>
      <c r="B5465">
        <v>1.80644607543945</v>
      </c>
      <c r="C5465">
        <v>12.025310516357401</v>
      </c>
      <c r="D5465">
        <v>1.80644607543945</v>
      </c>
      <c r="E5465">
        <v>29.8335286979245</v>
      </c>
      <c r="F5465">
        <v>243.124470107924</v>
      </c>
      <c r="G5465">
        <v>73.846099999999694</v>
      </c>
    </row>
    <row r="5466" spans="1:7" x14ac:dyDescent="0.25">
      <c r="A5466">
        <v>54.739999999999696</v>
      </c>
      <c r="B5466">
        <v>1.8068099021911599</v>
      </c>
      <c r="C5466">
        <v>12.027099609375</v>
      </c>
      <c r="D5466">
        <v>1.8068099021911599</v>
      </c>
      <c r="E5466">
        <v>29.833892524676202</v>
      </c>
      <c r="F5466">
        <v>243.12483393467599</v>
      </c>
      <c r="G5466">
        <v>73.856099999999898</v>
      </c>
    </row>
    <row r="5467" spans="1:7" x14ac:dyDescent="0.25">
      <c r="A5467">
        <v>54.75</v>
      </c>
      <c r="B5467">
        <v>1.8071382045745801</v>
      </c>
      <c r="C5467">
        <v>12.028263092041</v>
      </c>
      <c r="D5467">
        <v>1.8071382045745801</v>
      </c>
      <c r="E5467">
        <v>29.8342208270596</v>
      </c>
      <c r="F5467">
        <v>243.12516223705899</v>
      </c>
      <c r="G5467">
        <v>73.866100000000102</v>
      </c>
    </row>
    <row r="5468" spans="1:7" x14ac:dyDescent="0.25">
      <c r="A5468">
        <v>54.759999999999302</v>
      </c>
      <c r="B5468">
        <v>1.80751264095306</v>
      </c>
      <c r="C5468">
        <v>12.0292387008666</v>
      </c>
      <c r="D5468">
        <v>1.80751264095306</v>
      </c>
      <c r="E5468">
        <v>29.8345952634381</v>
      </c>
      <c r="F5468">
        <v>243.12553667343801</v>
      </c>
      <c r="G5468">
        <v>73.876099999999397</v>
      </c>
    </row>
    <row r="5469" spans="1:7" x14ac:dyDescent="0.25">
      <c r="A5469">
        <v>54.769999999999499</v>
      </c>
      <c r="B5469">
        <v>1.8078978061676001</v>
      </c>
      <c r="C5469">
        <v>12.0320720672607</v>
      </c>
      <c r="D5469">
        <v>1.8078978061676001</v>
      </c>
      <c r="E5469">
        <v>29.834980428652599</v>
      </c>
      <c r="F5469">
        <v>243.125921838652</v>
      </c>
      <c r="G5469">
        <v>73.886099999999701</v>
      </c>
    </row>
    <row r="5470" spans="1:7" x14ac:dyDescent="0.25">
      <c r="A5470">
        <v>54.779999999999703</v>
      </c>
      <c r="B5470">
        <v>1.80826652050018</v>
      </c>
      <c r="C5470">
        <v>12.0345449447631</v>
      </c>
      <c r="D5470">
        <v>1.80826652050018</v>
      </c>
      <c r="E5470">
        <v>29.835349142985201</v>
      </c>
      <c r="F5470">
        <v>243.12629055298501</v>
      </c>
      <c r="G5470">
        <v>73.896099999999905</v>
      </c>
    </row>
    <row r="5471" spans="1:7" x14ac:dyDescent="0.25">
      <c r="A5471">
        <v>54.7899999999999</v>
      </c>
      <c r="B5471">
        <v>1.8086575269698999</v>
      </c>
      <c r="C5471">
        <v>12.036181449890099</v>
      </c>
      <c r="D5471">
        <v>1.8086575269698999</v>
      </c>
      <c r="E5471">
        <v>29.835740149454899</v>
      </c>
      <c r="F5471">
        <v>243.126681559454</v>
      </c>
      <c r="G5471">
        <v>73.906100000000094</v>
      </c>
    </row>
    <row r="5472" spans="1:7" x14ac:dyDescent="0.25">
      <c r="A5472">
        <v>54.799999999999201</v>
      </c>
      <c r="B5472">
        <v>1.8090393543243399</v>
      </c>
      <c r="C5472">
        <v>12.0372562408447</v>
      </c>
      <c r="D5472">
        <v>1.8090393543243399</v>
      </c>
      <c r="E5472">
        <v>29.836121976809402</v>
      </c>
      <c r="F5472">
        <v>243.127063386809</v>
      </c>
      <c r="G5472">
        <v>73.916099999999403</v>
      </c>
    </row>
    <row r="5473" spans="1:7" x14ac:dyDescent="0.25">
      <c r="A5473">
        <v>54.809999999999398</v>
      </c>
      <c r="B5473">
        <v>1.8093843460082999</v>
      </c>
      <c r="C5473">
        <v>12.0380086898803</v>
      </c>
      <c r="D5473">
        <v>1.8093843460082999</v>
      </c>
      <c r="E5473">
        <v>29.836466968493301</v>
      </c>
      <c r="F5473">
        <v>243.12740837849299</v>
      </c>
      <c r="G5473">
        <v>73.926099999999593</v>
      </c>
    </row>
    <row r="5474" spans="1:7" x14ac:dyDescent="0.25">
      <c r="A5474">
        <v>54.819999999999702</v>
      </c>
      <c r="B5474">
        <v>1.8097609281539899</v>
      </c>
      <c r="C5474">
        <v>12.040670394897401</v>
      </c>
      <c r="D5474">
        <v>1.8097609281539899</v>
      </c>
      <c r="E5474">
        <v>29.836843550638999</v>
      </c>
      <c r="F5474">
        <v>243.12778496063899</v>
      </c>
      <c r="G5474">
        <v>73.936099999999797</v>
      </c>
    </row>
    <row r="5475" spans="1:7" x14ac:dyDescent="0.25">
      <c r="A5475">
        <v>54.829999999999899</v>
      </c>
      <c r="B5475">
        <v>1.81016886234283</v>
      </c>
      <c r="C5475">
        <v>12.0433254241943</v>
      </c>
      <c r="D5475">
        <v>1.81016886234283</v>
      </c>
      <c r="E5475">
        <v>29.837251484827899</v>
      </c>
      <c r="F5475">
        <v>243.12819289482701</v>
      </c>
      <c r="G5475">
        <v>73.946100000000101</v>
      </c>
    </row>
    <row r="5476" spans="1:7" x14ac:dyDescent="0.25">
      <c r="A5476">
        <v>54.8399999999992</v>
      </c>
      <c r="B5476">
        <v>1.81055152416229</v>
      </c>
      <c r="C5476">
        <v>12.0450439453125</v>
      </c>
      <c r="D5476">
        <v>1.81055152416229</v>
      </c>
      <c r="E5476">
        <v>29.8376341466473</v>
      </c>
      <c r="F5476">
        <v>243.12857555664701</v>
      </c>
      <c r="G5476">
        <v>73.956099999999395</v>
      </c>
    </row>
    <row r="5477" spans="1:7" x14ac:dyDescent="0.25">
      <c r="A5477">
        <v>54.849999999999397</v>
      </c>
      <c r="B5477">
        <v>1.8109329938888501</v>
      </c>
      <c r="C5477">
        <v>12.047035217285099</v>
      </c>
      <c r="D5477">
        <v>1.8109329938888501</v>
      </c>
      <c r="E5477">
        <v>29.838015616373902</v>
      </c>
      <c r="F5477">
        <v>243.128957026373</v>
      </c>
      <c r="G5477">
        <v>73.966099999999599</v>
      </c>
    </row>
    <row r="5478" spans="1:7" x14ac:dyDescent="0.25">
      <c r="A5478">
        <v>54.859999999999602</v>
      </c>
      <c r="B5478">
        <v>1.81127834320068</v>
      </c>
      <c r="C5478">
        <v>12.0495157241821</v>
      </c>
      <c r="D5478">
        <v>1.81127834320068</v>
      </c>
      <c r="E5478">
        <v>29.838360965685698</v>
      </c>
      <c r="F5478">
        <v>243.129302375685</v>
      </c>
      <c r="G5478">
        <v>73.976099999999803</v>
      </c>
    </row>
    <row r="5479" spans="1:7" x14ac:dyDescent="0.25">
      <c r="A5479">
        <v>54.869999999999798</v>
      </c>
      <c r="B5479">
        <v>1.8116443157196001</v>
      </c>
      <c r="C5479">
        <v>12.050273895263601</v>
      </c>
      <c r="D5479">
        <v>1.8116443157196001</v>
      </c>
      <c r="E5479">
        <v>29.838726938204601</v>
      </c>
      <c r="F5479">
        <v>243.12966834820401</v>
      </c>
      <c r="G5479">
        <v>73.986099999999993</v>
      </c>
    </row>
    <row r="5480" spans="1:7" x14ac:dyDescent="0.25">
      <c r="A5480">
        <v>54.8799999999991</v>
      </c>
      <c r="B5480">
        <v>1.8120309114456099</v>
      </c>
      <c r="C5480">
        <v>12.0519361495971</v>
      </c>
      <c r="D5480">
        <v>1.8120309114456099</v>
      </c>
      <c r="E5480">
        <v>29.8391135339306</v>
      </c>
      <c r="F5480">
        <v>243.13005494392999</v>
      </c>
      <c r="G5480">
        <v>73.996099999999302</v>
      </c>
    </row>
    <row r="5481" spans="1:7" x14ac:dyDescent="0.25">
      <c r="A5481">
        <v>54.889999999999397</v>
      </c>
      <c r="B5481">
        <v>1.8123818635940501</v>
      </c>
      <c r="C5481">
        <v>12.052609443664499</v>
      </c>
      <c r="D5481">
        <v>1.8123818635940501</v>
      </c>
      <c r="E5481">
        <v>29.839464486079098</v>
      </c>
      <c r="F5481">
        <v>243.130405896079</v>
      </c>
      <c r="G5481">
        <v>74.006099999999606</v>
      </c>
    </row>
    <row r="5482" spans="1:7" x14ac:dyDescent="0.25">
      <c r="A5482">
        <v>54.899999999999601</v>
      </c>
      <c r="B5482">
        <v>1.8127316236495901</v>
      </c>
      <c r="C5482">
        <v>12.054408073425201</v>
      </c>
      <c r="D5482">
        <v>1.8127316236495901</v>
      </c>
      <c r="E5482">
        <v>29.839814246134601</v>
      </c>
      <c r="F5482">
        <v>243.130755656134</v>
      </c>
      <c r="G5482">
        <v>74.016099999999796</v>
      </c>
    </row>
    <row r="5483" spans="1:7" x14ac:dyDescent="0.25">
      <c r="A5483">
        <v>54.909999999999798</v>
      </c>
      <c r="B5483">
        <v>1.8130629062652499</v>
      </c>
      <c r="C5483">
        <v>12.056692123413001</v>
      </c>
      <c r="D5483">
        <v>1.8130629062652499</v>
      </c>
      <c r="E5483">
        <v>29.840145528750298</v>
      </c>
      <c r="F5483">
        <v>243.13108693875</v>
      </c>
      <c r="G5483">
        <v>74.0261</v>
      </c>
    </row>
    <row r="5484" spans="1:7" x14ac:dyDescent="0.25">
      <c r="A5484">
        <v>54.92</v>
      </c>
      <c r="B5484">
        <v>1.81341481208801</v>
      </c>
      <c r="C5484">
        <v>12.0576915740966</v>
      </c>
      <c r="D5484">
        <v>1.81341481208801</v>
      </c>
      <c r="E5484">
        <v>29.840497434572999</v>
      </c>
      <c r="F5484">
        <v>243.13143884457301</v>
      </c>
      <c r="G5484">
        <v>74.036100000000204</v>
      </c>
    </row>
    <row r="5485" spans="1:7" x14ac:dyDescent="0.25">
      <c r="A5485">
        <v>54.929999999999303</v>
      </c>
      <c r="B5485">
        <v>1.8137617111205999</v>
      </c>
      <c r="C5485">
        <v>12.058452606201101</v>
      </c>
      <c r="D5485">
        <v>1.8137617111205999</v>
      </c>
      <c r="E5485">
        <v>29.840844333605599</v>
      </c>
      <c r="F5485">
        <v>243.13178574360501</v>
      </c>
      <c r="G5485">
        <v>74.046099999999498</v>
      </c>
    </row>
    <row r="5486" spans="1:7" x14ac:dyDescent="0.25">
      <c r="A5486">
        <v>54.9399999999995</v>
      </c>
      <c r="B5486">
        <v>1.81407678127288</v>
      </c>
      <c r="C5486">
        <v>12.0581254959106</v>
      </c>
      <c r="D5486">
        <v>1.81407678127288</v>
      </c>
      <c r="E5486">
        <v>29.841159403757899</v>
      </c>
      <c r="F5486">
        <v>243.13210081375701</v>
      </c>
      <c r="G5486">
        <v>74.056099999999702</v>
      </c>
    </row>
    <row r="5487" spans="1:7" x14ac:dyDescent="0.25">
      <c r="A5487">
        <v>54.949999999999797</v>
      </c>
      <c r="B5487">
        <v>1.8144214153289699</v>
      </c>
      <c r="C5487">
        <v>12.0579166412353</v>
      </c>
      <c r="D5487">
        <v>1.8144214153289699</v>
      </c>
      <c r="E5487">
        <v>29.841504037814001</v>
      </c>
      <c r="F5487">
        <v>243.13244544781401</v>
      </c>
      <c r="G5487">
        <v>74.066100000000006</v>
      </c>
    </row>
    <row r="5488" spans="1:7" x14ac:dyDescent="0.25">
      <c r="A5488">
        <v>54.96</v>
      </c>
      <c r="B5488">
        <v>1.8147846460342401</v>
      </c>
      <c r="C5488">
        <v>12.058482170104901</v>
      </c>
      <c r="D5488">
        <v>1.8147846460342401</v>
      </c>
      <c r="E5488">
        <v>29.841867268519302</v>
      </c>
      <c r="F5488">
        <v>243.13280867851901</v>
      </c>
      <c r="G5488">
        <v>74.076100000000196</v>
      </c>
    </row>
    <row r="5489" spans="1:7" x14ac:dyDescent="0.25">
      <c r="A5489">
        <v>54.969999999999303</v>
      </c>
      <c r="B5489">
        <v>1.8151451349258401</v>
      </c>
      <c r="C5489">
        <v>12.059750556945801</v>
      </c>
      <c r="D5489">
        <v>1.8151451349258401</v>
      </c>
      <c r="E5489">
        <v>29.8422277574109</v>
      </c>
      <c r="F5489">
        <v>243.13316916740999</v>
      </c>
      <c r="G5489">
        <v>74.086099999999504</v>
      </c>
    </row>
    <row r="5490" spans="1:7" x14ac:dyDescent="0.25">
      <c r="A5490">
        <v>54.979999999999499</v>
      </c>
      <c r="B5490">
        <v>1.8154867887496899</v>
      </c>
      <c r="C5490">
        <v>12.059917449951101</v>
      </c>
      <c r="D5490">
        <v>1.8154867887496899</v>
      </c>
      <c r="E5490">
        <v>29.842569411234699</v>
      </c>
      <c r="F5490">
        <v>243.13351082123401</v>
      </c>
      <c r="G5490">
        <v>74.096099999999694</v>
      </c>
    </row>
    <row r="5491" spans="1:7" x14ac:dyDescent="0.25">
      <c r="A5491">
        <v>54.989999999999696</v>
      </c>
      <c r="B5491">
        <v>1.81579566001892</v>
      </c>
      <c r="C5491">
        <v>12.0601186752319</v>
      </c>
      <c r="D5491">
        <v>1.81579566001892</v>
      </c>
      <c r="E5491">
        <v>29.8428782825039</v>
      </c>
      <c r="F5491">
        <v>243.13381969250301</v>
      </c>
      <c r="G5491">
        <v>74.106099999999898</v>
      </c>
    </row>
    <row r="5492" spans="1:7" x14ac:dyDescent="0.25">
      <c r="A5492">
        <v>55</v>
      </c>
      <c r="B5492">
        <v>1.8161051273345901</v>
      </c>
      <c r="C5492">
        <v>12.059968948364199</v>
      </c>
      <c r="D5492">
        <v>1.8161051273345901</v>
      </c>
      <c r="E5492">
        <v>29.843187749819599</v>
      </c>
      <c r="F5492">
        <v>243.134129159819</v>
      </c>
      <c r="G5492">
        <v>74.116100000000102</v>
      </c>
    </row>
    <row r="5493" spans="1:7" x14ac:dyDescent="0.25">
      <c r="A5493">
        <v>55.009999999999302</v>
      </c>
      <c r="B5493">
        <v>1.81642234325408</v>
      </c>
      <c r="C5493">
        <v>12.0602054595947</v>
      </c>
      <c r="D5493">
        <v>1.81642234325408</v>
      </c>
      <c r="E5493">
        <v>29.8435049657391</v>
      </c>
      <c r="F5493">
        <v>243.134446375739</v>
      </c>
      <c r="G5493">
        <v>74.126099999999397</v>
      </c>
    </row>
    <row r="5494" spans="1:7" x14ac:dyDescent="0.25">
      <c r="A5494">
        <v>55.019999999999499</v>
      </c>
      <c r="B5494">
        <v>1.8167526721954299</v>
      </c>
      <c r="C5494">
        <v>12.0604963302612</v>
      </c>
      <c r="D5494">
        <v>1.8167526721954299</v>
      </c>
      <c r="E5494">
        <v>29.843835294680499</v>
      </c>
      <c r="F5494">
        <v>243.13477670468001</v>
      </c>
      <c r="G5494">
        <v>74.136099999999701</v>
      </c>
    </row>
    <row r="5495" spans="1:7" x14ac:dyDescent="0.25">
      <c r="A5495">
        <v>55.029999999999703</v>
      </c>
      <c r="B5495">
        <v>1.8170424699783301</v>
      </c>
      <c r="C5495">
        <v>12.061490058898899</v>
      </c>
      <c r="D5495">
        <v>1.8170424699783301</v>
      </c>
      <c r="E5495">
        <v>29.844125092463401</v>
      </c>
      <c r="F5495">
        <v>243.13506650246299</v>
      </c>
      <c r="G5495">
        <v>74.146099999999905</v>
      </c>
    </row>
    <row r="5496" spans="1:7" x14ac:dyDescent="0.25">
      <c r="A5496">
        <v>55.0399999999999</v>
      </c>
      <c r="B5496">
        <v>1.81735551357269</v>
      </c>
      <c r="C5496">
        <v>12.062542915344199</v>
      </c>
      <c r="D5496">
        <v>1.81735551357269</v>
      </c>
      <c r="E5496">
        <v>29.8444381360577</v>
      </c>
      <c r="F5496">
        <v>243.13537954605701</v>
      </c>
      <c r="G5496">
        <v>74.156100000000094</v>
      </c>
    </row>
    <row r="5497" spans="1:7" x14ac:dyDescent="0.25">
      <c r="A5497">
        <v>55.049999999999201</v>
      </c>
      <c r="B5497">
        <v>1.8176951408386199</v>
      </c>
      <c r="C5497">
        <v>12.0642557144165</v>
      </c>
      <c r="D5497">
        <v>1.8176951408386199</v>
      </c>
      <c r="E5497">
        <v>29.844777763323599</v>
      </c>
      <c r="F5497">
        <v>243.135719173323</v>
      </c>
      <c r="G5497">
        <v>74.166099999999403</v>
      </c>
    </row>
    <row r="5498" spans="1:7" x14ac:dyDescent="0.25">
      <c r="A5498">
        <v>55.059999999999398</v>
      </c>
      <c r="B5498">
        <v>1.8180403709411599</v>
      </c>
      <c r="C5498">
        <v>12.065334320068301</v>
      </c>
      <c r="D5498">
        <v>1.8180403709411599</v>
      </c>
      <c r="E5498">
        <v>29.845122993426202</v>
      </c>
      <c r="F5498">
        <v>243.13606440342599</v>
      </c>
      <c r="G5498">
        <v>74.176099999999593</v>
      </c>
    </row>
    <row r="5499" spans="1:7" x14ac:dyDescent="0.25">
      <c r="A5499">
        <v>55.069999999999702</v>
      </c>
      <c r="B5499">
        <v>1.81834316253662</v>
      </c>
      <c r="C5499">
        <v>12.0655155181884</v>
      </c>
      <c r="D5499">
        <v>1.81834316253662</v>
      </c>
      <c r="E5499">
        <v>29.8454257850216</v>
      </c>
      <c r="F5499">
        <v>243.13636719502099</v>
      </c>
      <c r="G5499">
        <v>74.186099999999797</v>
      </c>
    </row>
    <row r="5500" spans="1:7" x14ac:dyDescent="0.25">
      <c r="A5500">
        <v>55.079999999999899</v>
      </c>
      <c r="B5500">
        <v>1.81861352920532</v>
      </c>
      <c r="C5500">
        <v>12.0650634765625</v>
      </c>
      <c r="D5500">
        <v>1.81861352920532</v>
      </c>
      <c r="E5500">
        <v>29.845696151690301</v>
      </c>
      <c r="F5500">
        <v>243.13663756169001</v>
      </c>
      <c r="G5500">
        <v>74.196100000000101</v>
      </c>
    </row>
    <row r="5501" spans="1:7" x14ac:dyDescent="0.25">
      <c r="A5501">
        <v>55.0899999999992</v>
      </c>
      <c r="B5501">
        <v>1.8189047574996899</v>
      </c>
      <c r="C5501">
        <v>12.065065383911101</v>
      </c>
      <c r="D5501">
        <v>1.8189047574996899</v>
      </c>
      <c r="E5501">
        <v>29.845987379984699</v>
      </c>
      <c r="F5501">
        <v>243.13692878998401</v>
      </c>
      <c r="G5501">
        <v>74.206099999999395</v>
      </c>
    </row>
    <row r="5502" spans="1:7" x14ac:dyDescent="0.25">
      <c r="A5502">
        <v>55.099999999999397</v>
      </c>
      <c r="B5502">
        <v>1.8192172050476001</v>
      </c>
      <c r="C5502">
        <v>12.065858840942299</v>
      </c>
      <c r="D5502">
        <v>1.8192172050476001</v>
      </c>
      <c r="E5502">
        <v>29.846299827532601</v>
      </c>
      <c r="F5502">
        <v>243.13724123753201</v>
      </c>
      <c r="G5502">
        <v>74.216099999999599</v>
      </c>
    </row>
    <row r="5503" spans="1:7" x14ac:dyDescent="0.25">
      <c r="A5503">
        <v>55.109999999999602</v>
      </c>
      <c r="B5503">
        <v>1.8195600509643499</v>
      </c>
      <c r="C5503">
        <v>12.064789772033601</v>
      </c>
      <c r="D5503">
        <v>1.8195600509643499</v>
      </c>
      <c r="E5503">
        <v>29.846642673449399</v>
      </c>
      <c r="F5503">
        <v>243.13758408344901</v>
      </c>
      <c r="G5503">
        <v>74.226099999999803</v>
      </c>
    </row>
    <row r="5504" spans="1:7" x14ac:dyDescent="0.25">
      <c r="A5504">
        <v>55.119999999999798</v>
      </c>
      <c r="B5504">
        <v>1.81987357139587</v>
      </c>
      <c r="C5504">
        <v>12.064944267272899</v>
      </c>
      <c r="D5504">
        <v>1.81987357139587</v>
      </c>
      <c r="E5504">
        <v>29.846956193880899</v>
      </c>
      <c r="F5504">
        <v>243.13789760387999</v>
      </c>
      <c r="G5504">
        <v>74.236099999999993</v>
      </c>
    </row>
    <row r="5505" spans="1:7" x14ac:dyDescent="0.25">
      <c r="A5505">
        <v>55.1299999999991</v>
      </c>
      <c r="B5505">
        <v>1.8201775550842201</v>
      </c>
      <c r="C5505">
        <v>12.064913749694799</v>
      </c>
      <c r="D5505">
        <v>1.8201775550842201</v>
      </c>
      <c r="E5505">
        <v>29.847260177569201</v>
      </c>
      <c r="F5505">
        <v>243.138201587569</v>
      </c>
      <c r="G5505">
        <v>74.246099999999302</v>
      </c>
    </row>
    <row r="5506" spans="1:7" x14ac:dyDescent="0.25">
      <c r="A5506">
        <v>55.139999999999397</v>
      </c>
      <c r="B5506">
        <v>1.8204753398895199</v>
      </c>
      <c r="C5506">
        <v>12.0650539398193</v>
      </c>
      <c r="D5506">
        <v>1.8204753398895199</v>
      </c>
      <c r="E5506">
        <v>29.847557962374498</v>
      </c>
      <c r="F5506">
        <v>243.13849937237401</v>
      </c>
      <c r="G5506">
        <v>74.256099999999606</v>
      </c>
    </row>
    <row r="5507" spans="1:7" x14ac:dyDescent="0.25">
      <c r="A5507">
        <v>55.149999999999601</v>
      </c>
      <c r="B5507">
        <v>1.82076239585876</v>
      </c>
      <c r="C5507">
        <v>12.0650930404663</v>
      </c>
      <c r="D5507">
        <v>1.82076239585876</v>
      </c>
      <c r="E5507">
        <v>29.847845018343801</v>
      </c>
      <c r="F5507">
        <v>243.138786428343</v>
      </c>
      <c r="G5507">
        <v>74.266099999999796</v>
      </c>
    </row>
    <row r="5508" spans="1:7" x14ac:dyDescent="0.25">
      <c r="A5508">
        <v>55.159999999999798</v>
      </c>
      <c r="B5508">
        <v>1.82104408740997</v>
      </c>
      <c r="C5508">
        <v>12.0642538070678</v>
      </c>
      <c r="D5508">
        <v>1.82104408740997</v>
      </c>
      <c r="E5508">
        <v>29.848126709894998</v>
      </c>
      <c r="F5508">
        <v>243.139068119895</v>
      </c>
      <c r="G5508">
        <v>74.2761</v>
      </c>
    </row>
    <row r="5509" spans="1:7" x14ac:dyDescent="0.25">
      <c r="A5509">
        <v>55.17</v>
      </c>
      <c r="B5509">
        <v>1.8213857412338199</v>
      </c>
      <c r="C5509">
        <v>12.0642700195312</v>
      </c>
      <c r="D5509">
        <v>1.8213857412338199</v>
      </c>
      <c r="E5509">
        <v>29.848468363718801</v>
      </c>
      <c r="F5509">
        <v>243.139409773718</v>
      </c>
      <c r="G5509">
        <v>74.286100000000204</v>
      </c>
    </row>
    <row r="5510" spans="1:7" x14ac:dyDescent="0.25">
      <c r="A5510">
        <v>55.179999999999303</v>
      </c>
      <c r="B5510">
        <v>1.8216956853866499</v>
      </c>
      <c r="C5510">
        <v>12.065578460693301</v>
      </c>
      <c r="D5510">
        <v>1.8216956853866499</v>
      </c>
      <c r="E5510">
        <v>29.848778307871701</v>
      </c>
      <c r="F5510">
        <v>243.139719717871</v>
      </c>
      <c r="G5510">
        <v>74.296099999999498</v>
      </c>
    </row>
    <row r="5511" spans="1:7" x14ac:dyDescent="0.25">
      <c r="A5511">
        <v>55.1899999999995</v>
      </c>
      <c r="B5511">
        <v>1.8219974040985101</v>
      </c>
      <c r="C5511">
        <v>12.065569877624499</v>
      </c>
      <c r="D5511">
        <v>1.8219974040985101</v>
      </c>
      <c r="E5511">
        <v>29.849080026583501</v>
      </c>
      <c r="F5511">
        <v>243.140021436583</v>
      </c>
      <c r="G5511">
        <v>74.306099999999702</v>
      </c>
    </row>
    <row r="5512" spans="1:7" x14ac:dyDescent="0.25">
      <c r="A5512">
        <v>55.199999999999797</v>
      </c>
      <c r="B5512">
        <v>1.8223398923873899</v>
      </c>
      <c r="C5512">
        <v>12.065562248229901</v>
      </c>
      <c r="D5512">
        <v>1.8223398923873899</v>
      </c>
      <c r="E5512">
        <v>29.849422514872401</v>
      </c>
      <c r="F5512">
        <v>243.14036392487199</v>
      </c>
      <c r="G5512">
        <v>74.316100000000006</v>
      </c>
    </row>
    <row r="5513" spans="1:7" x14ac:dyDescent="0.25">
      <c r="A5513">
        <v>55.21</v>
      </c>
      <c r="B5513">
        <v>1.8226671218871999</v>
      </c>
      <c r="C5513">
        <v>12.067867279052701</v>
      </c>
      <c r="D5513">
        <v>1.8226671218871999</v>
      </c>
      <c r="E5513">
        <v>29.8497497443722</v>
      </c>
      <c r="F5513">
        <v>243.14069115437201</v>
      </c>
      <c r="G5513">
        <v>74.326100000000196</v>
      </c>
    </row>
    <row r="5514" spans="1:7" x14ac:dyDescent="0.25">
      <c r="A5514">
        <v>55.219999999999303</v>
      </c>
      <c r="B5514">
        <v>1.8229793310165401</v>
      </c>
      <c r="C5514">
        <v>12.069801330566399</v>
      </c>
      <c r="D5514">
        <v>1.8229793310165401</v>
      </c>
      <c r="E5514">
        <v>29.850061953501601</v>
      </c>
      <c r="F5514">
        <v>243.141003363501</v>
      </c>
      <c r="G5514">
        <v>74.336099999999504</v>
      </c>
    </row>
    <row r="5515" spans="1:7" x14ac:dyDescent="0.25">
      <c r="A5515">
        <v>55.229999999999499</v>
      </c>
      <c r="B5515">
        <v>1.8232940435409499</v>
      </c>
      <c r="C5515">
        <v>12.0699968338012</v>
      </c>
      <c r="D5515">
        <v>1.8232940435409499</v>
      </c>
      <c r="E5515">
        <v>29.850376666026001</v>
      </c>
      <c r="F5515">
        <v>243.14131807602601</v>
      </c>
      <c r="G5515">
        <v>74.346099999999694</v>
      </c>
    </row>
    <row r="5516" spans="1:7" x14ac:dyDescent="0.25">
      <c r="A5516">
        <v>55.239999999999696</v>
      </c>
      <c r="B5516">
        <v>1.8236099481582599</v>
      </c>
      <c r="C5516">
        <v>12.0702257156372</v>
      </c>
      <c r="D5516">
        <v>1.8236099481582599</v>
      </c>
      <c r="E5516">
        <v>29.8506925706433</v>
      </c>
      <c r="F5516">
        <v>243.14163398064301</v>
      </c>
      <c r="G5516">
        <v>74.356099999999898</v>
      </c>
    </row>
    <row r="5517" spans="1:7" x14ac:dyDescent="0.25">
      <c r="A5517">
        <v>55.25</v>
      </c>
      <c r="B5517">
        <v>1.82390856742858</v>
      </c>
      <c r="C5517">
        <v>12.0702238082885</v>
      </c>
      <c r="D5517">
        <v>1.82390856742858</v>
      </c>
      <c r="E5517">
        <v>29.8509911899136</v>
      </c>
      <c r="F5517">
        <v>243.14193259991299</v>
      </c>
      <c r="G5517">
        <v>74.366100000000102</v>
      </c>
    </row>
    <row r="5518" spans="1:7" x14ac:dyDescent="0.25">
      <c r="A5518">
        <v>55.259999999999302</v>
      </c>
      <c r="B5518">
        <v>1.82417476177215</v>
      </c>
      <c r="C5518">
        <v>12.0707550048828</v>
      </c>
      <c r="D5518">
        <v>1.82417476177215</v>
      </c>
      <c r="E5518">
        <v>29.851257384257199</v>
      </c>
      <c r="F5518">
        <v>243.14219879425701</v>
      </c>
      <c r="G5518">
        <v>74.376099999999397</v>
      </c>
    </row>
    <row r="5519" spans="1:7" x14ac:dyDescent="0.25">
      <c r="A5519">
        <v>55.269999999999499</v>
      </c>
      <c r="B5519">
        <v>1.82448506355285</v>
      </c>
      <c r="C5519">
        <v>12.0728034973144</v>
      </c>
      <c r="D5519">
        <v>1.82448506355285</v>
      </c>
      <c r="E5519">
        <v>29.8515676860379</v>
      </c>
      <c r="F5519">
        <v>243.142509096037</v>
      </c>
      <c r="G5519">
        <v>74.386099999999701</v>
      </c>
    </row>
    <row r="5520" spans="1:7" x14ac:dyDescent="0.25">
      <c r="A5520">
        <v>55.279999999999703</v>
      </c>
      <c r="B5520">
        <v>1.82481884956359</v>
      </c>
      <c r="C5520">
        <v>12.0737648010253</v>
      </c>
      <c r="D5520">
        <v>1.82481884956359</v>
      </c>
      <c r="E5520">
        <v>29.851901472048599</v>
      </c>
      <c r="F5520">
        <v>243.142842882048</v>
      </c>
      <c r="G5520">
        <v>74.396099999999905</v>
      </c>
    </row>
    <row r="5521" spans="1:7" x14ac:dyDescent="0.25">
      <c r="A5521">
        <v>55.2899999999999</v>
      </c>
      <c r="B5521">
        <v>1.8251433372497501</v>
      </c>
      <c r="C5521">
        <v>12.0748748779296</v>
      </c>
      <c r="D5521">
        <v>1.8251433372497501</v>
      </c>
      <c r="E5521">
        <v>29.852225959734799</v>
      </c>
      <c r="F5521">
        <v>243.14316736973399</v>
      </c>
      <c r="G5521">
        <v>74.406100000000094</v>
      </c>
    </row>
    <row r="5522" spans="1:7" x14ac:dyDescent="0.25">
      <c r="A5522">
        <v>55.299999999999201</v>
      </c>
      <c r="B5522">
        <v>1.8254638910293499</v>
      </c>
      <c r="C5522">
        <v>12.076220512390099</v>
      </c>
      <c r="D5522">
        <v>1.8254638910293499</v>
      </c>
      <c r="E5522">
        <v>29.852546513514401</v>
      </c>
      <c r="F5522">
        <v>243.14348792351399</v>
      </c>
      <c r="G5522">
        <v>74.416099999999403</v>
      </c>
    </row>
    <row r="5523" spans="1:7" x14ac:dyDescent="0.25">
      <c r="A5523">
        <v>55.309999999999398</v>
      </c>
      <c r="B5523">
        <v>1.8257633447646999</v>
      </c>
      <c r="C5523">
        <v>12.0778894424438</v>
      </c>
      <c r="D5523">
        <v>1.8257633447646999</v>
      </c>
      <c r="E5523">
        <v>29.852845967249699</v>
      </c>
      <c r="F5523">
        <v>243.143787377249</v>
      </c>
      <c r="G5523">
        <v>74.426099999999593</v>
      </c>
    </row>
    <row r="5524" spans="1:7" x14ac:dyDescent="0.25">
      <c r="A5524">
        <v>55.319999999999702</v>
      </c>
      <c r="B5524">
        <v>1.8260736465454099</v>
      </c>
      <c r="C5524">
        <v>12.0772275924682</v>
      </c>
      <c r="D5524">
        <v>1.8260736465454099</v>
      </c>
      <c r="E5524">
        <v>29.8531562690304</v>
      </c>
      <c r="F5524">
        <v>243.14409767903001</v>
      </c>
      <c r="G5524">
        <v>74.436099999999797</v>
      </c>
    </row>
    <row r="5525" spans="1:7" x14ac:dyDescent="0.25">
      <c r="A5525">
        <v>55.329999999999899</v>
      </c>
      <c r="B5525">
        <v>1.82642698287963</v>
      </c>
      <c r="C5525">
        <v>12.077733993530201</v>
      </c>
      <c r="D5525">
        <v>1.82642698287963</v>
      </c>
      <c r="E5525">
        <v>29.8535096053647</v>
      </c>
      <c r="F5525">
        <v>243.14445101536401</v>
      </c>
      <c r="G5525">
        <v>74.446100000000101</v>
      </c>
    </row>
    <row r="5526" spans="1:7" x14ac:dyDescent="0.25">
      <c r="A5526">
        <v>55.3399999999992</v>
      </c>
      <c r="B5526">
        <v>1.8267574310302701</v>
      </c>
      <c r="C5526">
        <v>12.0783386230468</v>
      </c>
      <c r="D5526">
        <v>1.8267574310302701</v>
      </c>
      <c r="E5526">
        <v>29.853840053515299</v>
      </c>
      <c r="F5526">
        <v>243.14478146351499</v>
      </c>
      <c r="G5526">
        <v>74.456099999999395</v>
      </c>
    </row>
    <row r="5527" spans="1:7" x14ac:dyDescent="0.25">
      <c r="A5527">
        <v>55.349999999999397</v>
      </c>
      <c r="B5527">
        <v>1.8270570039749101</v>
      </c>
      <c r="C5527">
        <v>12.0797424316406</v>
      </c>
      <c r="D5527">
        <v>1.8270570039749101</v>
      </c>
      <c r="E5527">
        <v>29.854139626459901</v>
      </c>
      <c r="F5527">
        <v>243.145081036459</v>
      </c>
      <c r="G5527">
        <v>74.466099999999599</v>
      </c>
    </row>
    <row r="5528" spans="1:7" x14ac:dyDescent="0.25">
      <c r="A5528">
        <v>55.359999999999602</v>
      </c>
      <c r="B5528">
        <v>1.8273537158966</v>
      </c>
      <c r="C5528">
        <v>12.080543518066399</v>
      </c>
      <c r="D5528">
        <v>1.8273537158966</v>
      </c>
      <c r="E5528">
        <v>29.8544363383816</v>
      </c>
      <c r="F5528">
        <v>243.14537774838101</v>
      </c>
      <c r="G5528">
        <v>74.476099999999803</v>
      </c>
    </row>
    <row r="5529" spans="1:7" x14ac:dyDescent="0.25">
      <c r="A5529">
        <v>55.369999999999798</v>
      </c>
      <c r="B5529">
        <v>1.82768619060516</v>
      </c>
      <c r="C5529">
        <v>12.080512046813899</v>
      </c>
      <c r="D5529">
        <v>1.82768619060516</v>
      </c>
      <c r="E5529">
        <v>29.8547688130902</v>
      </c>
      <c r="F5529">
        <v>243.14571022308999</v>
      </c>
      <c r="G5529">
        <v>74.486099999999993</v>
      </c>
    </row>
    <row r="5530" spans="1:7" x14ac:dyDescent="0.25">
      <c r="A5530">
        <v>55.3799999999991</v>
      </c>
      <c r="B5530">
        <v>1.82802581787109</v>
      </c>
      <c r="C5530">
        <v>12.0801877975463</v>
      </c>
      <c r="D5530">
        <v>1.82802581787109</v>
      </c>
      <c r="E5530">
        <v>29.855108440356101</v>
      </c>
      <c r="F5530">
        <v>243.14604985035601</v>
      </c>
      <c r="G5530">
        <v>74.496099999999302</v>
      </c>
    </row>
    <row r="5531" spans="1:7" x14ac:dyDescent="0.25">
      <c r="A5531">
        <v>55.389999999999397</v>
      </c>
      <c r="B5531">
        <v>1.82836413383483</v>
      </c>
      <c r="C5531">
        <v>12.0825042724609</v>
      </c>
      <c r="D5531">
        <v>1.82836413383483</v>
      </c>
      <c r="E5531">
        <v>29.8554467563199</v>
      </c>
      <c r="F5531">
        <v>243.14638816631901</v>
      </c>
      <c r="G5531">
        <v>74.506099999999606</v>
      </c>
    </row>
    <row r="5532" spans="1:7" x14ac:dyDescent="0.25">
      <c r="A5532">
        <v>55.399999999999601</v>
      </c>
      <c r="B5532">
        <v>1.8286721706390301</v>
      </c>
      <c r="C5532">
        <v>12.084164619445801</v>
      </c>
      <c r="D5532">
        <v>1.8286721706390301</v>
      </c>
      <c r="E5532">
        <v>29.855754793124099</v>
      </c>
      <c r="F5532">
        <v>243.14669620312401</v>
      </c>
      <c r="G5532">
        <v>74.516099999999796</v>
      </c>
    </row>
    <row r="5533" spans="1:7" x14ac:dyDescent="0.25">
      <c r="A5533">
        <v>55.409999999999798</v>
      </c>
      <c r="B5533">
        <v>1.82897305488586</v>
      </c>
      <c r="C5533">
        <v>12.0838613510131</v>
      </c>
      <c r="D5533">
        <v>1.82897305488586</v>
      </c>
      <c r="E5533">
        <v>29.8560556773709</v>
      </c>
      <c r="F5533">
        <v>243.14699708737001</v>
      </c>
      <c r="G5533">
        <v>74.5261</v>
      </c>
    </row>
    <row r="5534" spans="1:7" x14ac:dyDescent="0.25">
      <c r="A5534">
        <v>55.42</v>
      </c>
      <c r="B5534">
        <v>1.82931768894195</v>
      </c>
      <c r="C5534">
        <v>12.0844669342041</v>
      </c>
      <c r="D5534">
        <v>1.82931768894195</v>
      </c>
      <c r="E5534">
        <v>29.856400311426999</v>
      </c>
      <c r="F5534">
        <v>243.14734172142701</v>
      </c>
      <c r="G5534">
        <v>74.536100000000204</v>
      </c>
    </row>
    <row r="5535" spans="1:7" x14ac:dyDescent="0.25">
      <c r="A5535">
        <v>55.429999999999303</v>
      </c>
      <c r="B5535">
        <v>1.8296480178832999</v>
      </c>
      <c r="C5535">
        <v>12.0842180252075</v>
      </c>
      <c r="D5535">
        <v>1.8296480178832999</v>
      </c>
      <c r="E5535">
        <v>29.856730640368301</v>
      </c>
      <c r="F5535">
        <v>243.14767205036799</v>
      </c>
      <c r="G5535">
        <v>74.546099999999498</v>
      </c>
    </row>
    <row r="5536" spans="1:7" x14ac:dyDescent="0.25">
      <c r="A5536">
        <v>55.4399999999995</v>
      </c>
      <c r="B5536">
        <v>1.8299587965011499</v>
      </c>
      <c r="C5536">
        <v>12.084912300109799</v>
      </c>
      <c r="D5536">
        <v>1.8299587965011499</v>
      </c>
      <c r="E5536">
        <v>29.857041418986199</v>
      </c>
      <c r="F5536">
        <v>243.14798282898599</v>
      </c>
      <c r="G5536">
        <v>74.556099999999702</v>
      </c>
    </row>
    <row r="5537" spans="1:7" x14ac:dyDescent="0.25">
      <c r="A5537">
        <v>55.449999999999797</v>
      </c>
      <c r="B5537">
        <v>1.83028852939605</v>
      </c>
      <c r="C5537">
        <v>12.085945129394499</v>
      </c>
      <c r="D5537">
        <v>1.83028852939605</v>
      </c>
      <c r="E5537">
        <v>29.8573711518811</v>
      </c>
      <c r="F5537">
        <v>243.148312561881</v>
      </c>
      <c r="G5537">
        <v>74.566100000000006</v>
      </c>
    </row>
    <row r="5538" spans="1:7" x14ac:dyDescent="0.25">
      <c r="A5538">
        <v>55.46</v>
      </c>
      <c r="B5538">
        <v>1.8306596279144201</v>
      </c>
      <c r="C5538">
        <v>12.088075637817299</v>
      </c>
      <c r="D5538">
        <v>1.8306596279144201</v>
      </c>
      <c r="E5538">
        <v>29.857742250399401</v>
      </c>
      <c r="F5538">
        <v>243.148683660399</v>
      </c>
      <c r="G5538">
        <v>74.576100000000196</v>
      </c>
    </row>
    <row r="5539" spans="1:7" x14ac:dyDescent="0.25">
      <c r="A5539">
        <v>55.469999999999303</v>
      </c>
      <c r="B5539">
        <v>1.83100950717926</v>
      </c>
      <c r="C5539">
        <v>12.0893001556396</v>
      </c>
      <c r="D5539">
        <v>1.83100950717926</v>
      </c>
      <c r="E5539">
        <v>29.8580921296643</v>
      </c>
      <c r="F5539">
        <v>243.149033539664</v>
      </c>
      <c r="G5539">
        <v>74.586099999999504</v>
      </c>
    </row>
    <row r="5540" spans="1:7" x14ac:dyDescent="0.25">
      <c r="A5540">
        <v>55.479999999999499</v>
      </c>
      <c r="B5540">
        <v>1.83133673667907</v>
      </c>
      <c r="C5540">
        <v>12.0908393859863</v>
      </c>
      <c r="D5540">
        <v>1.83133673667907</v>
      </c>
      <c r="E5540">
        <v>29.858419359164099</v>
      </c>
      <c r="F5540">
        <v>243.14936076916399</v>
      </c>
      <c r="G5540">
        <v>74.596099999999694</v>
      </c>
    </row>
    <row r="5541" spans="1:7" x14ac:dyDescent="0.25">
      <c r="A5541">
        <v>55.489999999999696</v>
      </c>
      <c r="B5541">
        <v>1.8316617012023899</v>
      </c>
      <c r="C5541">
        <v>12.091291427612299</v>
      </c>
      <c r="D5541">
        <v>1.8316617012023899</v>
      </c>
      <c r="E5541">
        <v>29.8587443236874</v>
      </c>
      <c r="F5541">
        <v>243.14968573368699</v>
      </c>
      <c r="G5541">
        <v>74.606099999999898</v>
      </c>
    </row>
    <row r="5542" spans="1:7" x14ac:dyDescent="0.25">
      <c r="A5542">
        <v>55.5</v>
      </c>
      <c r="B5542">
        <v>1.8319512605667101</v>
      </c>
      <c r="C5542">
        <v>12.0916690826416</v>
      </c>
      <c r="D5542">
        <v>1.8319512605667101</v>
      </c>
      <c r="E5542">
        <v>29.859033883051701</v>
      </c>
      <c r="F5542">
        <v>243.149975293051</v>
      </c>
      <c r="G5542">
        <v>74.616100000000102</v>
      </c>
    </row>
    <row r="5543" spans="1:7" x14ac:dyDescent="0.25">
      <c r="A5543">
        <v>55.509999999999302</v>
      </c>
      <c r="B5543">
        <v>1.8322737216949401</v>
      </c>
      <c r="C5543">
        <v>12.092616081237701</v>
      </c>
      <c r="D5543">
        <v>1.8322737216949401</v>
      </c>
      <c r="E5543">
        <v>29.85935634418</v>
      </c>
      <c r="F5543">
        <v>243.15029775418</v>
      </c>
      <c r="G5543">
        <v>74.626099999999397</v>
      </c>
    </row>
    <row r="5544" spans="1:7" x14ac:dyDescent="0.25">
      <c r="A5544">
        <v>55.519999999999499</v>
      </c>
      <c r="B5544">
        <v>1.8326369524002</v>
      </c>
      <c r="C5544">
        <v>12.092288017272899</v>
      </c>
      <c r="D5544">
        <v>1.8326369524002</v>
      </c>
      <c r="E5544">
        <v>29.859719574885201</v>
      </c>
      <c r="F5544">
        <v>243.15066098488501</v>
      </c>
      <c r="G5544">
        <v>74.636099999999701</v>
      </c>
    </row>
    <row r="5545" spans="1:7" x14ac:dyDescent="0.25">
      <c r="A5545">
        <v>55.529999999999703</v>
      </c>
      <c r="B5545">
        <v>1.8329758644103999</v>
      </c>
      <c r="C5545">
        <v>12.0941619873046</v>
      </c>
      <c r="D5545">
        <v>1.8329758644103999</v>
      </c>
      <c r="E5545">
        <v>29.860058486895401</v>
      </c>
      <c r="F5545">
        <v>243.150999896895</v>
      </c>
      <c r="G5545">
        <v>74.646099999999905</v>
      </c>
    </row>
    <row r="5546" spans="1:7" x14ac:dyDescent="0.25">
      <c r="A5546">
        <v>55.5399999999999</v>
      </c>
      <c r="B5546">
        <v>1.83328080177307</v>
      </c>
      <c r="C5546">
        <v>12.0956869125366</v>
      </c>
      <c r="D5546">
        <v>1.83328080177307</v>
      </c>
      <c r="E5546">
        <v>29.8603634242581</v>
      </c>
      <c r="F5546">
        <v>243.15130483425801</v>
      </c>
      <c r="G5546">
        <v>74.656100000000094</v>
      </c>
    </row>
    <row r="5547" spans="1:7" x14ac:dyDescent="0.25">
      <c r="A5547">
        <v>55.549999999999201</v>
      </c>
      <c r="B5547">
        <v>1.8335828781127901</v>
      </c>
      <c r="C5547">
        <v>12.0963945388793</v>
      </c>
      <c r="D5547">
        <v>1.8335828781127901</v>
      </c>
      <c r="E5547">
        <v>29.860665500597801</v>
      </c>
      <c r="F5547">
        <v>243.151606910597</v>
      </c>
      <c r="G5547">
        <v>74.666099999999403</v>
      </c>
    </row>
    <row r="5548" spans="1:7" x14ac:dyDescent="0.25">
      <c r="A5548">
        <v>55.559999999999398</v>
      </c>
      <c r="B5548">
        <v>1.8339200019836399</v>
      </c>
      <c r="C5548">
        <v>12.0968723297119</v>
      </c>
      <c r="D5548">
        <v>1.8339200019836399</v>
      </c>
      <c r="E5548">
        <v>29.8610026244687</v>
      </c>
      <c r="F5548">
        <v>243.15194403446799</v>
      </c>
      <c r="G5548">
        <v>74.676099999999593</v>
      </c>
    </row>
    <row r="5549" spans="1:7" x14ac:dyDescent="0.25">
      <c r="A5549">
        <v>55.569999999999702</v>
      </c>
      <c r="B5549">
        <v>1.83424007892608</v>
      </c>
      <c r="C5549">
        <v>12.097149848937899</v>
      </c>
      <c r="D5549">
        <v>1.83424007892608</v>
      </c>
      <c r="E5549">
        <v>29.861322701411101</v>
      </c>
      <c r="F5549">
        <v>243.152264111411</v>
      </c>
      <c r="G5549">
        <v>74.686099999999797</v>
      </c>
    </row>
    <row r="5550" spans="1:7" x14ac:dyDescent="0.25">
      <c r="A5550">
        <v>55.579999999999899</v>
      </c>
      <c r="B5550">
        <v>1.8345658779144201</v>
      </c>
      <c r="C5550">
        <v>12.0973663330078</v>
      </c>
      <c r="D5550">
        <v>1.8345658779144201</v>
      </c>
      <c r="E5550">
        <v>29.861648500399401</v>
      </c>
      <c r="F5550">
        <v>243.152589910399</v>
      </c>
      <c r="G5550">
        <v>74.696100000000101</v>
      </c>
    </row>
    <row r="5551" spans="1:7" x14ac:dyDescent="0.25">
      <c r="A5551">
        <v>55.5899999999992</v>
      </c>
      <c r="B5551">
        <v>1.83490002155303</v>
      </c>
      <c r="C5551">
        <v>12.097759246826101</v>
      </c>
      <c r="D5551">
        <v>1.83490002155303</v>
      </c>
      <c r="E5551">
        <v>29.8619826440381</v>
      </c>
      <c r="F5551">
        <v>243.15292405403801</v>
      </c>
      <c r="G5551">
        <v>74.706099999999395</v>
      </c>
    </row>
    <row r="5552" spans="1:7" x14ac:dyDescent="0.25">
      <c r="A5552">
        <v>55.599999999999397</v>
      </c>
      <c r="B5552">
        <v>1.8352354764938299</v>
      </c>
      <c r="C5552">
        <v>12.0987148284912</v>
      </c>
      <c r="D5552">
        <v>1.8352354764938299</v>
      </c>
      <c r="E5552">
        <v>29.8623180989789</v>
      </c>
      <c r="F5552">
        <v>243.15325950897801</v>
      </c>
      <c r="G5552">
        <v>74.716099999999599</v>
      </c>
    </row>
    <row r="5553" spans="1:7" x14ac:dyDescent="0.25">
      <c r="A5553">
        <v>55.609999999999602</v>
      </c>
      <c r="B5553">
        <v>1.83557653427124</v>
      </c>
      <c r="C5553">
        <v>12.098904609680099</v>
      </c>
      <c r="D5553">
        <v>1.83557653427124</v>
      </c>
      <c r="E5553">
        <v>29.862659156756301</v>
      </c>
      <c r="F5553">
        <v>243.15360056675601</v>
      </c>
      <c r="G5553">
        <v>74.726099999999803</v>
      </c>
    </row>
    <row r="5554" spans="1:7" x14ac:dyDescent="0.25">
      <c r="A5554">
        <v>55.619999999999798</v>
      </c>
      <c r="B5554">
        <v>1.8359171152114799</v>
      </c>
      <c r="C5554">
        <v>12.100587844848601</v>
      </c>
      <c r="D5554">
        <v>1.8359171152114799</v>
      </c>
      <c r="E5554">
        <v>29.862999737696502</v>
      </c>
      <c r="F5554">
        <v>243.153941147696</v>
      </c>
      <c r="G5554">
        <v>74.736099999999993</v>
      </c>
    </row>
    <row r="5555" spans="1:7" x14ac:dyDescent="0.25">
      <c r="A5555">
        <v>55.6299999999991</v>
      </c>
      <c r="B5555">
        <v>1.83628094196319</v>
      </c>
      <c r="C5555">
        <v>12.102001190185501</v>
      </c>
      <c r="D5555">
        <v>1.83628094196319</v>
      </c>
      <c r="E5555">
        <v>29.8633635644482</v>
      </c>
      <c r="F5555">
        <v>243.154304974448</v>
      </c>
      <c r="G5555">
        <v>74.746099999999302</v>
      </c>
    </row>
    <row r="5556" spans="1:7" x14ac:dyDescent="0.25">
      <c r="A5556">
        <v>55.639999999999397</v>
      </c>
      <c r="B5556">
        <v>1.8366328477859399</v>
      </c>
      <c r="C5556">
        <v>12.1035766601562</v>
      </c>
      <c r="D5556">
        <v>1.8366328477859399</v>
      </c>
      <c r="E5556">
        <v>29.863715470271</v>
      </c>
      <c r="F5556">
        <v>243.15465688027101</v>
      </c>
      <c r="G5556">
        <v>74.756099999999606</v>
      </c>
    </row>
    <row r="5557" spans="1:7" x14ac:dyDescent="0.25">
      <c r="A5557">
        <v>55.649999999999601</v>
      </c>
      <c r="B5557">
        <v>1.83698630332946</v>
      </c>
      <c r="C5557">
        <v>12.105182647705</v>
      </c>
      <c r="D5557">
        <v>1.83698630332946</v>
      </c>
      <c r="E5557">
        <v>29.8640689258145</v>
      </c>
      <c r="F5557">
        <v>243.15501033581401</v>
      </c>
      <c r="G5557">
        <v>74.766099999999796</v>
      </c>
    </row>
    <row r="5558" spans="1:7" x14ac:dyDescent="0.25">
      <c r="A5558">
        <v>55.659999999999798</v>
      </c>
      <c r="B5558">
        <v>1.83733463287353</v>
      </c>
      <c r="C5558">
        <v>12.1066846847534</v>
      </c>
      <c r="D5558">
        <v>1.83733463287353</v>
      </c>
      <c r="E5558">
        <v>29.8644172553586</v>
      </c>
      <c r="F5558">
        <v>243.15535866535799</v>
      </c>
      <c r="G5558">
        <v>74.7761</v>
      </c>
    </row>
    <row r="5559" spans="1:7" x14ac:dyDescent="0.25">
      <c r="A5559">
        <v>55.67</v>
      </c>
      <c r="B5559">
        <v>1.83765792846679</v>
      </c>
      <c r="C5559">
        <v>12.1086320877075</v>
      </c>
      <c r="D5559">
        <v>1.83765792846679</v>
      </c>
      <c r="E5559">
        <v>29.864740550951801</v>
      </c>
      <c r="F5559">
        <v>243.155681960951</v>
      </c>
      <c r="G5559">
        <v>74.786100000000204</v>
      </c>
    </row>
    <row r="5560" spans="1:7" x14ac:dyDescent="0.25">
      <c r="A5560">
        <v>55.679999999999303</v>
      </c>
      <c r="B5560">
        <v>1.83798599243164</v>
      </c>
      <c r="C5560">
        <v>12.111212730407701</v>
      </c>
      <c r="D5560">
        <v>1.83798599243164</v>
      </c>
      <c r="E5560">
        <v>29.865068614916702</v>
      </c>
      <c r="F5560">
        <v>243.15601002491599</v>
      </c>
      <c r="G5560">
        <v>74.796099999999498</v>
      </c>
    </row>
    <row r="5561" spans="1:7" x14ac:dyDescent="0.25">
      <c r="A5561">
        <v>55.6899999999995</v>
      </c>
      <c r="B5561">
        <v>1.83833539485931</v>
      </c>
      <c r="C5561">
        <v>12.112800598144499</v>
      </c>
      <c r="D5561">
        <v>1.83833539485931</v>
      </c>
      <c r="E5561">
        <v>29.8654180173443</v>
      </c>
      <c r="F5561">
        <v>243.156359427344</v>
      </c>
      <c r="G5561">
        <v>74.806099999999702</v>
      </c>
    </row>
    <row r="5562" spans="1:7" x14ac:dyDescent="0.25">
      <c r="A5562">
        <v>55.699999999999797</v>
      </c>
      <c r="B5562">
        <v>1.8387042284011801</v>
      </c>
      <c r="C5562">
        <v>12.1138658523559</v>
      </c>
      <c r="D5562">
        <v>1.8387042284011801</v>
      </c>
      <c r="E5562">
        <v>29.865786850886199</v>
      </c>
      <c r="F5562">
        <v>243.15672826088601</v>
      </c>
      <c r="G5562">
        <v>74.816100000000006</v>
      </c>
    </row>
    <row r="5563" spans="1:7" x14ac:dyDescent="0.25">
      <c r="A5563">
        <v>55.71</v>
      </c>
      <c r="B5563">
        <v>1.83907163143157</v>
      </c>
      <c r="C5563">
        <v>12.115628242492599</v>
      </c>
      <c r="D5563">
        <v>1.83907163143157</v>
      </c>
      <c r="E5563">
        <v>29.866154253916601</v>
      </c>
      <c r="F5563">
        <v>243.15709566391601</v>
      </c>
      <c r="G5563">
        <v>74.826100000000196</v>
      </c>
    </row>
    <row r="5564" spans="1:7" x14ac:dyDescent="0.25">
      <c r="A5564">
        <v>55.719999999999303</v>
      </c>
      <c r="B5564">
        <v>1.83942794799804</v>
      </c>
      <c r="C5564">
        <v>12.1174621582031</v>
      </c>
      <c r="D5564">
        <v>1.83942794799804</v>
      </c>
      <c r="E5564">
        <v>29.866510570483101</v>
      </c>
      <c r="F5564">
        <v>243.15745198048299</v>
      </c>
      <c r="G5564">
        <v>74.836099999999504</v>
      </c>
    </row>
    <row r="5565" spans="1:7" x14ac:dyDescent="0.25">
      <c r="A5565">
        <v>55.729999999999499</v>
      </c>
      <c r="B5565">
        <v>1.8397831916809</v>
      </c>
      <c r="C5565">
        <v>12.119001388549799</v>
      </c>
      <c r="D5565">
        <v>1.8397831916809</v>
      </c>
      <c r="E5565">
        <v>29.866865814165902</v>
      </c>
      <c r="F5565">
        <v>243.157807224165</v>
      </c>
      <c r="G5565">
        <v>74.846099999999694</v>
      </c>
    </row>
    <row r="5566" spans="1:7" x14ac:dyDescent="0.25">
      <c r="A5566">
        <v>55.739999999999696</v>
      </c>
      <c r="B5566">
        <v>1.8401391506195</v>
      </c>
      <c r="C5566">
        <v>12.1193389892578</v>
      </c>
      <c r="D5566">
        <v>1.8401391506195</v>
      </c>
      <c r="E5566">
        <v>29.8672217731045</v>
      </c>
      <c r="F5566">
        <v>243.15816318310399</v>
      </c>
      <c r="G5566">
        <v>74.856099999999898</v>
      </c>
    </row>
    <row r="5567" spans="1:7" x14ac:dyDescent="0.25">
      <c r="A5567">
        <v>55.75</v>
      </c>
      <c r="B5567">
        <v>1.8404803276062001</v>
      </c>
      <c r="C5567">
        <v>12.1196165084838</v>
      </c>
      <c r="D5567">
        <v>1.8404803276062001</v>
      </c>
      <c r="E5567">
        <v>29.867562950091202</v>
      </c>
      <c r="F5567">
        <v>243.158504360091</v>
      </c>
      <c r="G5567">
        <v>74.866100000000102</v>
      </c>
    </row>
    <row r="5568" spans="1:7" x14ac:dyDescent="0.25">
      <c r="A5568">
        <v>55.759999999999302</v>
      </c>
      <c r="B5568">
        <v>1.8408488035202</v>
      </c>
      <c r="C5568">
        <v>12.1199340820312</v>
      </c>
      <c r="D5568">
        <v>1.8408488035202</v>
      </c>
      <c r="E5568">
        <v>29.8679314260052</v>
      </c>
      <c r="F5568">
        <v>243.158872836005</v>
      </c>
      <c r="G5568">
        <v>74.876099999999397</v>
      </c>
    </row>
    <row r="5569" spans="1:7" x14ac:dyDescent="0.25">
      <c r="A5569">
        <v>55.769999999999499</v>
      </c>
      <c r="B5569">
        <v>1.8412234783172601</v>
      </c>
      <c r="C5569">
        <v>12.121365547180099</v>
      </c>
      <c r="D5569">
        <v>1.8412234783172601</v>
      </c>
      <c r="E5569">
        <v>29.8683061008023</v>
      </c>
      <c r="F5569">
        <v>243.159247510802</v>
      </c>
      <c r="G5569">
        <v>74.886099999999701</v>
      </c>
    </row>
    <row r="5570" spans="1:7" x14ac:dyDescent="0.25">
      <c r="A5570">
        <v>55.779999999999703</v>
      </c>
      <c r="B5570">
        <v>1.84161412715911</v>
      </c>
      <c r="C5570">
        <v>12.1226749420166</v>
      </c>
      <c r="D5570">
        <v>1.84161412715911</v>
      </c>
      <c r="E5570">
        <v>29.868696749644101</v>
      </c>
      <c r="F5570">
        <v>243.159638159644</v>
      </c>
      <c r="G5570">
        <v>74.896099999999905</v>
      </c>
    </row>
    <row r="5571" spans="1:7" x14ac:dyDescent="0.25">
      <c r="A5571">
        <v>55.7899999999999</v>
      </c>
      <c r="B5571">
        <v>1.8420093059539699</v>
      </c>
      <c r="C5571">
        <v>12.123680114746</v>
      </c>
      <c r="D5571">
        <v>1.8420093059539699</v>
      </c>
      <c r="E5571">
        <v>29.869091928439001</v>
      </c>
      <c r="F5571">
        <v>243.16003333843901</v>
      </c>
      <c r="G5571">
        <v>74.906100000000094</v>
      </c>
    </row>
    <row r="5572" spans="1:7" x14ac:dyDescent="0.25">
      <c r="A5572">
        <v>55.799999999999201</v>
      </c>
      <c r="B5572">
        <v>1.8423645496368399</v>
      </c>
      <c r="C5572">
        <v>12.1255798339843</v>
      </c>
      <c r="D5572">
        <v>1.8423645496368399</v>
      </c>
      <c r="E5572">
        <v>29.869447172121902</v>
      </c>
      <c r="F5572">
        <v>243.16038858212099</v>
      </c>
      <c r="G5572">
        <v>74.916099999999403</v>
      </c>
    </row>
    <row r="5573" spans="1:7" x14ac:dyDescent="0.25">
      <c r="A5573">
        <v>55.809999999999398</v>
      </c>
      <c r="B5573">
        <v>1.8427263498306199</v>
      </c>
      <c r="C5573">
        <v>12.127443313598601</v>
      </c>
      <c r="D5573">
        <v>1.8427263498306199</v>
      </c>
      <c r="E5573">
        <v>29.8698089723156</v>
      </c>
      <c r="F5573">
        <v>243.160750382315</v>
      </c>
      <c r="G5573">
        <v>74.926099999999593</v>
      </c>
    </row>
    <row r="5574" spans="1:7" x14ac:dyDescent="0.25">
      <c r="A5574">
        <v>55.819999999999702</v>
      </c>
      <c r="B5574">
        <v>1.84312379360198</v>
      </c>
      <c r="C5574">
        <v>12.1296119689941</v>
      </c>
      <c r="D5574">
        <v>1.84312379360198</v>
      </c>
      <c r="E5574">
        <v>29.870206416087001</v>
      </c>
      <c r="F5574">
        <v>243.16114782608699</v>
      </c>
      <c r="G5574">
        <v>74.936099999999797</v>
      </c>
    </row>
    <row r="5575" spans="1:7" x14ac:dyDescent="0.25">
      <c r="A5575">
        <v>55.829999999999899</v>
      </c>
      <c r="B5575">
        <v>1.8435246944427399</v>
      </c>
      <c r="C5575">
        <v>12.131543159484799</v>
      </c>
      <c r="D5575">
        <v>1.8435246944427399</v>
      </c>
      <c r="E5575">
        <v>29.870607316927799</v>
      </c>
      <c r="F5575">
        <v>243.16154872692701</v>
      </c>
      <c r="G5575">
        <v>74.946100000000101</v>
      </c>
    </row>
    <row r="5576" spans="1:7" x14ac:dyDescent="0.25">
      <c r="A5576">
        <v>55.8399999999992</v>
      </c>
      <c r="B5576">
        <v>1.84391152858734</v>
      </c>
      <c r="C5576">
        <v>12.134309768676699</v>
      </c>
      <c r="D5576">
        <v>1.84391152858734</v>
      </c>
      <c r="E5576">
        <v>29.870994151072399</v>
      </c>
      <c r="F5576">
        <v>243.161935561072</v>
      </c>
      <c r="G5576">
        <v>74.956099999999395</v>
      </c>
    </row>
    <row r="5577" spans="1:7" x14ac:dyDescent="0.25">
      <c r="A5577">
        <v>55.849999999999397</v>
      </c>
      <c r="B5577">
        <v>1.8442808389663601</v>
      </c>
      <c r="C5577">
        <v>12.1360988616943</v>
      </c>
      <c r="D5577">
        <v>1.8442808389663601</v>
      </c>
      <c r="E5577">
        <v>29.871363461451399</v>
      </c>
      <c r="F5577">
        <v>243.162304871451</v>
      </c>
      <c r="G5577">
        <v>74.966099999999599</v>
      </c>
    </row>
    <row r="5578" spans="1:7" x14ac:dyDescent="0.25">
      <c r="A5578">
        <v>55.859999999999602</v>
      </c>
      <c r="B5578">
        <v>1.8446272611618</v>
      </c>
      <c r="C5578">
        <v>12.1370067596435</v>
      </c>
      <c r="D5578">
        <v>1.8446272611618</v>
      </c>
      <c r="E5578">
        <v>29.871709883646801</v>
      </c>
      <c r="F5578">
        <v>243.16265129364601</v>
      </c>
      <c r="G5578">
        <v>74.976099999999803</v>
      </c>
    </row>
    <row r="5579" spans="1:7" x14ac:dyDescent="0.25">
      <c r="A5579">
        <v>55.869999999999798</v>
      </c>
      <c r="B5579">
        <v>1.8449860811233501</v>
      </c>
      <c r="C5579">
        <v>12.138653755187899</v>
      </c>
      <c r="D5579">
        <v>1.8449860811233501</v>
      </c>
      <c r="E5579">
        <v>29.872068703608399</v>
      </c>
      <c r="F5579">
        <v>243.16301011360801</v>
      </c>
      <c r="G5579">
        <v>74.986099999999993</v>
      </c>
    </row>
    <row r="5580" spans="1:7" x14ac:dyDescent="0.25">
      <c r="A5580">
        <v>55.8799999999991</v>
      </c>
      <c r="B5580">
        <v>1.84534287452697</v>
      </c>
      <c r="C5580">
        <v>12.140275001525801</v>
      </c>
      <c r="D5580">
        <v>1.84534287452697</v>
      </c>
      <c r="E5580">
        <v>29.872425497011999</v>
      </c>
      <c r="F5580">
        <v>243.163366907012</v>
      </c>
      <c r="G5580">
        <v>74.996099999999302</v>
      </c>
    </row>
    <row r="5581" spans="1:7" x14ac:dyDescent="0.25">
      <c r="A5581">
        <v>55.889999999999397</v>
      </c>
      <c r="B5581">
        <v>1.8456906080245901</v>
      </c>
      <c r="C5581">
        <v>12.1416721343994</v>
      </c>
      <c r="D5581">
        <v>1.8456906080245901</v>
      </c>
      <c r="E5581">
        <v>29.872773230509601</v>
      </c>
      <c r="F5581">
        <v>243.163714640509</v>
      </c>
      <c r="G5581">
        <v>75.006099999999606</v>
      </c>
    </row>
    <row r="5582" spans="1:7" x14ac:dyDescent="0.25">
      <c r="A5582">
        <v>55.899999999999601</v>
      </c>
      <c r="B5582">
        <v>1.8460566997528001</v>
      </c>
      <c r="C5582">
        <v>12.1420316696166</v>
      </c>
      <c r="D5582">
        <v>1.8460566997528001</v>
      </c>
      <c r="E5582">
        <v>29.873139322237801</v>
      </c>
      <c r="F5582">
        <v>243.16408073223701</v>
      </c>
      <c r="G5582">
        <v>75.016099999999796</v>
      </c>
    </row>
    <row r="5583" spans="1:7" x14ac:dyDescent="0.25">
      <c r="A5583">
        <v>55.909999999999798</v>
      </c>
      <c r="B5583">
        <v>1.8464115858078001</v>
      </c>
      <c r="C5583">
        <v>12.142239570617599</v>
      </c>
      <c r="D5583">
        <v>1.8464115858078001</v>
      </c>
      <c r="E5583">
        <v>29.873494208292801</v>
      </c>
      <c r="F5583">
        <v>243.164435618292</v>
      </c>
      <c r="G5583">
        <v>75.0261</v>
      </c>
    </row>
    <row r="5584" spans="1:7" x14ac:dyDescent="0.25">
      <c r="A5584">
        <v>55.92</v>
      </c>
      <c r="B5584">
        <v>1.84678041934967</v>
      </c>
      <c r="C5584">
        <v>12.142631530761699</v>
      </c>
      <c r="D5584">
        <v>1.84678041934967</v>
      </c>
      <c r="E5584">
        <v>29.873863041834699</v>
      </c>
      <c r="F5584">
        <v>243.16480445183399</v>
      </c>
      <c r="G5584">
        <v>75.036100000000204</v>
      </c>
    </row>
    <row r="5585" spans="1:7" x14ac:dyDescent="0.25">
      <c r="A5585">
        <v>55.929999999999303</v>
      </c>
      <c r="B5585">
        <v>1.8471176624298</v>
      </c>
      <c r="C5585">
        <v>12.1431007385253</v>
      </c>
      <c r="D5585">
        <v>1.8471176624298</v>
      </c>
      <c r="E5585">
        <v>29.874200284914799</v>
      </c>
      <c r="F5585">
        <v>243.16514169491401</v>
      </c>
      <c r="G5585">
        <v>75.046099999999498</v>
      </c>
    </row>
    <row r="5586" spans="1:7" x14ac:dyDescent="0.25">
      <c r="A5586">
        <v>55.9399999999995</v>
      </c>
      <c r="B5586">
        <v>1.84745728969573</v>
      </c>
      <c r="C5586">
        <v>12.143460273742599</v>
      </c>
      <c r="D5586">
        <v>1.84745728969573</v>
      </c>
      <c r="E5586">
        <v>29.874539912180801</v>
      </c>
      <c r="F5586">
        <v>243.16548132218</v>
      </c>
      <c r="G5586">
        <v>75.056099999999702</v>
      </c>
    </row>
    <row r="5587" spans="1:7" x14ac:dyDescent="0.25">
      <c r="A5587">
        <v>55.949999999999797</v>
      </c>
      <c r="B5587">
        <v>1.84779977798461</v>
      </c>
      <c r="C5587">
        <v>12.144578933715801</v>
      </c>
      <c r="D5587">
        <v>1.84779977798461</v>
      </c>
      <c r="E5587">
        <v>29.874882400469598</v>
      </c>
      <c r="F5587">
        <v>243.16582381046899</v>
      </c>
      <c r="G5587">
        <v>75.066100000000006</v>
      </c>
    </row>
    <row r="5588" spans="1:7" x14ac:dyDescent="0.25">
      <c r="A5588">
        <v>55.96</v>
      </c>
      <c r="B5588">
        <v>1.84811723232269</v>
      </c>
      <c r="C5588">
        <v>12.146907806396401</v>
      </c>
      <c r="D5588">
        <v>1.84811723232269</v>
      </c>
      <c r="E5588">
        <v>29.8751998548077</v>
      </c>
      <c r="F5588">
        <v>243.16614126480701</v>
      </c>
      <c r="G5588">
        <v>75.076100000000196</v>
      </c>
    </row>
    <row r="5589" spans="1:7" x14ac:dyDescent="0.25">
      <c r="A5589">
        <v>55.969999999999303</v>
      </c>
      <c r="B5589">
        <v>1.848473072052</v>
      </c>
      <c r="C5589">
        <v>12.148648262023899</v>
      </c>
      <c r="D5589">
        <v>1.848473072052</v>
      </c>
      <c r="E5589">
        <v>29.875555694536999</v>
      </c>
      <c r="F5589">
        <v>243.166497104537</v>
      </c>
      <c r="G5589">
        <v>75.086099999999504</v>
      </c>
    </row>
    <row r="5590" spans="1:7" x14ac:dyDescent="0.25">
      <c r="A5590">
        <v>55.979999999999499</v>
      </c>
      <c r="B5590">
        <v>1.8488298654556199</v>
      </c>
      <c r="C5590">
        <v>12.150325775146401</v>
      </c>
      <c r="D5590">
        <v>1.8488298654556199</v>
      </c>
      <c r="E5590">
        <v>29.8759124879406</v>
      </c>
      <c r="F5590">
        <v>243.16685389794</v>
      </c>
      <c r="G5590">
        <v>75.096099999999694</v>
      </c>
    </row>
    <row r="5591" spans="1:7" x14ac:dyDescent="0.25">
      <c r="A5591">
        <v>55.989999999999696</v>
      </c>
      <c r="B5591">
        <v>1.8491629362106301</v>
      </c>
      <c r="C5591">
        <v>12.151602745056101</v>
      </c>
      <c r="D5591">
        <v>1.8491629362106301</v>
      </c>
      <c r="E5591">
        <v>29.8762455586957</v>
      </c>
      <c r="F5591">
        <v>243.16718696869501</v>
      </c>
      <c r="G5591">
        <v>75.106099999999898</v>
      </c>
    </row>
    <row r="5592" spans="1:7" x14ac:dyDescent="0.25">
      <c r="A5592">
        <v>56</v>
      </c>
      <c r="B5592">
        <v>1.8494734764099099</v>
      </c>
      <c r="C5592">
        <v>12.1530752182006</v>
      </c>
      <c r="D5592">
        <v>1.8494734764099099</v>
      </c>
      <c r="E5592">
        <v>29.876556098894898</v>
      </c>
      <c r="F5592">
        <v>243.167497508894</v>
      </c>
      <c r="G5592">
        <v>75.116100000000102</v>
      </c>
    </row>
    <row r="5593" spans="1:7" x14ac:dyDescent="0.25">
      <c r="A5593">
        <v>56.009999999999302</v>
      </c>
      <c r="B5593">
        <v>1.84975910186767</v>
      </c>
      <c r="C5593">
        <v>12.1546421051025</v>
      </c>
      <c r="D5593">
        <v>1.84975910186767</v>
      </c>
      <c r="E5593">
        <v>29.876841724352701</v>
      </c>
      <c r="F5593">
        <v>243.16778313435199</v>
      </c>
      <c r="G5593">
        <v>75.126099999999397</v>
      </c>
    </row>
    <row r="5594" spans="1:7" x14ac:dyDescent="0.25">
      <c r="A5594">
        <v>56.019999999999499</v>
      </c>
      <c r="B5594">
        <v>1.8500599861145</v>
      </c>
      <c r="C5594">
        <v>12.155351638793899</v>
      </c>
      <c r="D5594">
        <v>1.8500599861145</v>
      </c>
      <c r="E5594">
        <v>29.877142608599499</v>
      </c>
      <c r="F5594">
        <v>243.16808401859899</v>
      </c>
      <c r="G5594">
        <v>75.136099999999701</v>
      </c>
    </row>
    <row r="5595" spans="1:7" x14ac:dyDescent="0.25">
      <c r="A5595">
        <v>56.029999999999703</v>
      </c>
      <c r="B5595">
        <v>1.8504022359848</v>
      </c>
      <c r="C5595">
        <v>12.1567525863647</v>
      </c>
      <c r="D5595">
        <v>1.8504022359848</v>
      </c>
      <c r="E5595">
        <v>29.877484858469799</v>
      </c>
      <c r="F5595">
        <v>243.16842626846901</v>
      </c>
      <c r="G5595">
        <v>75.146099999999905</v>
      </c>
    </row>
    <row r="5596" spans="1:7" x14ac:dyDescent="0.25">
      <c r="A5596">
        <v>56.0399999999999</v>
      </c>
      <c r="B5596">
        <v>1.8507499694824201</v>
      </c>
      <c r="C5596">
        <v>12.157841682434</v>
      </c>
      <c r="D5596">
        <v>1.8507499694824201</v>
      </c>
      <c r="E5596">
        <v>29.877832591967401</v>
      </c>
      <c r="F5596">
        <v>243.16877400196699</v>
      </c>
      <c r="G5596">
        <v>75.156100000000094</v>
      </c>
    </row>
    <row r="5597" spans="1:7" x14ac:dyDescent="0.25">
      <c r="A5597">
        <v>56.049999999999201</v>
      </c>
      <c r="B5597">
        <v>1.8510638475418</v>
      </c>
      <c r="C5597">
        <v>12.158257484436</v>
      </c>
      <c r="D5597">
        <v>1.8510638475418</v>
      </c>
      <c r="E5597">
        <v>29.878146470026799</v>
      </c>
      <c r="F5597">
        <v>243.16908788002601</v>
      </c>
      <c r="G5597">
        <v>75.166099999999403</v>
      </c>
    </row>
    <row r="5598" spans="1:7" x14ac:dyDescent="0.25">
      <c r="A5598">
        <v>56.059999999999398</v>
      </c>
      <c r="B5598">
        <v>1.8513702154159499</v>
      </c>
      <c r="C5598">
        <v>12.1588821411132</v>
      </c>
      <c r="D5598">
        <v>1.8513702154159499</v>
      </c>
      <c r="E5598">
        <v>29.878452837901001</v>
      </c>
      <c r="F5598">
        <v>243.16939424790101</v>
      </c>
      <c r="G5598">
        <v>75.176099999999593</v>
      </c>
    </row>
    <row r="5599" spans="1:7" x14ac:dyDescent="0.25">
      <c r="A5599">
        <v>56.069999999999702</v>
      </c>
      <c r="B5599">
        <v>1.85169470310211</v>
      </c>
      <c r="C5599">
        <v>12.1582746505737</v>
      </c>
      <c r="D5599">
        <v>1.85169470310211</v>
      </c>
      <c r="E5599">
        <v>29.878777325587102</v>
      </c>
      <c r="F5599">
        <v>243.169718735587</v>
      </c>
      <c r="G5599">
        <v>75.186099999999797</v>
      </c>
    </row>
    <row r="5600" spans="1:7" x14ac:dyDescent="0.25">
      <c r="A5600">
        <v>56.079999999999899</v>
      </c>
      <c r="B5600">
        <v>1.8520146608352599</v>
      </c>
      <c r="C5600">
        <v>12.157573699951101</v>
      </c>
      <c r="D5600">
        <v>1.8520146608352599</v>
      </c>
      <c r="E5600">
        <v>29.879097283320299</v>
      </c>
      <c r="F5600">
        <v>243.17003869332001</v>
      </c>
      <c r="G5600">
        <v>75.196100000000101</v>
      </c>
    </row>
    <row r="5601" spans="1:7" x14ac:dyDescent="0.25">
      <c r="A5601">
        <v>56.0899999999992</v>
      </c>
      <c r="B5601">
        <v>1.8523366451263401</v>
      </c>
      <c r="C5601">
        <v>12.1567726135253</v>
      </c>
      <c r="D5601">
        <v>1.8523366451263401</v>
      </c>
      <c r="E5601">
        <v>29.8794192676114</v>
      </c>
      <c r="F5601">
        <v>243.170360677611</v>
      </c>
      <c r="G5601">
        <v>75.206099999999395</v>
      </c>
    </row>
    <row r="5602" spans="1:7" x14ac:dyDescent="0.25">
      <c r="A5602">
        <v>56.099999999999397</v>
      </c>
      <c r="B5602">
        <v>1.8526030778884801</v>
      </c>
      <c r="C5602">
        <v>12.1561975479125</v>
      </c>
      <c r="D5602">
        <v>1.8526030778884801</v>
      </c>
      <c r="E5602">
        <v>29.8796857003735</v>
      </c>
      <c r="F5602">
        <v>243.170627110373</v>
      </c>
      <c r="G5602">
        <v>75.216099999999599</v>
      </c>
    </row>
    <row r="5603" spans="1:7" x14ac:dyDescent="0.25">
      <c r="A5603">
        <v>56.109999999999602</v>
      </c>
      <c r="B5603">
        <v>1.8529133796691799</v>
      </c>
      <c r="C5603">
        <v>12.1561946868896</v>
      </c>
      <c r="D5603">
        <v>1.8529133796691799</v>
      </c>
      <c r="E5603">
        <v>29.879996002154201</v>
      </c>
      <c r="F5603">
        <v>243.17093741215399</v>
      </c>
      <c r="G5603">
        <v>75.226099999999803</v>
      </c>
    </row>
    <row r="5604" spans="1:7" x14ac:dyDescent="0.25">
      <c r="A5604">
        <v>56.119999999999798</v>
      </c>
      <c r="B5604">
        <v>1.8532155752182</v>
      </c>
      <c r="C5604">
        <v>12.156302452087401</v>
      </c>
      <c r="D5604">
        <v>1.8532155752182</v>
      </c>
      <c r="E5604">
        <v>29.880298197703201</v>
      </c>
      <c r="F5604">
        <v>243.171239607703</v>
      </c>
      <c r="G5604">
        <v>75.236099999999993</v>
      </c>
    </row>
    <row r="5605" spans="1:7" x14ac:dyDescent="0.25">
      <c r="A5605">
        <v>56.1299999999991</v>
      </c>
      <c r="B5605">
        <v>1.8535084724426201</v>
      </c>
      <c r="C5605">
        <v>12.1554145812988</v>
      </c>
      <c r="D5605">
        <v>1.8535084724426201</v>
      </c>
      <c r="E5605">
        <v>29.880591094927599</v>
      </c>
      <c r="F5605">
        <v>243.171532504927</v>
      </c>
      <c r="G5605">
        <v>75.246099999999302</v>
      </c>
    </row>
    <row r="5606" spans="1:7" x14ac:dyDescent="0.25">
      <c r="A5606">
        <v>56.139999999999397</v>
      </c>
      <c r="B5606">
        <v>1.85379767417907</v>
      </c>
      <c r="C5606">
        <v>12.1541385650634</v>
      </c>
      <c r="D5606">
        <v>1.85379767417907</v>
      </c>
      <c r="E5606">
        <v>29.880880296664099</v>
      </c>
      <c r="F5606">
        <v>243.17182170666399</v>
      </c>
      <c r="G5606">
        <v>75.256099999999606</v>
      </c>
    </row>
    <row r="5607" spans="1:7" x14ac:dyDescent="0.25">
      <c r="A5607">
        <v>56.149999999999601</v>
      </c>
      <c r="B5607">
        <v>1.8541238307952801</v>
      </c>
      <c r="C5607">
        <v>12.1547727584838</v>
      </c>
      <c r="D5607">
        <v>1.8541238307952801</v>
      </c>
      <c r="E5607">
        <v>29.881206453280299</v>
      </c>
      <c r="F5607">
        <v>243.17214786328</v>
      </c>
      <c r="G5607">
        <v>75.266099999999796</v>
      </c>
    </row>
    <row r="5608" spans="1:7" x14ac:dyDescent="0.25">
      <c r="A5608">
        <v>56.159999999999798</v>
      </c>
      <c r="B5608">
        <v>1.8544465303421001</v>
      </c>
      <c r="C5608">
        <v>12.155794143676699</v>
      </c>
      <c r="D5608">
        <v>1.8544465303421001</v>
      </c>
      <c r="E5608">
        <v>29.881529152827099</v>
      </c>
      <c r="F5608">
        <v>243.17247056282699</v>
      </c>
      <c r="G5608">
        <v>75.2761</v>
      </c>
    </row>
    <row r="5609" spans="1:7" x14ac:dyDescent="0.25">
      <c r="A5609">
        <v>56.17</v>
      </c>
      <c r="B5609">
        <v>1.85475218296051</v>
      </c>
      <c r="C5609">
        <v>12.1575117111206</v>
      </c>
      <c r="D5609">
        <v>1.85475218296051</v>
      </c>
      <c r="E5609">
        <v>29.8818348054455</v>
      </c>
      <c r="F5609">
        <v>243.172776215445</v>
      </c>
      <c r="G5609">
        <v>75.286100000000204</v>
      </c>
    </row>
    <row r="5610" spans="1:7" x14ac:dyDescent="0.25">
      <c r="A5610">
        <v>56.179999999999303</v>
      </c>
      <c r="B5610">
        <v>1.85503494739532</v>
      </c>
      <c r="C5610">
        <v>12.1584072113037</v>
      </c>
      <c r="D5610">
        <v>1.85503494739532</v>
      </c>
      <c r="E5610">
        <v>29.8821175698803</v>
      </c>
      <c r="F5610">
        <v>243.17305897988001</v>
      </c>
      <c r="G5610">
        <v>75.296099999999498</v>
      </c>
    </row>
    <row r="5611" spans="1:7" x14ac:dyDescent="0.25">
      <c r="A5611">
        <v>56.1899999999995</v>
      </c>
      <c r="B5611">
        <v>1.85532581806182</v>
      </c>
      <c r="C5611">
        <v>12.1597070693969</v>
      </c>
      <c r="D5611">
        <v>1.85532581806182</v>
      </c>
      <c r="E5611">
        <v>29.882408440546801</v>
      </c>
      <c r="F5611">
        <v>243.173349850546</v>
      </c>
      <c r="G5611">
        <v>75.306099999999702</v>
      </c>
    </row>
    <row r="5612" spans="1:7" x14ac:dyDescent="0.25">
      <c r="A5612">
        <v>56.199999999999797</v>
      </c>
      <c r="B5612">
        <v>1.8556267023086499</v>
      </c>
      <c r="C5612">
        <v>12.1613702774047</v>
      </c>
      <c r="D5612">
        <v>1.8556267023086499</v>
      </c>
      <c r="E5612">
        <v>29.882709324793701</v>
      </c>
      <c r="F5612">
        <v>243.173650734793</v>
      </c>
      <c r="G5612">
        <v>75.316100000000006</v>
      </c>
    </row>
    <row r="5613" spans="1:7" x14ac:dyDescent="0.25">
      <c r="A5613">
        <v>56.21</v>
      </c>
      <c r="B5613">
        <v>1.8559278249740601</v>
      </c>
      <c r="C5613">
        <v>12.162670135498001</v>
      </c>
      <c r="D5613">
        <v>1.8559278249740601</v>
      </c>
      <c r="E5613">
        <v>29.8830104474591</v>
      </c>
      <c r="F5613">
        <v>243.173951857459</v>
      </c>
      <c r="G5613">
        <v>75.326100000000196</v>
      </c>
    </row>
    <row r="5614" spans="1:7" x14ac:dyDescent="0.25">
      <c r="A5614">
        <v>56.219999999999303</v>
      </c>
      <c r="B5614">
        <v>1.85623347759246</v>
      </c>
      <c r="C5614">
        <v>12.164191246032701</v>
      </c>
      <c r="D5614">
        <v>1.85623347759246</v>
      </c>
      <c r="E5614">
        <v>29.883316100077501</v>
      </c>
      <c r="F5614">
        <v>243.17425751007701</v>
      </c>
      <c r="G5614">
        <v>75.336099999999504</v>
      </c>
    </row>
    <row r="5615" spans="1:7" x14ac:dyDescent="0.25">
      <c r="A5615">
        <v>56.229999999999499</v>
      </c>
      <c r="B5615">
        <v>1.85658454895019</v>
      </c>
      <c r="C5615">
        <v>12.1650991439819</v>
      </c>
      <c r="D5615">
        <v>1.85658454895019</v>
      </c>
      <c r="E5615">
        <v>29.883667171435199</v>
      </c>
      <c r="F5615">
        <v>243.174608581435</v>
      </c>
      <c r="G5615">
        <v>75.346099999999694</v>
      </c>
    </row>
    <row r="5616" spans="1:7" x14ac:dyDescent="0.25">
      <c r="A5616">
        <v>56.239999999999696</v>
      </c>
      <c r="B5616">
        <v>1.85690641403198</v>
      </c>
      <c r="C5616">
        <v>12.166433334350501</v>
      </c>
      <c r="D5616">
        <v>1.85690641403198</v>
      </c>
      <c r="E5616">
        <v>29.883989036517001</v>
      </c>
      <c r="F5616">
        <v>243.17493044651701</v>
      </c>
      <c r="G5616">
        <v>75.356099999999898</v>
      </c>
    </row>
    <row r="5617" spans="1:7" x14ac:dyDescent="0.25">
      <c r="A5617">
        <v>56.25</v>
      </c>
      <c r="B5617">
        <v>1.8572208881378101</v>
      </c>
      <c r="C5617">
        <v>12.1678209304809</v>
      </c>
      <c r="D5617">
        <v>1.8572208881378101</v>
      </c>
      <c r="E5617">
        <v>29.8843035106228</v>
      </c>
      <c r="F5617">
        <v>243.17524492062199</v>
      </c>
      <c r="G5617">
        <v>75.366100000000102</v>
      </c>
    </row>
    <row r="5618" spans="1:7" x14ac:dyDescent="0.25">
      <c r="A5618">
        <v>56.259999999999302</v>
      </c>
      <c r="B5618">
        <v>1.8575466871261499</v>
      </c>
      <c r="C5618">
        <v>12.167786598205501</v>
      </c>
      <c r="D5618">
        <v>1.8575466871261499</v>
      </c>
      <c r="E5618">
        <v>29.884629309611199</v>
      </c>
      <c r="F5618">
        <v>243.17557071961099</v>
      </c>
      <c r="G5618">
        <v>75.376099999999397</v>
      </c>
    </row>
    <row r="5619" spans="1:7" x14ac:dyDescent="0.25">
      <c r="A5619">
        <v>56.269999999999499</v>
      </c>
      <c r="B5619">
        <v>1.8578575849532999</v>
      </c>
      <c r="C5619">
        <v>12.1673460006713</v>
      </c>
      <c r="D5619">
        <v>1.8578575849532999</v>
      </c>
      <c r="E5619">
        <v>29.884940207438301</v>
      </c>
      <c r="F5619">
        <v>243.17588161743799</v>
      </c>
      <c r="G5619">
        <v>75.386099999999701</v>
      </c>
    </row>
    <row r="5620" spans="1:7" x14ac:dyDescent="0.25">
      <c r="A5620">
        <v>56.279999999999703</v>
      </c>
      <c r="B5620">
        <v>1.85815453529357</v>
      </c>
      <c r="C5620">
        <v>12.1672506332397</v>
      </c>
      <c r="D5620">
        <v>1.85815453529357</v>
      </c>
      <c r="E5620">
        <v>29.885237157778601</v>
      </c>
      <c r="F5620">
        <v>243.17617856777801</v>
      </c>
      <c r="G5620">
        <v>75.396099999999905</v>
      </c>
    </row>
    <row r="5621" spans="1:7" x14ac:dyDescent="0.25">
      <c r="A5621">
        <v>56.2899999999999</v>
      </c>
      <c r="B5621">
        <v>1.8584387302398599</v>
      </c>
      <c r="C5621">
        <v>12.1676845550537</v>
      </c>
      <c r="D5621">
        <v>1.8584387302398599</v>
      </c>
      <c r="E5621">
        <v>29.885521352724901</v>
      </c>
      <c r="F5621">
        <v>243.17646276272399</v>
      </c>
      <c r="G5621">
        <v>75.406100000000094</v>
      </c>
    </row>
    <row r="5622" spans="1:7" x14ac:dyDescent="0.25">
      <c r="A5622">
        <v>56.299999999999201</v>
      </c>
      <c r="B5622">
        <v>1.85876512527465</v>
      </c>
      <c r="C5622">
        <v>12.1683387756347</v>
      </c>
      <c r="D5622">
        <v>1.85876512527465</v>
      </c>
      <c r="E5622">
        <v>29.885847747759701</v>
      </c>
      <c r="F5622">
        <v>243.176789157759</v>
      </c>
      <c r="G5622">
        <v>75.416099999999403</v>
      </c>
    </row>
    <row r="5623" spans="1:7" x14ac:dyDescent="0.25">
      <c r="A5623">
        <v>56.309999999999398</v>
      </c>
      <c r="B5623">
        <v>1.85910785198211</v>
      </c>
      <c r="C5623">
        <v>12.1689329147338</v>
      </c>
      <c r="D5623">
        <v>1.85910785198211</v>
      </c>
      <c r="E5623">
        <v>29.886190474467099</v>
      </c>
      <c r="F5623">
        <v>243.177131884467</v>
      </c>
      <c r="G5623">
        <v>75.426099999999593</v>
      </c>
    </row>
    <row r="5624" spans="1:7" x14ac:dyDescent="0.25">
      <c r="A5624">
        <v>56.319999999999702</v>
      </c>
      <c r="B5624">
        <v>1.8594394922256401</v>
      </c>
      <c r="C5624">
        <v>12.169604301452599</v>
      </c>
      <c r="D5624">
        <v>1.8594394922256401</v>
      </c>
      <c r="E5624">
        <v>29.886522114710701</v>
      </c>
      <c r="F5624">
        <v>243.17746352470999</v>
      </c>
      <c r="G5624">
        <v>75.436099999999797</v>
      </c>
    </row>
    <row r="5625" spans="1:7" x14ac:dyDescent="0.25">
      <c r="A5625">
        <v>56.329999999999899</v>
      </c>
      <c r="B5625">
        <v>1.8597431182861299</v>
      </c>
      <c r="C5625">
        <v>12.170298576354901</v>
      </c>
      <c r="D5625">
        <v>1.8597431182861299</v>
      </c>
      <c r="E5625">
        <v>29.886825740771201</v>
      </c>
      <c r="F5625">
        <v>243.17776715077099</v>
      </c>
      <c r="G5625">
        <v>75.446100000000101</v>
      </c>
    </row>
    <row r="5626" spans="1:7" x14ac:dyDescent="0.25">
      <c r="A5626">
        <v>56.3399999999992</v>
      </c>
      <c r="B5626">
        <v>1.86004102230072</v>
      </c>
      <c r="C5626">
        <v>12.1714506149291</v>
      </c>
      <c r="D5626">
        <v>1.86004102230072</v>
      </c>
      <c r="E5626">
        <v>29.887123644785699</v>
      </c>
      <c r="F5626">
        <v>243.17806505478501</v>
      </c>
      <c r="G5626">
        <v>75.456099999999395</v>
      </c>
    </row>
    <row r="5627" spans="1:7" x14ac:dyDescent="0.25">
      <c r="A5627">
        <v>56.349999999999397</v>
      </c>
      <c r="B5627">
        <v>1.86038482189178</v>
      </c>
      <c r="C5627">
        <v>12.1723470687866</v>
      </c>
      <c r="D5627">
        <v>1.86038482189178</v>
      </c>
      <c r="E5627">
        <v>29.887467444376799</v>
      </c>
      <c r="F5627">
        <v>243.17840885437599</v>
      </c>
      <c r="G5627">
        <v>75.466099999999599</v>
      </c>
    </row>
    <row r="5628" spans="1:7" x14ac:dyDescent="0.25">
      <c r="A5628">
        <v>56.359999999999602</v>
      </c>
      <c r="B5628">
        <v>1.86071896553039</v>
      </c>
      <c r="C5628">
        <v>12.1731834411621</v>
      </c>
      <c r="D5628">
        <v>1.86071896553039</v>
      </c>
      <c r="E5628">
        <v>29.8878015880154</v>
      </c>
      <c r="F5628">
        <v>243.178742998015</v>
      </c>
      <c r="G5628">
        <v>75.476099999999803</v>
      </c>
    </row>
    <row r="5629" spans="1:7" x14ac:dyDescent="0.25">
      <c r="A5629">
        <v>56.369999999999798</v>
      </c>
      <c r="B5629">
        <v>1.8610434532165501</v>
      </c>
      <c r="C5629">
        <v>12.173753738403301</v>
      </c>
      <c r="D5629">
        <v>1.8610434532165501</v>
      </c>
      <c r="E5629">
        <v>29.888126075701599</v>
      </c>
      <c r="F5629">
        <v>243.17906748570101</v>
      </c>
      <c r="G5629">
        <v>75.486099999999993</v>
      </c>
    </row>
    <row r="5630" spans="1:7" x14ac:dyDescent="0.25">
      <c r="A5630">
        <v>56.3799999999991</v>
      </c>
      <c r="B5630">
        <v>1.8613353967666599</v>
      </c>
      <c r="C5630">
        <v>12.1745901107788</v>
      </c>
      <c r="D5630">
        <v>1.8613353967666599</v>
      </c>
      <c r="E5630">
        <v>29.888418019251699</v>
      </c>
      <c r="F5630">
        <v>243.17935942925101</v>
      </c>
      <c r="G5630">
        <v>75.496099999999302</v>
      </c>
    </row>
    <row r="5631" spans="1:7" x14ac:dyDescent="0.25">
      <c r="A5631">
        <v>56.389999999999397</v>
      </c>
      <c r="B5631">
        <v>1.8616476058959901</v>
      </c>
      <c r="C5631">
        <v>12.176480293273899</v>
      </c>
      <c r="D5631">
        <v>1.8616476058959901</v>
      </c>
      <c r="E5631">
        <v>29.888730228381</v>
      </c>
      <c r="F5631">
        <v>243.179671638381</v>
      </c>
      <c r="G5631">
        <v>75.506099999999606</v>
      </c>
    </row>
    <row r="5632" spans="1:7" x14ac:dyDescent="0.25">
      <c r="A5632">
        <v>56.399999999999601</v>
      </c>
      <c r="B5632">
        <v>1.86201500892639</v>
      </c>
      <c r="C5632">
        <v>12.176526069641101</v>
      </c>
      <c r="D5632">
        <v>1.86201500892639</v>
      </c>
      <c r="E5632">
        <v>29.889097631411399</v>
      </c>
      <c r="F5632">
        <v>243.18003904141099</v>
      </c>
      <c r="G5632">
        <v>75.516099999999796</v>
      </c>
    </row>
    <row r="5633" spans="1:7" x14ac:dyDescent="0.25">
      <c r="A5633">
        <v>56.409999999999798</v>
      </c>
      <c r="B5633">
        <v>1.86234951019287</v>
      </c>
      <c r="C5633">
        <v>12.1772346496582</v>
      </c>
      <c r="D5633">
        <v>1.86234951019287</v>
      </c>
      <c r="E5633">
        <v>29.8894321326779</v>
      </c>
      <c r="F5633">
        <v>243.18037354267699</v>
      </c>
      <c r="G5633">
        <v>75.5261</v>
      </c>
    </row>
    <row r="5634" spans="1:7" x14ac:dyDescent="0.25">
      <c r="A5634">
        <v>56.42</v>
      </c>
      <c r="B5634">
        <v>1.8626561164855899</v>
      </c>
      <c r="C5634">
        <v>12.177655220031699</v>
      </c>
      <c r="D5634">
        <v>1.8626561164855899</v>
      </c>
      <c r="E5634">
        <v>29.8897387389706</v>
      </c>
      <c r="F5634">
        <v>243.18068014897</v>
      </c>
      <c r="G5634">
        <v>75.536100000000204</v>
      </c>
    </row>
    <row r="5635" spans="1:7" x14ac:dyDescent="0.25">
      <c r="A5635">
        <v>56.429999999999303</v>
      </c>
      <c r="B5635">
        <v>1.8629831075668299</v>
      </c>
      <c r="C5635">
        <v>12.178002357482899</v>
      </c>
      <c r="D5635">
        <v>1.8629831075668299</v>
      </c>
      <c r="E5635">
        <v>29.890065730051901</v>
      </c>
      <c r="F5635">
        <v>243.18100714005101</v>
      </c>
      <c r="G5635">
        <v>75.546099999999498</v>
      </c>
    </row>
    <row r="5636" spans="1:7" x14ac:dyDescent="0.25">
      <c r="A5636">
        <v>56.4399999999995</v>
      </c>
      <c r="B5636">
        <v>1.8633294105529701</v>
      </c>
      <c r="C5636">
        <v>12.1795139312744</v>
      </c>
      <c r="D5636">
        <v>1.8633294105529701</v>
      </c>
      <c r="E5636">
        <v>29.890412033038</v>
      </c>
      <c r="F5636">
        <v>243.18135344303801</v>
      </c>
      <c r="G5636">
        <v>75.556099999999702</v>
      </c>
    </row>
    <row r="5637" spans="1:7" x14ac:dyDescent="0.25">
      <c r="A5637">
        <v>56.449999999999797</v>
      </c>
      <c r="B5637">
        <v>1.8636666536331099</v>
      </c>
      <c r="C5637">
        <v>12.180527687072701</v>
      </c>
      <c r="D5637">
        <v>1.8636666536331099</v>
      </c>
      <c r="E5637">
        <v>29.8907492761181</v>
      </c>
      <c r="F5637">
        <v>243.181690686118</v>
      </c>
      <c r="G5637">
        <v>75.566100000000006</v>
      </c>
    </row>
    <row r="5638" spans="1:7" x14ac:dyDescent="0.25">
      <c r="A5638">
        <v>56.46</v>
      </c>
      <c r="B5638">
        <v>1.8639941215515099</v>
      </c>
      <c r="C5638">
        <v>12.1813640594482</v>
      </c>
      <c r="D5638">
        <v>1.8639941215515099</v>
      </c>
      <c r="E5638">
        <v>29.8910767440365</v>
      </c>
      <c r="F5638">
        <v>243.182018154036</v>
      </c>
      <c r="G5638">
        <v>75.576100000000196</v>
      </c>
    </row>
    <row r="5639" spans="1:7" x14ac:dyDescent="0.25">
      <c r="A5639">
        <v>56.469999999999303</v>
      </c>
      <c r="B5639">
        <v>1.8642950057983301</v>
      </c>
      <c r="C5639">
        <v>12.181286811828601</v>
      </c>
      <c r="D5639">
        <v>1.8642950057983301</v>
      </c>
      <c r="E5639">
        <v>29.891377628283401</v>
      </c>
      <c r="F5639">
        <v>243.182319038283</v>
      </c>
      <c r="G5639">
        <v>75.586099999999504</v>
      </c>
    </row>
    <row r="5640" spans="1:7" x14ac:dyDescent="0.25">
      <c r="A5640">
        <v>56.479999999999499</v>
      </c>
      <c r="B5640">
        <v>1.86463546752929</v>
      </c>
      <c r="C5640">
        <v>12.182253837585399</v>
      </c>
      <c r="D5640">
        <v>1.86463546752929</v>
      </c>
      <c r="E5640">
        <v>29.891718090014301</v>
      </c>
      <c r="F5640">
        <v>243.18265950001401</v>
      </c>
      <c r="G5640">
        <v>75.596099999999694</v>
      </c>
    </row>
    <row r="5641" spans="1:7" x14ac:dyDescent="0.25">
      <c r="A5641">
        <v>56.489999999999696</v>
      </c>
      <c r="B5641">
        <v>1.86497402191162</v>
      </c>
      <c r="C5641">
        <v>12.1830081939697</v>
      </c>
      <c r="D5641">
        <v>1.86497402191162</v>
      </c>
      <c r="E5641">
        <v>29.8920566443966</v>
      </c>
      <c r="F5641">
        <v>243.18299805439599</v>
      </c>
      <c r="G5641">
        <v>75.606099999999898</v>
      </c>
    </row>
    <row r="5642" spans="1:7" x14ac:dyDescent="0.25">
      <c r="A5642">
        <v>56.5</v>
      </c>
      <c r="B5642">
        <v>1.8653029203414899</v>
      </c>
      <c r="C5642">
        <v>12.184964179992599</v>
      </c>
      <c r="D5642">
        <v>1.8653029203414899</v>
      </c>
      <c r="E5642">
        <v>29.892385542826499</v>
      </c>
      <c r="F5642">
        <v>243.18332695282601</v>
      </c>
      <c r="G5642">
        <v>75.616100000000102</v>
      </c>
    </row>
    <row r="5643" spans="1:7" x14ac:dyDescent="0.25">
      <c r="A5643">
        <v>56.509999999999302</v>
      </c>
      <c r="B5643">
        <v>1.86560523509979</v>
      </c>
      <c r="C5643">
        <v>12.185690879821699</v>
      </c>
      <c r="D5643">
        <v>1.86560523509979</v>
      </c>
      <c r="E5643">
        <v>29.8926878575848</v>
      </c>
      <c r="F5643">
        <v>243.183629267584</v>
      </c>
      <c r="G5643">
        <v>75.626099999999397</v>
      </c>
    </row>
    <row r="5644" spans="1:7" x14ac:dyDescent="0.25">
      <c r="A5644">
        <v>56.519999999999499</v>
      </c>
      <c r="B5644">
        <v>1.86593461036682</v>
      </c>
      <c r="C5644">
        <v>12.1861019134521</v>
      </c>
      <c r="D5644">
        <v>1.86593461036682</v>
      </c>
      <c r="E5644">
        <v>29.8930172328518</v>
      </c>
      <c r="F5644">
        <v>243.183958642851</v>
      </c>
      <c r="G5644">
        <v>75.636099999999701</v>
      </c>
    </row>
    <row r="5645" spans="1:7" x14ac:dyDescent="0.25">
      <c r="A5645">
        <v>56.529999999999703</v>
      </c>
      <c r="B5645">
        <v>1.8662815093994101</v>
      </c>
      <c r="C5645">
        <v>12.1875228881835</v>
      </c>
      <c r="D5645">
        <v>1.8662815093994101</v>
      </c>
      <c r="E5645">
        <v>29.8933641318844</v>
      </c>
      <c r="F5645">
        <v>243.18430554188399</v>
      </c>
      <c r="G5645">
        <v>75.646099999999905</v>
      </c>
    </row>
    <row r="5646" spans="1:7" x14ac:dyDescent="0.25">
      <c r="A5646">
        <v>56.5399999999999</v>
      </c>
      <c r="B5646">
        <v>1.8666187524795499</v>
      </c>
      <c r="C5646">
        <v>12.188001632690399</v>
      </c>
      <c r="D5646">
        <v>1.8666187524795499</v>
      </c>
      <c r="E5646">
        <v>29.8937013749646</v>
      </c>
      <c r="F5646">
        <v>243.18464278496401</v>
      </c>
      <c r="G5646">
        <v>75.656100000000094</v>
      </c>
    </row>
    <row r="5647" spans="1:7" x14ac:dyDescent="0.25">
      <c r="A5647">
        <v>56.549999999999201</v>
      </c>
      <c r="B5647">
        <v>1.86691546440124</v>
      </c>
      <c r="C5647">
        <v>12.1883172988891</v>
      </c>
      <c r="D5647">
        <v>1.86691546440124</v>
      </c>
      <c r="E5647">
        <v>29.893998086886299</v>
      </c>
      <c r="F5647">
        <v>243.18493949688599</v>
      </c>
      <c r="G5647">
        <v>75.666099999999403</v>
      </c>
    </row>
    <row r="5648" spans="1:7" x14ac:dyDescent="0.25">
      <c r="A5648">
        <v>56.559999999999398</v>
      </c>
      <c r="B5648">
        <v>1.8672351837158201</v>
      </c>
      <c r="C5648">
        <v>12.1894617080688</v>
      </c>
      <c r="D5648">
        <v>1.8672351837158201</v>
      </c>
      <c r="E5648">
        <v>29.894317806200799</v>
      </c>
      <c r="F5648">
        <v>243.1852592162</v>
      </c>
      <c r="G5648">
        <v>75.676099999999593</v>
      </c>
    </row>
    <row r="5649" spans="1:7" x14ac:dyDescent="0.25">
      <c r="A5649">
        <v>56.569999999999702</v>
      </c>
      <c r="B5649">
        <v>1.8675781488418499</v>
      </c>
      <c r="C5649">
        <v>12.191820144653301</v>
      </c>
      <c r="D5649">
        <v>1.8675781488418499</v>
      </c>
      <c r="E5649">
        <v>29.894660771326901</v>
      </c>
      <c r="F5649">
        <v>243.185602181326</v>
      </c>
      <c r="G5649">
        <v>75.686099999999797</v>
      </c>
    </row>
    <row r="5650" spans="1:7" x14ac:dyDescent="0.25">
      <c r="A5650">
        <v>56.579999999999899</v>
      </c>
      <c r="B5650">
        <v>1.86790370941162</v>
      </c>
      <c r="C5650">
        <v>12.192887306213301</v>
      </c>
      <c r="D5650">
        <v>1.86790370941162</v>
      </c>
      <c r="E5650">
        <v>29.8949863318966</v>
      </c>
      <c r="F5650">
        <v>243.18592774189599</v>
      </c>
      <c r="G5650">
        <v>75.696100000000101</v>
      </c>
    </row>
    <row r="5651" spans="1:7" x14ac:dyDescent="0.25">
      <c r="A5651">
        <v>56.5899999999992</v>
      </c>
      <c r="B5651">
        <v>1.8682334423065099</v>
      </c>
      <c r="C5651">
        <v>12.1939678192138</v>
      </c>
      <c r="D5651">
        <v>1.8682334423065099</v>
      </c>
      <c r="E5651">
        <v>29.895316064791501</v>
      </c>
      <c r="F5651">
        <v>243.18625747479101</v>
      </c>
      <c r="G5651">
        <v>75.706099999999395</v>
      </c>
    </row>
    <row r="5652" spans="1:7" x14ac:dyDescent="0.25">
      <c r="A5652">
        <v>56.599999999999397</v>
      </c>
      <c r="B5652">
        <v>1.8685789108276301</v>
      </c>
      <c r="C5652">
        <v>12.194706916809</v>
      </c>
      <c r="D5652">
        <v>1.8685789108276301</v>
      </c>
      <c r="E5652">
        <v>29.895661533312701</v>
      </c>
      <c r="F5652">
        <v>243.18660294331201</v>
      </c>
      <c r="G5652">
        <v>75.716099999999599</v>
      </c>
    </row>
    <row r="5653" spans="1:7" x14ac:dyDescent="0.25">
      <c r="A5653">
        <v>56.609999999999602</v>
      </c>
      <c r="B5653">
        <v>1.8689255714416499</v>
      </c>
      <c r="C5653">
        <v>12.195005416870099</v>
      </c>
      <c r="D5653">
        <v>1.8689255714416499</v>
      </c>
      <c r="E5653">
        <v>29.896008193926701</v>
      </c>
      <c r="F5653">
        <v>243.186949603926</v>
      </c>
      <c r="G5653">
        <v>75.726099999999803</v>
      </c>
    </row>
    <row r="5654" spans="1:7" x14ac:dyDescent="0.25">
      <c r="A5654">
        <v>56.619999999999798</v>
      </c>
      <c r="B5654">
        <v>1.86926245689392</v>
      </c>
      <c r="C5654">
        <v>12.196855545043899</v>
      </c>
      <c r="D5654">
        <v>1.86926245689392</v>
      </c>
      <c r="E5654">
        <v>29.8963450793789</v>
      </c>
      <c r="F5654">
        <v>243.18728648937801</v>
      </c>
      <c r="G5654">
        <v>75.736099999999993</v>
      </c>
    </row>
    <row r="5655" spans="1:7" x14ac:dyDescent="0.25">
      <c r="A5655">
        <v>56.6299999999991</v>
      </c>
      <c r="B5655">
        <v>1.86957442760467</v>
      </c>
      <c r="C5655">
        <v>12.1991758346557</v>
      </c>
      <c r="D5655">
        <v>1.86957442760467</v>
      </c>
      <c r="E5655">
        <v>29.896657050089701</v>
      </c>
      <c r="F5655">
        <v>243.18759846008899</v>
      </c>
      <c r="G5655">
        <v>75.746099999999302</v>
      </c>
    </row>
    <row r="5656" spans="1:7" x14ac:dyDescent="0.25">
      <c r="A5656">
        <v>56.639999999999397</v>
      </c>
      <c r="B5656">
        <v>1.8699345588684</v>
      </c>
      <c r="C5656">
        <v>12.2014055252075</v>
      </c>
      <c r="D5656">
        <v>1.8699345588684</v>
      </c>
      <c r="E5656">
        <v>29.897017181353402</v>
      </c>
      <c r="F5656">
        <v>243.18795859135301</v>
      </c>
      <c r="G5656">
        <v>75.756099999999606</v>
      </c>
    </row>
    <row r="5657" spans="1:7" x14ac:dyDescent="0.25">
      <c r="A5657">
        <v>56.649999999999601</v>
      </c>
      <c r="B5657">
        <v>1.8702979087829501</v>
      </c>
      <c r="C5657">
        <v>12.202520370483301</v>
      </c>
      <c r="D5657">
        <v>1.8702979087829501</v>
      </c>
      <c r="E5657">
        <v>29.897380531267999</v>
      </c>
      <c r="F5657">
        <v>243.18832194126799</v>
      </c>
      <c r="G5657">
        <v>75.766099999999796</v>
      </c>
    </row>
    <row r="5658" spans="1:7" x14ac:dyDescent="0.25">
      <c r="A5658">
        <v>56.659999999999798</v>
      </c>
      <c r="B5658">
        <v>1.87065005302429</v>
      </c>
      <c r="C5658">
        <v>12.202044486999499</v>
      </c>
      <c r="D5658">
        <v>1.87065005302429</v>
      </c>
      <c r="E5658">
        <v>29.8977326755093</v>
      </c>
      <c r="F5658">
        <v>243.18867408550901</v>
      </c>
      <c r="G5658">
        <v>75.7761</v>
      </c>
    </row>
    <row r="5659" spans="1:7" x14ac:dyDescent="0.25">
      <c r="A5659">
        <v>56.67</v>
      </c>
      <c r="B5659">
        <v>1.8709791898727399</v>
      </c>
      <c r="C5659">
        <v>12.2028226852416</v>
      </c>
      <c r="D5659">
        <v>1.8709791898727399</v>
      </c>
      <c r="E5659">
        <v>29.898061812357799</v>
      </c>
      <c r="F5659">
        <v>243.189003222357</v>
      </c>
      <c r="G5659">
        <v>75.786100000000204</v>
      </c>
    </row>
    <row r="5660" spans="1:7" x14ac:dyDescent="0.25">
      <c r="A5660">
        <v>56.679999999999303</v>
      </c>
      <c r="B5660">
        <v>1.87129807472229</v>
      </c>
      <c r="C5660">
        <v>12.2046508789062</v>
      </c>
      <c r="D5660">
        <v>1.87129807472229</v>
      </c>
      <c r="E5660">
        <v>29.898380697207301</v>
      </c>
      <c r="F5660">
        <v>243.189322107207</v>
      </c>
      <c r="G5660">
        <v>75.796099999999498</v>
      </c>
    </row>
    <row r="5661" spans="1:7" x14ac:dyDescent="0.25">
      <c r="A5661">
        <v>56.6899999999995</v>
      </c>
      <c r="B5661">
        <v>1.8716288805007899</v>
      </c>
      <c r="C5661">
        <v>12.206412315368601</v>
      </c>
      <c r="D5661">
        <v>1.8716288805007899</v>
      </c>
      <c r="E5661">
        <v>29.898711502985801</v>
      </c>
      <c r="F5661">
        <v>243.189652912985</v>
      </c>
      <c r="G5661">
        <v>75.806099999999702</v>
      </c>
    </row>
    <row r="5662" spans="1:7" x14ac:dyDescent="0.25">
      <c r="A5662">
        <v>56.699999999999797</v>
      </c>
      <c r="B5662">
        <v>1.8720015287399201</v>
      </c>
      <c r="C5662">
        <v>12.207337379455501</v>
      </c>
      <c r="D5662">
        <v>1.8720015287399201</v>
      </c>
      <c r="E5662">
        <v>29.899084151224901</v>
      </c>
      <c r="F5662">
        <v>243.19002556122399</v>
      </c>
      <c r="G5662">
        <v>75.816100000000006</v>
      </c>
    </row>
    <row r="5663" spans="1:7" x14ac:dyDescent="0.25">
      <c r="A5663">
        <v>56.71</v>
      </c>
      <c r="B5663">
        <v>1.8723678588867101</v>
      </c>
      <c r="C5663">
        <v>12.2097778320312</v>
      </c>
      <c r="D5663">
        <v>1.8723678588867101</v>
      </c>
      <c r="E5663">
        <v>29.899450481371701</v>
      </c>
      <c r="F5663">
        <v>243.19039189137101</v>
      </c>
      <c r="G5663">
        <v>75.826100000000196</v>
      </c>
    </row>
    <row r="5664" spans="1:7" x14ac:dyDescent="0.25">
      <c r="A5664">
        <v>56.719999999999303</v>
      </c>
      <c r="B5664">
        <v>1.87273001670837</v>
      </c>
      <c r="C5664">
        <v>12.211688041686999</v>
      </c>
      <c r="D5664">
        <v>1.87273001670837</v>
      </c>
      <c r="E5664">
        <v>29.899812639193399</v>
      </c>
      <c r="F5664">
        <v>243.190754049193</v>
      </c>
      <c r="G5664">
        <v>75.836099999999504</v>
      </c>
    </row>
    <row r="5665" spans="1:7" x14ac:dyDescent="0.25">
      <c r="A5665">
        <v>56.729999999999499</v>
      </c>
      <c r="B5665">
        <v>1.87308573722839</v>
      </c>
      <c r="C5665">
        <v>12.2130794525146</v>
      </c>
      <c r="D5665">
        <v>1.87308573722839</v>
      </c>
      <c r="E5665">
        <v>29.900168359713401</v>
      </c>
      <c r="F5665">
        <v>243.19110976971299</v>
      </c>
      <c r="G5665">
        <v>75.846099999999694</v>
      </c>
    </row>
    <row r="5666" spans="1:7" x14ac:dyDescent="0.25">
      <c r="A5666">
        <v>56.739999999999696</v>
      </c>
      <c r="B5666">
        <v>1.8734604120254501</v>
      </c>
      <c r="C5666">
        <v>12.2143993377685</v>
      </c>
      <c r="D5666">
        <v>1.8734604120254501</v>
      </c>
      <c r="E5666">
        <v>29.900543034510498</v>
      </c>
      <c r="F5666">
        <v>243.19148444451</v>
      </c>
      <c r="G5666">
        <v>75.856099999999898</v>
      </c>
    </row>
    <row r="5667" spans="1:7" x14ac:dyDescent="0.25">
      <c r="A5667">
        <v>56.75</v>
      </c>
      <c r="B5667">
        <v>1.87380039691925</v>
      </c>
      <c r="C5667">
        <v>12.215518951416</v>
      </c>
      <c r="D5667">
        <v>1.87380039691925</v>
      </c>
      <c r="E5667">
        <v>29.900883019404301</v>
      </c>
      <c r="F5667">
        <v>243.19182442940399</v>
      </c>
      <c r="G5667">
        <v>75.866100000000102</v>
      </c>
    </row>
    <row r="5668" spans="1:7" x14ac:dyDescent="0.25">
      <c r="A5668">
        <v>56.759999999999302</v>
      </c>
      <c r="B5668">
        <v>1.8741592168807899</v>
      </c>
      <c r="C5668">
        <v>12.2177991867065</v>
      </c>
      <c r="D5668">
        <v>1.8741592168807899</v>
      </c>
      <c r="E5668">
        <v>29.901241839365799</v>
      </c>
      <c r="F5668">
        <v>243.192183249365</v>
      </c>
      <c r="G5668">
        <v>75.876099999999397</v>
      </c>
    </row>
    <row r="5669" spans="1:7" x14ac:dyDescent="0.25">
      <c r="A5669">
        <v>56.769999999999499</v>
      </c>
      <c r="B5669">
        <v>1.8745412826537999</v>
      </c>
      <c r="C5669">
        <v>12.219844818115201</v>
      </c>
      <c r="D5669">
        <v>1.8745412826537999</v>
      </c>
      <c r="E5669">
        <v>29.901623905138798</v>
      </c>
      <c r="F5669">
        <v>243.19256531513801</v>
      </c>
      <c r="G5669">
        <v>75.886099999999701</v>
      </c>
    </row>
    <row r="5670" spans="1:7" x14ac:dyDescent="0.25">
      <c r="A5670">
        <v>56.779999999999703</v>
      </c>
      <c r="B5670">
        <v>1.87494480609893</v>
      </c>
      <c r="C5670">
        <v>12.2222986221313</v>
      </c>
      <c r="D5670">
        <v>1.87494480609893</v>
      </c>
      <c r="E5670">
        <v>29.902027428583999</v>
      </c>
      <c r="F5670">
        <v>243.192968838583</v>
      </c>
      <c r="G5670">
        <v>75.896099999999905</v>
      </c>
    </row>
    <row r="5671" spans="1:7" x14ac:dyDescent="0.25">
      <c r="A5671">
        <v>56.7899999999999</v>
      </c>
      <c r="B5671">
        <v>1.87535405158996</v>
      </c>
      <c r="C5671">
        <v>12.223283767700099</v>
      </c>
      <c r="D5671">
        <v>1.87535405158996</v>
      </c>
      <c r="E5671">
        <v>29.902436674074998</v>
      </c>
      <c r="F5671">
        <v>243.19337808407499</v>
      </c>
      <c r="G5671">
        <v>75.906100000000094</v>
      </c>
    </row>
    <row r="5672" spans="1:7" x14ac:dyDescent="0.25">
      <c r="A5672">
        <v>56.799999999999201</v>
      </c>
      <c r="B5672">
        <v>1.8757245540618801</v>
      </c>
      <c r="C5672">
        <v>12.2252483367919</v>
      </c>
      <c r="D5672">
        <v>1.8757245540618801</v>
      </c>
      <c r="E5672">
        <v>29.902807176546901</v>
      </c>
      <c r="F5672">
        <v>243.19374858654601</v>
      </c>
      <c r="G5672">
        <v>75.916099999999403</v>
      </c>
    </row>
    <row r="5673" spans="1:7" x14ac:dyDescent="0.25">
      <c r="A5673">
        <v>56.809999999999398</v>
      </c>
      <c r="B5673">
        <v>1.87611496448516</v>
      </c>
      <c r="C5673">
        <v>12.2273445129394</v>
      </c>
      <c r="D5673">
        <v>1.87611496448516</v>
      </c>
      <c r="E5673">
        <v>29.903197586970201</v>
      </c>
      <c r="F5673">
        <v>243.19413899697</v>
      </c>
      <c r="G5673">
        <v>75.926099999999593</v>
      </c>
    </row>
    <row r="5674" spans="1:7" x14ac:dyDescent="0.25">
      <c r="A5674">
        <v>56.819999999999702</v>
      </c>
      <c r="B5674">
        <v>1.8764953613281199</v>
      </c>
      <c r="C5674">
        <v>12.2293081283569</v>
      </c>
      <c r="D5674">
        <v>1.8764953613281199</v>
      </c>
      <c r="E5674">
        <v>29.903577983813101</v>
      </c>
      <c r="F5674">
        <v>243.19451939381301</v>
      </c>
      <c r="G5674">
        <v>75.936099999999797</v>
      </c>
    </row>
    <row r="5675" spans="1:7" x14ac:dyDescent="0.25">
      <c r="A5675">
        <v>56.829999999999899</v>
      </c>
      <c r="B5675">
        <v>1.87687504291534</v>
      </c>
      <c r="C5675">
        <v>12.2302799224853</v>
      </c>
      <c r="D5675">
        <v>1.87687504291534</v>
      </c>
      <c r="E5675">
        <v>29.903957665400402</v>
      </c>
      <c r="F5675">
        <v>243.1948990754</v>
      </c>
      <c r="G5675">
        <v>75.946100000000101</v>
      </c>
    </row>
    <row r="5676" spans="1:7" x14ac:dyDescent="0.25">
      <c r="A5676">
        <v>56.8399999999992</v>
      </c>
      <c r="B5676">
        <v>1.87725913524627</v>
      </c>
      <c r="C5676">
        <v>12.230821609496999</v>
      </c>
      <c r="D5676">
        <v>1.87725913524627</v>
      </c>
      <c r="E5676">
        <v>29.904341757731299</v>
      </c>
      <c r="F5676">
        <v>243.19528316773099</v>
      </c>
      <c r="G5676">
        <v>75.956099999999395</v>
      </c>
    </row>
    <row r="5677" spans="1:7" x14ac:dyDescent="0.25">
      <c r="A5677">
        <v>56.849999999999397</v>
      </c>
      <c r="B5677">
        <v>1.87761878967285</v>
      </c>
      <c r="C5677">
        <v>12.2323760986328</v>
      </c>
      <c r="D5677">
        <v>1.87761878967285</v>
      </c>
      <c r="E5677">
        <v>29.904701412157898</v>
      </c>
      <c r="F5677">
        <v>243.195642822157</v>
      </c>
      <c r="G5677">
        <v>75.966099999999599</v>
      </c>
    </row>
    <row r="5678" spans="1:7" x14ac:dyDescent="0.25">
      <c r="A5678">
        <v>56.859999999999602</v>
      </c>
      <c r="B5678">
        <v>1.87797892093658</v>
      </c>
      <c r="C5678">
        <v>12.234764099121</v>
      </c>
      <c r="D5678">
        <v>1.87797892093658</v>
      </c>
      <c r="E5678">
        <v>29.905061543421599</v>
      </c>
      <c r="F5678">
        <v>243.19600295342099</v>
      </c>
      <c r="G5678">
        <v>75.976099999999803</v>
      </c>
    </row>
    <row r="5679" spans="1:7" x14ac:dyDescent="0.25">
      <c r="A5679">
        <v>56.869999999999798</v>
      </c>
      <c r="B5679">
        <v>1.8783366680145199</v>
      </c>
      <c r="C5679">
        <v>12.2368726730346</v>
      </c>
      <c r="D5679">
        <v>1.8783366680145199</v>
      </c>
      <c r="E5679">
        <v>29.905419290499498</v>
      </c>
      <c r="F5679">
        <v>243.19636070049901</v>
      </c>
      <c r="G5679">
        <v>75.986099999999993</v>
      </c>
    </row>
    <row r="5680" spans="1:7" x14ac:dyDescent="0.25">
      <c r="A5680">
        <v>56.8799999999991</v>
      </c>
      <c r="B5680">
        <v>1.87868881225585</v>
      </c>
      <c r="C5680">
        <v>12.2376747131347</v>
      </c>
      <c r="D5680">
        <v>1.87868881225585</v>
      </c>
      <c r="E5680">
        <v>29.905771434740899</v>
      </c>
      <c r="F5680">
        <v>243.19671284474001</v>
      </c>
      <c r="G5680">
        <v>75.996099999999302</v>
      </c>
    </row>
    <row r="5681" spans="1:7" x14ac:dyDescent="0.25">
      <c r="A5681">
        <v>56.889999999999397</v>
      </c>
      <c r="B5681">
        <v>1.87905621528625</v>
      </c>
      <c r="C5681">
        <v>12.2395982742309</v>
      </c>
      <c r="D5681">
        <v>1.87905621528625</v>
      </c>
      <c r="E5681">
        <v>29.906138837771302</v>
      </c>
      <c r="F5681">
        <v>243.197080247771</v>
      </c>
      <c r="G5681">
        <v>76.006099999999606</v>
      </c>
    </row>
    <row r="5682" spans="1:7" x14ac:dyDescent="0.25">
      <c r="A5682">
        <v>56.899999999999601</v>
      </c>
      <c r="B5682">
        <v>1.8794139623641899</v>
      </c>
      <c r="C5682">
        <v>12.241344451904199</v>
      </c>
      <c r="D5682">
        <v>1.8794139623641899</v>
      </c>
      <c r="E5682">
        <v>29.906496584849201</v>
      </c>
      <c r="F5682">
        <v>243.197437994849</v>
      </c>
      <c r="G5682">
        <v>76.016099999999796</v>
      </c>
    </row>
    <row r="5683" spans="1:7" x14ac:dyDescent="0.25">
      <c r="A5683">
        <v>56.909999999999798</v>
      </c>
      <c r="B5683">
        <v>1.87978827953338</v>
      </c>
      <c r="C5683">
        <v>12.2422637939453</v>
      </c>
      <c r="D5683">
        <v>1.87978827953338</v>
      </c>
      <c r="E5683">
        <v>29.906870902018401</v>
      </c>
      <c r="F5683">
        <v>243.19781231201799</v>
      </c>
      <c r="G5683">
        <v>76.0261</v>
      </c>
    </row>
    <row r="5684" spans="1:7" x14ac:dyDescent="0.25">
      <c r="A5684">
        <v>56.92</v>
      </c>
      <c r="B5684">
        <v>1.8801174163818299</v>
      </c>
      <c r="C5684">
        <v>12.2439212799072</v>
      </c>
      <c r="D5684">
        <v>1.8801174163818299</v>
      </c>
      <c r="E5684">
        <v>29.9072000388669</v>
      </c>
      <c r="F5684">
        <v>243.19814144886601</v>
      </c>
      <c r="G5684">
        <v>76.036100000000204</v>
      </c>
    </row>
    <row r="5685" spans="1:7" x14ac:dyDescent="0.25">
      <c r="A5685">
        <v>56.929999999999303</v>
      </c>
      <c r="B5685">
        <v>1.88044965267181</v>
      </c>
      <c r="C5685">
        <v>12.245159149169901</v>
      </c>
      <c r="D5685">
        <v>1.88044965267181</v>
      </c>
      <c r="E5685">
        <v>29.9075322751568</v>
      </c>
      <c r="F5685">
        <v>243.19847368515599</v>
      </c>
      <c r="G5685">
        <v>76.046099999999498</v>
      </c>
    </row>
    <row r="5686" spans="1:7" x14ac:dyDescent="0.25">
      <c r="A5686">
        <v>56.9399999999995</v>
      </c>
      <c r="B5686">
        <v>1.8807965517044001</v>
      </c>
      <c r="C5686">
        <v>12.245730400085399</v>
      </c>
      <c r="D5686">
        <v>1.8807965517044001</v>
      </c>
      <c r="E5686">
        <v>29.9078791741894</v>
      </c>
      <c r="F5686">
        <v>243.19882058418901</v>
      </c>
      <c r="G5686">
        <v>76.056099999999702</v>
      </c>
    </row>
    <row r="5687" spans="1:7" x14ac:dyDescent="0.25">
      <c r="A5687">
        <v>56.949999999999797</v>
      </c>
      <c r="B5687">
        <v>1.8811237812042201</v>
      </c>
      <c r="C5687">
        <v>12.247569084167401</v>
      </c>
      <c r="D5687">
        <v>1.8811237812042201</v>
      </c>
      <c r="E5687">
        <v>29.908206403689199</v>
      </c>
      <c r="F5687">
        <v>243.199147813689</v>
      </c>
      <c r="G5687">
        <v>76.066100000000006</v>
      </c>
    </row>
    <row r="5688" spans="1:7" x14ac:dyDescent="0.25">
      <c r="A5688">
        <v>56.96</v>
      </c>
      <c r="B5688">
        <v>1.8814769983291599</v>
      </c>
      <c r="C5688">
        <v>12.248837471008301</v>
      </c>
      <c r="D5688">
        <v>1.8814769983291599</v>
      </c>
      <c r="E5688">
        <v>29.908559620814199</v>
      </c>
      <c r="F5688">
        <v>243.19950103081399</v>
      </c>
      <c r="G5688">
        <v>76.076100000000196</v>
      </c>
    </row>
    <row r="5689" spans="1:7" x14ac:dyDescent="0.25">
      <c r="A5689">
        <v>56.969999999999303</v>
      </c>
      <c r="B5689">
        <v>1.8818169832229601</v>
      </c>
      <c r="C5689">
        <v>12.248929023742599</v>
      </c>
      <c r="D5689">
        <v>1.8818169832229601</v>
      </c>
      <c r="E5689">
        <v>29.908899605708001</v>
      </c>
      <c r="F5689">
        <v>243.19984101570799</v>
      </c>
      <c r="G5689">
        <v>76.086099999999504</v>
      </c>
    </row>
    <row r="5690" spans="1:7" x14ac:dyDescent="0.25">
      <c r="A5690">
        <v>56.979999999999499</v>
      </c>
      <c r="B5690">
        <v>1.8821592330932599</v>
      </c>
      <c r="C5690">
        <v>12.250259399414</v>
      </c>
      <c r="D5690">
        <v>1.8821592330932599</v>
      </c>
      <c r="E5690">
        <v>29.909241855578301</v>
      </c>
      <c r="F5690">
        <v>243.200183265578</v>
      </c>
      <c r="G5690">
        <v>76.096099999999694</v>
      </c>
    </row>
    <row r="5691" spans="1:7" x14ac:dyDescent="0.25">
      <c r="A5691">
        <v>56.989999999999696</v>
      </c>
      <c r="B5691">
        <v>1.88248968124389</v>
      </c>
      <c r="C5691">
        <v>12.249657630920399</v>
      </c>
      <c r="D5691">
        <v>1.88248968124389</v>
      </c>
      <c r="E5691">
        <v>29.909572303728901</v>
      </c>
      <c r="F5691">
        <v>243.20051371372799</v>
      </c>
      <c r="G5691">
        <v>76.106099999999898</v>
      </c>
    </row>
    <row r="5692" spans="1:7" x14ac:dyDescent="0.25">
      <c r="A5692">
        <v>57</v>
      </c>
      <c r="B5692">
        <v>1.8827919960021899</v>
      </c>
      <c r="C5692">
        <v>12.250398635864199</v>
      </c>
      <c r="D5692">
        <v>1.8827919960021899</v>
      </c>
      <c r="E5692">
        <v>29.909874618487201</v>
      </c>
      <c r="F5692">
        <v>243.200816028487</v>
      </c>
      <c r="G5692">
        <v>76.116100000000102</v>
      </c>
    </row>
    <row r="5693" spans="1:7" x14ac:dyDescent="0.25">
      <c r="A5693">
        <v>57.009999999999302</v>
      </c>
      <c r="B5693">
        <v>1.88311755657196</v>
      </c>
      <c r="C5693">
        <v>12.253165245056101</v>
      </c>
      <c r="D5693">
        <v>1.88311755657196</v>
      </c>
      <c r="E5693">
        <v>29.910200179057</v>
      </c>
      <c r="F5693">
        <v>243.20114158905699</v>
      </c>
      <c r="G5693">
        <v>76.126099999999397</v>
      </c>
    </row>
    <row r="5694" spans="1:7" x14ac:dyDescent="0.25">
      <c r="A5694">
        <v>57.019999999999499</v>
      </c>
      <c r="B5694">
        <v>1.8834558725357</v>
      </c>
      <c r="C5694">
        <v>12.2535076141357</v>
      </c>
      <c r="D5694">
        <v>1.8834558725357</v>
      </c>
      <c r="E5694">
        <v>29.910538495020699</v>
      </c>
      <c r="F5694">
        <v>243.20147990501999</v>
      </c>
      <c r="G5694">
        <v>76.136099999999701</v>
      </c>
    </row>
    <row r="5695" spans="1:7" x14ac:dyDescent="0.25">
      <c r="A5695">
        <v>57.029999999999703</v>
      </c>
      <c r="B5695">
        <v>1.8837708234786901</v>
      </c>
      <c r="C5695">
        <v>12.254277229309</v>
      </c>
      <c r="D5695">
        <v>1.8837708234786901</v>
      </c>
      <c r="E5695">
        <v>29.910853445963699</v>
      </c>
      <c r="F5695">
        <v>243.20179485596299</v>
      </c>
      <c r="G5695">
        <v>76.146099999999905</v>
      </c>
    </row>
    <row r="5696" spans="1:7" x14ac:dyDescent="0.25">
      <c r="A5696">
        <v>57.0399999999999</v>
      </c>
      <c r="B5696">
        <v>1.8840852975845299</v>
      </c>
      <c r="C5696">
        <v>12.256262779235801</v>
      </c>
      <c r="D5696">
        <v>1.8840852975845299</v>
      </c>
      <c r="E5696">
        <v>29.911167920069602</v>
      </c>
      <c r="F5696">
        <v>243.20210933006899</v>
      </c>
      <c r="G5696">
        <v>76.156100000000094</v>
      </c>
    </row>
    <row r="5697" spans="1:7" x14ac:dyDescent="0.25">
      <c r="A5697">
        <v>57.049999999999201</v>
      </c>
      <c r="B5697">
        <v>1.8844236135482699</v>
      </c>
      <c r="C5697">
        <v>12.2575464248657</v>
      </c>
      <c r="D5697">
        <v>1.8844236135482699</v>
      </c>
      <c r="E5697">
        <v>29.911506236033301</v>
      </c>
      <c r="F5697">
        <v>243.20244764603299</v>
      </c>
      <c r="G5697">
        <v>76.166099999999403</v>
      </c>
    </row>
    <row r="5698" spans="1:7" x14ac:dyDescent="0.25">
      <c r="A5698">
        <v>57.059999999999398</v>
      </c>
      <c r="B5698">
        <v>1.8847496509552</v>
      </c>
      <c r="C5698">
        <v>12.258692741394</v>
      </c>
      <c r="D5698">
        <v>1.8847496509552</v>
      </c>
      <c r="E5698">
        <v>29.911832273440201</v>
      </c>
      <c r="F5698">
        <v>243.20277368344</v>
      </c>
      <c r="G5698">
        <v>76.176099999999593</v>
      </c>
    </row>
    <row r="5699" spans="1:7" x14ac:dyDescent="0.25">
      <c r="A5699">
        <v>57.069999999999702</v>
      </c>
      <c r="B5699">
        <v>1.88502168655395</v>
      </c>
      <c r="C5699">
        <v>12.2600088119506</v>
      </c>
      <c r="D5699">
        <v>1.88502168655395</v>
      </c>
      <c r="E5699">
        <v>29.912104309039002</v>
      </c>
      <c r="F5699">
        <v>243.20304571903901</v>
      </c>
      <c r="G5699">
        <v>76.186099999999797</v>
      </c>
    </row>
    <row r="5700" spans="1:7" x14ac:dyDescent="0.25">
      <c r="A5700">
        <v>57.079999999999899</v>
      </c>
      <c r="B5700">
        <v>1.8853183984756401</v>
      </c>
      <c r="C5700">
        <v>12.258975982666</v>
      </c>
      <c r="D5700">
        <v>1.8853183984756401</v>
      </c>
      <c r="E5700">
        <v>29.912401020960701</v>
      </c>
      <c r="F5700">
        <v>243.20334243095999</v>
      </c>
      <c r="G5700">
        <v>76.196100000000101</v>
      </c>
    </row>
    <row r="5701" spans="1:7" x14ac:dyDescent="0.25">
      <c r="A5701">
        <v>57.0899999999992</v>
      </c>
      <c r="B5701">
        <v>1.8855954408645601</v>
      </c>
      <c r="C5701">
        <v>12.260009765625</v>
      </c>
      <c r="D5701">
        <v>1.8855954408645601</v>
      </c>
      <c r="E5701">
        <v>29.912678063349599</v>
      </c>
      <c r="F5701">
        <v>243.20361947334899</v>
      </c>
      <c r="G5701">
        <v>76.206099999999395</v>
      </c>
    </row>
    <row r="5702" spans="1:7" x14ac:dyDescent="0.25">
      <c r="A5702">
        <v>57.099999999999397</v>
      </c>
      <c r="B5702">
        <v>1.88590848445892</v>
      </c>
      <c r="C5702">
        <v>12.260145187377899</v>
      </c>
      <c r="D5702">
        <v>1.88590848445892</v>
      </c>
      <c r="E5702">
        <v>29.912991106943899</v>
      </c>
      <c r="F5702">
        <v>243.20393251694301</v>
      </c>
      <c r="G5702">
        <v>76.216099999999599</v>
      </c>
    </row>
    <row r="5703" spans="1:7" x14ac:dyDescent="0.25">
      <c r="A5703">
        <v>57.109999999999602</v>
      </c>
      <c r="B5703">
        <v>1.8862210512161199</v>
      </c>
      <c r="C5703">
        <v>12.258663177490201</v>
      </c>
      <c r="D5703">
        <v>1.8862210512161199</v>
      </c>
      <c r="E5703">
        <v>29.913303673701101</v>
      </c>
      <c r="F5703">
        <v>243.20424508370101</v>
      </c>
      <c r="G5703">
        <v>76.226099999999803</v>
      </c>
    </row>
    <row r="5704" spans="1:7" x14ac:dyDescent="0.25">
      <c r="A5704">
        <v>57.119999999999798</v>
      </c>
      <c r="B5704">
        <v>1.8865271806716899</v>
      </c>
      <c r="C5704">
        <v>12.2588891983032</v>
      </c>
      <c r="D5704">
        <v>1.8865271806716899</v>
      </c>
      <c r="E5704">
        <v>29.913609803156699</v>
      </c>
      <c r="F5704">
        <v>243.20455121315601</v>
      </c>
      <c r="G5704">
        <v>76.236099999999993</v>
      </c>
    </row>
    <row r="5705" spans="1:7" x14ac:dyDescent="0.25">
      <c r="A5705">
        <v>57.1299999999991</v>
      </c>
      <c r="B5705">
        <v>1.8868210315704299</v>
      </c>
      <c r="C5705">
        <v>12.259482383728001</v>
      </c>
      <c r="D5705">
        <v>1.8868210315704299</v>
      </c>
      <c r="E5705">
        <v>29.913903654055499</v>
      </c>
      <c r="F5705">
        <v>243.20484506405501</v>
      </c>
      <c r="G5705">
        <v>76.246099999999302</v>
      </c>
    </row>
    <row r="5706" spans="1:7" x14ac:dyDescent="0.25">
      <c r="A5706">
        <v>57.139999999999397</v>
      </c>
      <c r="B5706">
        <v>1.8871152400970399</v>
      </c>
      <c r="C5706">
        <v>12.259925842285099</v>
      </c>
      <c r="D5706">
        <v>1.8871152400970399</v>
      </c>
      <c r="E5706">
        <v>29.9141978625821</v>
      </c>
      <c r="F5706">
        <v>243.20513927258199</v>
      </c>
      <c r="G5706">
        <v>76.256099999999606</v>
      </c>
    </row>
    <row r="5707" spans="1:7" x14ac:dyDescent="0.25">
      <c r="A5707">
        <v>57.149999999999601</v>
      </c>
      <c r="B5707">
        <v>1.8874250650405799</v>
      </c>
      <c r="C5707">
        <v>12.2594079971313</v>
      </c>
      <c r="D5707">
        <v>1.8874250650405799</v>
      </c>
      <c r="E5707">
        <v>29.9145076875256</v>
      </c>
      <c r="F5707">
        <v>243.20544909752499</v>
      </c>
      <c r="G5707">
        <v>76.266099999999796</v>
      </c>
    </row>
    <row r="5708" spans="1:7" x14ac:dyDescent="0.25">
      <c r="A5708">
        <v>57.159999999999798</v>
      </c>
      <c r="B5708">
        <v>1.8877638578414899</v>
      </c>
      <c r="C5708">
        <v>12.2597599029541</v>
      </c>
      <c r="D5708">
        <v>1.8877638578414899</v>
      </c>
      <c r="E5708">
        <v>29.914846480326499</v>
      </c>
      <c r="F5708">
        <v>243.20578789032601</v>
      </c>
      <c r="G5708">
        <v>76.2761</v>
      </c>
    </row>
    <row r="5709" spans="1:7" x14ac:dyDescent="0.25">
      <c r="A5709">
        <v>57.17</v>
      </c>
      <c r="B5709">
        <v>1.88804423809051</v>
      </c>
      <c r="C5709">
        <v>12.2603960037231</v>
      </c>
      <c r="D5709">
        <v>1.88804423809051</v>
      </c>
      <c r="E5709">
        <v>29.915126860575501</v>
      </c>
      <c r="F5709">
        <v>243.206068270575</v>
      </c>
      <c r="G5709">
        <v>76.286100000000204</v>
      </c>
    </row>
    <row r="5710" spans="1:7" x14ac:dyDescent="0.25">
      <c r="A5710">
        <v>57.179999999999303</v>
      </c>
      <c r="B5710">
        <v>1.8883430957794101</v>
      </c>
      <c r="C5710">
        <v>12.261502265930099</v>
      </c>
      <c r="D5710">
        <v>1.8883430957794101</v>
      </c>
      <c r="E5710">
        <v>29.915425718264402</v>
      </c>
      <c r="F5710">
        <v>243.20636712826399</v>
      </c>
      <c r="G5710">
        <v>76.296099999999498</v>
      </c>
    </row>
    <row r="5711" spans="1:7" x14ac:dyDescent="0.25">
      <c r="A5711">
        <v>57.1899999999995</v>
      </c>
      <c r="B5711">
        <v>1.8886953592300399</v>
      </c>
      <c r="C5711">
        <v>12.263698577880801</v>
      </c>
      <c r="D5711">
        <v>1.8886953592300399</v>
      </c>
      <c r="E5711">
        <v>29.915777981715099</v>
      </c>
      <c r="F5711">
        <v>243.20671939171501</v>
      </c>
      <c r="G5711">
        <v>76.306099999999702</v>
      </c>
    </row>
    <row r="5712" spans="1:7" x14ac:dyDescent="0.25">
      <c r="A5712">
        <v>57.199999999999797</v>
      </c>
      <c r="B5712">
        <v>1.88903772830963</v>
      </c>
      <c r="C5712">
        <v>12.265719413757299</v>
      </c>
      <c r="D5712">
        <v>1.88903772830963</v>
      </c>
      <c r="E5712">
        <v>29.9161203507946</v>
      </c>
      <c r="F5712">
        <v>243.20706176079401</v>
      </c>
      <c r="G5712">
        <v>76.316100000000006</v>
      </c>
    </row>
    <row r="5713" spans="1:7" x14ac:dyDescent="0.25">
      <c r="A5713">
        <v>57.21</v>
      </c>
      <c r="B5713">
        <v>1.8893291950225799</v>
      </c>
      <c r="C5713">
        <v>12.2668914794921</v>
      </c>
      <c r="D5713">
        <v>1.8893291950225799</v>
      </c>
      <c r="E5713">
        <v>29.916411817507601</v>
      </c>
      <c r="F5713">
        <v>243.20735322750701</v>
      </c>
      <c r="G5713">
        <v>76.326100000000196</v>
      </c>
    </row>
    <row r="5714" spans="1:7" x14ac:dyDescent="0.25">
      <c r="A5714">
        <v>57.219999999999303</v>
      </c>
      <c r="B5714">
        <v>1.88965332508087</v>
      </c>
      <c r="C5714">
        <v>12.2672405242919</v>
      </c>
      <c r="D5714">
        <v>1.88965332508087</v>
      </c>
      <c r="E5714">
        <v>29.9167359475659</v>
      </c>
      <c r="F5714">
        <v>243.20767735756499</v>
      </c>
      <c r="G5714">
        <v>76.336099999999504</v>
      </c>
    </row>
    <row r="5715" spans="1:7" x14ac:dyDescent="0.25">
      <c r="A5715">
        <v>57.229999999999499</v>
      </c>
      <c r="B5715">
        <v>1.88997673988342</v>
      </c>
      <c r="C5715">
        <v>12.267940521240201</v>
      </c>
      <c r="D5715">
        <v>1.88997673988342</v>
      </c>
      <c r="E5715">
        <v>29.917059362368398</v>
      </c>
      <c r="F5715">
        <v>243.208000772368</v>
      </c>
      <c r="G5715">
        <v>76.346099999999694</v>
      </c>
    </row>
    <row r="5716" spans="1:7" x14ac:dyDescent="0.25">
      <c r="A5716">
        <v>57.239999999999696</v>
      </c>
      <c r="B5716">
        <v>1.89029145240783</v>
      </c>
      <c r="C5716">
        <v>12.2692918777465</v>
      </c>
      <c r="D5716">
        <v>1.89029145240783</v>
      </c>
      <c r="E5716">
        <v>29.917374074892901</v>
      </c>
      <c r="F5716">
        <v>243.20831548489201</v>
      </c>
      <c r="G5716">
        <v>76.356099999999898</v>
      </c>
    </row>
    <row r="5717" spans="1:7" x14ac:dyDescent="0.25">
      <c r="A5717">
        <v>57.25</v>
      </c>
      <c r="B5717">
        <v>1.8905842304229701</v>
      </c>
      <c r="C5717">
        <v>12.2709646224975</v>
      </c>
      <c r="D5717">
        <v>1.8905842304229701</v>
      </c>
      <c r="E5717">
        <v>29.917666852907999</v>
      </c>
      <c r="F5717">
        <v>243.208608262908</v>
      </c>
      <c r="G5717">
        <v>76.366100000000102</v>
      </c>
    </row>
    <row r="5718" spans="1:7" x14ac:dyDescent="0.25">
      <c r="A5718">
        <v>57.259999999999302</v>
      </c>
      <c r="B5718">
        <v>1.8908615112304601</v>
      </c>
      <c r="C5718">
        <v>12.2714281082153</v>
      </c>
      <c r="D5718">
        <v>1.8908615112304601</v>
      </c>
      <c r="E5718">
        <v>29.917944133715501</v>
      </c>
      <c r="F5718">
        <v>243.20888554371501</v>
      </c>
      <c r="G5718">
        <v>76.376099999999397</v>
      </c>
    </row>
    <row r="5719" spans="1:7" x14ac:dyDescent="0.25">
      <c r="A5719">
        <v>57.269999999999499</v>
      </c>
      <c r="B5719">
        <v>1.89118492603302</v>
      </c>
      <c r="C5719">
        <v>12.2726430892944</v>
      </c>
      <c r="D5719">
        <v>1.89118492603302</v>
      </c>
      <c r="E5719">
        <v>29.918267548517999</v>
      </c>
      <c r="F5719">
        <v>243.20920895851799</v>
      </c>
      <c r="G5719">
        <v>76.386099999999701</v>
      </c>
    </row>
    <row r="5720" spans="1:7" x14ac:dyDescent="0.25">
      <c r="A5720">
        <v>57.279999999999703</v>
      </c>
      <c r="B5720">
        <v>1.8915323019027701</v>
      </c>
      <c r="C5720">
        <v>12.27499294281</v>
      </c>
      <c r="D5720">
        <v>1.8915323019027701</v>
      </c>
      <c r="E5720">
        <v>29.9186149243878</v>
      </c>
      <c r="F5720">
        <v>243.209556334387</v>
      </c>
      <c r="G5720">
        <v>76.396099999999905</v>
      </c>
    </row>
    <row r="5721" spans="1:7" x14ac:dyDescent="0.25">
      <c r="A5721">
        <v>57.2899999999999</v>
      </c>
      <c r="B5721">
        <v>1.89185237884521</v>
      </c>
      <c r="C5721">
        <v>12.2749776840209</v>
      </c>
      <c r="D5721">
        <v>1.89185237884521</v>
      </c>
      <c r="E5721">
        <v>29.918935001330201</v>
      </c>
      <c r="F5721">
        <v>243.20987641132999</v>
      </c>
      <c r="G5721">
        <v>76.406100000000094</v>
      </c>
    </row>
    <row r="5722" spans="1:7" x14ac:dyDescent="0.25">
      <c r="A5722">
        <v>57.299999999999201</v>
      </c>
      <c r="B5722">
        <v>1.8921658992767301</v>
      </c>
      <c r="C5722">
        <v>12.2765598297119</v>
      </c>
      <c r="D5722">
        <v>1.8921658992767301</v>
      </c>
      <c r="E5722">
        <v>29.919248521761801</v>
      </c>
      <c r="F5722">
        <v>243.21018993176099</v>
      </c>
      <c r="G5722">
        <v>76.416099999999403</v>
      </c>
    </row>
    <row r="5723" spans="1:7" x14ac:dyDescent="0.25">
      <c r="A5723">
        <v>57.309999999999398</v>
      </c>
      <c r="B5723">
        <v>1.89247930049896</v>
      </c>
      <c r="C5723">
        <v>12.277355194091699</v>
      </c>
      <c r="D5723">
        <v>1.89247930049896</v>
      </c>
      <c r="E5723">
        <v>29.919561922983998</v>
      </c>
      <c r="F5723">
        <v>243.21050333298399</v>
      </c>
      <c r="G5723">
        <v>76.426099999999593</v>
      </c>
    </row>
    <row r="5724" spans="1:7" x14ac:dyDescent="0.25">
      <c r="A5724">
        <v>57.319999999999702</v>
      </c>
      <c r="B5724">
        <v>1.89277875423431</v>
      </c>
      <c r="C5724">
        <v>12.2783946990966</v>
      </c>
      <c r="D5724">
        <v>1.89277875423431</v>
      </c>
      <c r="E5724">
        <v>29.9198613767193</v>
      </c>
      <c r="F5724">
        <v>243.210802786719</v>
      </c>
      <c r="G5724">
        <v>76.436099999999797</v>
      </c>
    </row>
    <row r="5725" spans="1:7" x14ac:dyDescent="0.25">
      <c r="A5725">
        <v>57.329999999999899</v>
      </c>
      <c r="B5725">
        <v>1.8930810689926101</v>
      </c>
      <c r="C5725">
        <v>12.2802820205688</v>
      </c>
      <c r="D5725">
        <v>1.8930810689926101</v>
      </c>
      <c r="E5725">
        <v>29.920163691477601</v>
      </c>
      <c r="F5725">
        <v>243.21110510147699</v>
      </c>
      <c r="G5725">
        <v>76.446100000000101</v>
      </c>
    </row>
    <row r="5726" spans="1:7" x14ac:dyDescent="0.25">
      <c r="A5726">
        <v>57.3399999999992</v>
      </c>
      <c r="B5726">
        <v>1.89340937137603</v>
      </c>
      <c r="C5726">
        <v>12.2814359664916</v>
      </c>
      <c r="D5726">
        <v>1.89340937137603</v>
      </c>
      <c r="E5726">
        <v>29.920491993861098</v>
      </c>
      <c r="F5726">
        <v>243.21143340386101</v>
      </c>
      <c r="G5726">
        <v>76.456099999999395</v>
      </c>
    </row>
    <row r="5727" spans="1:7" x14ac:dyDescent="0.25">
      <c r="A5727">
        <v>57.349999999999397</v>
      </c>
      <c r="B5727">
        <v>1.8937351703643699</v>
      </c>
      <c r="C5727">
        <v>12.281750679016101</v>
      </c>
      <c r="D5727">
        <v>1.8937351703643699</v>
      </c>
      <c r="E5727">
        <v>29.920817792849402</v>
      </c>
      <c r="F5727">
        <v>243.21175920284901</v>
      </c>
      <c r="G5727">
        <v>76.466099999999599</v>
      </c>
    </row>
    <row r="5728" spans="1:7" x14ac:dyDescent="0.25">
      <c r="A5728">
        <v>57.359999999999602</v>
      </c>
      <c r="B5728">
        <v>1.8940557241439799</v>
      </c>
      <c r="C5728">
        <v>12.282738685607899</v>
      </c>
      <c r="D5728">
        <v>1.8940557241439799</v>
      </c>
      <c r="E5728">
        <v>29.921138346629</v>
      </c>
      <c r="F5728">
        <v>243.21207975662901</v>
      </c>
      <c r="G5728">
        <v>76.476099999999803</v>
      </c>
    </row>
    <row r="5729" spans="1:7" x14ac:dyDescent="0.25">
      <c r="A5729">
        <v>57.369999999999798</v>
      </c>
      <c r="B5729">
        <v>1.8943579196929901</v>
      </c>
      <c r="C5729">
        <v>12.283514976501399</v>
      </c>
      <c r="D5729">
        <v>1.8943579196929901</v>
      </c>
      <c r="E5729">
        <v>29.921440542178001</v>
      </c>
      <c r="F5729">
        <v>243.21238195217799</v>
      </c>
      <c r="G5729">
        <v>76.486099999999993</v>
      </c>
    </row>
    <row r="5730" spans="1:7" x14ac:dyDescent="0.25">
      <c r="A5730">
        <v>57.3799999999991</v>
      </c>
      <c r="B5730">
        <v>1.89468216896057</v>
      </c>
      <c r="C5730">
        <v>12.284684181213301</v>
      </c>
      <c r="D5730">
        <v>1.89468216896057</v>
      </c>
      <c r="E5730">
        <v>29.9217647914456</v>
      </c>
      <c r="F5730">
        <v>243.212706201445</v>
      </c>
      <c r="G5730">
        <v>76.496099999999302</v>
      </c>
    </row>
    <row r="5731" spans="1:7" x14ac:dyDescent="0.25">
      <c r="A5731">
        <v>57.389999999999397</v>
      </c>
      <c r="B5731">
        <v>1.8950395584106401</v>
      </c>
      <c r="C5731">
        <v>12.287278175354</v>
      </c>
      <c r="D5731">
        <v>1.8950395584106401</v>
      </c>
      <c r="E5731">
        <v>29.922122180895698</v>
      </c>
      <c r="F5731">
        <v>243.21306359089499</v>
      </c>
      <c r="G5731">
        <v>76.506099999999606</v>
      </c>
    </row>
    <row r="5732" spans="1:7" x14ac:dyDescent="0.25">
      <c r="A5732">
        <v>57.399999999999601</v>
      </c>
      <c r="B5732">
        <v>1.8953837156295701</v>
      </c>
      <c r="C5732">
        <v>12.2876367568969</v>
      </c>
      <c r="D5732">
        <v>1.8953837156295701</v>
      </c>
      <c r="E5732">
        <v>29.922466338114599</v>
      </c>
      <c r="F5732">
        <v>243.21340774811401</v>
      </c>
      <c r="G5732">
        <v>76.516099999999796</v>
      </c>
    </row>
    <row r="5733" spans="1:7" x14ac:dyDescent="0.25">
      <c r="A5733">
        <v>57.409999999999798</v>
      </c>
      <c r="B5733">
        <v>1.8956944942474301</v>
      </c>
      <c r="C5733">
        <v>12.2893667221069</v>
      </c>
      <c r="D5733">
        <v>1.8956944942474301</v>
      </c>
      <c r="E5733">
        <v>29.922777116732501</v>
      </c>
      <c r="F5733">
        <v>243.21371852673201</v>
      </c>
      <c r="G5733">
        <v>76.5261</v>
      </c>
    </row>
    <row r="5734" spans="1:7" x14ac:dyDescent="0.25">
      <c r="A5734">
        <v>57.42</v>
      </c>
      <c r="B5734">
        <v>1.8959981203079199</v>
      </c>
      <c r="C5734">
        <v>12.291535377502401</v>
      </c>
      <c r="D5734">
        <v>1.8959981203079199</v>
      </c>
      <c r="E5734">
        <v>29.923080742792902</v>
      </c>
      <c r="F5734">
        <v>243.21402215279201</v>
      </c>
      <c r="G5734">
        <v>76.536100000000204</v>
      </c>
    </row>
    <row r="5735" spans="1:7" x14ac:dyDescent="0.25">
      <c r="A5735">
        <v>57.429999999999303</v>
      </c>
      <c r="B5735">
        <v>1.8963317871093699</v>
      </c>
      <c r="C5735">
        <v>12.293123245239199</v>
      </c>
      <c r="D5735">
        <v>1.8963317871093699</v>
      </c>
      <c r="E5735">
        <v>29.9234144095944</v>
      </c>
      <c r="F5735">
        <v>243.214355819594</v>
      </c>
      <c r="G5735">
        <v>76.546099999999498</v>
      </c>
    </row>
    <row r="5736" spans="1:7" x14ac:dyDescent="0.25">
      <c r="A5736">
        <v>57.4399999999995</v>
      </c>
      <c r="B5736">
        <v>1.89667868614196</v>
      </c>
      <c r="C5736">
        <v>12.294185638427701</v>
      </c>
      <c r="D5736">
        <v>1.89667868614196</v>
      </c>
      <c r="E5736">
        <v>29.923761308627</v>
      </c>
      <c r="F5736">
        <v>243.214702718627</v>
      </c>
      <c r="G5736">
        <v>76.556099999999702</v>
      </c>
    </row>
    <row r="5737" spans="1:7" x14ac:dyDescent="0.25">
      <c r="A5737">
        <v>57.449999999999797</v>
      </c>
      <c r="B5737">
        <v>1.8969978094100901</v>
      </c>
      <c r="C5737">
        <v>12.296470642089799</v>
      </c>
      <c r="D5737">
        <v>1.8969978094100901</v>
      </c>
      <c r="E5737">
        <v>29.924080431895099</v>
      </c>
      <c r="F5737">
        <v>243.21502184189501</v>
      </c>
      <c r="G5737">
        <v>76.566100000000006</v>
      </c>
    </row>
    <row r="5738" spans="1:7" x14ac:dyDescent="0.25">
      <c r="A5738">
        <v>57.46</v>
      </c>
      <c r="B5738">
        <v>1.8973083496093699</v>
      </c>
      <c r="C5738">
        <v>12.2981910705566</v>
      </c>
      <c r="D5738">
        <v>1.8973083496093699</v>
      </c>
      <c r="E5738">
        <v>29.9243909720944</v>
      </c>
      <c r="F5738">
        <v>243.215332382094</v>
      </c>
      <c r="G5738">
        <v>76.576100000000196</v>
      </c>
    </row>
    <row r="5739" spans="1:7" x14ac:dyDescent="0.25">
      <c r="A5739">
        <v>57.469999999999303</v>
      </c>
      <c r="B5739">
        <v>1.8976200819015501</v>
      </c>
      <c r="C5739">
        <v>12.2995958328247</v>
      </c>
      <c r="D5739">
        <v>1.8976200819015501</v>
      </c>
      <c r="E5739">
        <v>29.924702704386601</v>
      </c>
      <c r="F5739">
        <v>243.21564411438601</v>
      </c>
      <c r="G5739">
        <v>76.586099999999504</v>
      </c>
    </row>
    <row r="5740" spans="1:7" x14ac:dyDescent="0.25">
      <c r="A5740">
        <v>57.479999999999499</v>
      </c>
      <c r="B5740">
        <v>1.8979858160018901</v>
      </c>
      <c r="C5740">
        <v>12.301275253295801</v>
      </c>
      <c r="D5740">
        <v>1.8979858160018901</v>
      </c>
      <c r="E5740">
        <v>29.9250684384869</v>
      </c>
      <c r="F5740">
        <v>243.21600984848601</v>
      </c>
      <c r="G5740">
        <v>76.596099999999694</v>
      </c>
    </row>
    <row r="5741" spans="1:7" x14ac:dyDescent="0.25">
      <c r="A5741">
        <v>57.489999999999696</v>
      </c>
      <c r="B5741">
        <v>1.8983393907546899</v>
      </c>
      <c r="C5741">
        <v>12.3013515472412</v>
      </c>
      <c r="D5741">
        <v>1.8983393907546899</v>
      </c>
      <c r="E5741">
        <v>29.9254220132397</v>
      </c>
      <c r="F5741">
        <v>243.21636342323899</v>
      </c>
      <c r="G5741">
        <v>76.606099999999898</v>
      </c>
    </row>
    <row r="5742" spans="1:7" x14ac:dyDescent="0.25">
      <c r="A5742">
        <v>57.5</v>
      </c>
      <c r="B5742">
        <v>1.89866435527801</v>
      </c>
      <c r="C5742">
        <v>12.3022441864013</v>
      </c>
      <c r="D5742">
        <v>1.89866435527801</v>
      </c>
      <c r="E5742">
        <v>29.925746977763001</v>
      </c>
      <c r="F5742">
        <v>243.21668838776301</v>
      </c>
      <c r="G5742">
        <v>76.616100000000102</v>
      </c>
    </row>
    <row r="5743" spans="1:7" x14ac:dyDescent="0.25">
      <c r="A5743">
        <v>57.509999999999302</v>
      </c>
      <c r="B5743">
        <v>1.8989735841751001</v>
      </c>
      <c r="C5743">
        <v>12.3043518066406</v>
      </c>
      <c r="D5743">
        <v>1.8989735841751001</v>
      </c>
      <c r="E5743">
        <v>29.9260562066601</v>
      </c>
      <c r="F5743">
        <v>243.21699761666</v>
      </c>
      <c r="G5743">
        <v>76.626099999999397</v>
      </c>
    </row>
    <row r="5744" spans="1:7" x14ac:dyDescent="0.25">
      <c r="A5744">
        <v>57.519999999999499</v>
      </c>
      <c r="B5744">
        <v>1.8992893695831199</v>
      </c>
      <c r="C5744">
        <v>12.305685043334901</v>
      </c>
      <c r="D5744">
        <v>1.8992893695831199</v>
      </c>
      <c r="E5744">
        <v>29.926371992068098</v>
      </c>
      <c r="F5744">
        <v>243.21731340206799</v>
      </c>
      <c r="G5744">
        <v>76.636099999999701</v>
      </c>
    </row>
    <row r="5745" spans="1:7" x14ac:dyDescent="0.25">
      <c r="A5745">
        <v>57.529999999999703</v>
      </c>
      <c r="B5745">
        <v>1.8996124267578101</v>
      </c>
      <c r="C5745">
        <v>12.306318283081</v>
      </c>
      <c r="D5745">
        <v>1.8996124267578101</v>
      </c>
      <c r="E5745">
        <v>29.926695049242799</v>
      </c>
      <c r="F5745">
        <v>243.21763645924199</v>
      </c>
      <c r="G5745">
        <v>76.646099999999905</v>
      </c>
    </row>
    <row r="5746" spans="1:7" x14ac:dyDescent="0.25">
      <c r="A5746">
        <v>57.5399999999999</v>
      </c>
      <c r="B5746">
        <v>1.89991915225982</v>
      </c>
      <c r="C5746">
        <v>12.307553291320801</v>
      </c>
      <c r="D5746">
        <v>1.89991915225982</v>
      </c>
      <c r="E5746">
        <v>29.927001774744799</v>
      </c>
      <c r="F5746">
        <v>243.217943184744</v>
      </c>
      <c r="G5746">
        <v>76.656100000000094</v>
      </c>
    </row>
    <row r="5747" spans="1:7" x14ac:dyDescent="0.25">
      <c r="A5747">
        <v>57.549999999999201</v>
      </c>
      <c r="B5747">
        <v>1.9002571105957</v>
      </c>
      <c r="C5747">
        <v>12.3076820373535</v>
      </c>
      <c r="D5747">
        <v>1.9002571105957</v>
      </c>
      <c r="E5747">
        <v>29.9273397330807</v>
      </c>
      <c r="F5747">
        <v>243.21828114307999</v>
      </c>
      <c r="G5747">
        <v>76.666099999999403</v>
      </c>
    </row>
    <row r="5748" spans="1:7" x14ac:dyDescent="0.25">
      <c r="A5748">
        <v>57.559999999999398</v>
      </c>
      <c r="B5748">
        <v>1.9005979299545199</v>
      </c>
      <c r="C5748">
        <v>12.3090724945068</v>
      </c>
      <c r="D5748">
        <v>1.9005979299545199</v>
      </c>
      <c r="E5748">
        <v>29.927680552439501</v>
      </c>
      <c r="F5748">
        <v>243.21862196243899</v>
      </c>
      <c r="G5748">
        <v>76.676099999999593</v>
      </c>
    </row>
    <row r="5749" spans="1:7" x14ac:dyDescent="0.25">
      <c r="A5749">
        <v>57.569999999999702</v>
      </c>
      <c r="B5749">
        <v>1.90092992782592</v>
      </c>
      <c r="C5749">
        <v>12.310223579406699</v>
      </c>
      <c r="D5749">
        <v>1.90092992782592</v>
      </c>
      <c r="E5749">
        <v>29.9280125503109</v>
      </c>
      <c r="F5749">
        <v>243.21895396030999</v>
      </c>
      <c r="G5749">
        <v>76.686099999999797</v>
      </c>
    </row>
    <row r="5750" spans="1:7" x14ac:dyDescent="0.25">
      <c r="A5750">
        <v>57.579999999999899</v>
      </c>
      <c r="B5750">
        <v>1.9012362957000699</v>
      </c>
      <c r="C5750">
        <v>12.311617851257299</v>
      </c>
      <c r="D5750">
        <v>1.9012362957000699</v>
      </c>
      <c r="E5750">
        <v>29.928318918185099</v>
      </c>
      <c r="F5750">
        <v>243.21926032818499</v>
      </c>
      <c r="G5750">
        <v>76.696100000000101</v>
      </c>
    </row>
    <row r="5751" spans="1:7" x14ac:dyDescent="0.25">
      <c r="A5751">
        <v>57.5899999999992</v>
      </c>
      <c r="B5751">
        <v>1.9015576839446999</v>
      </c>
      <c r="C5751">
        <v>12.312872886657701</v>
      </c>
      <c r="D5751">
        <v>1.9015576839446999</v>
      </c>
      <c r="E5751">
        <v>29.928640306429699</v>
      </c>
      <c r="F5751">
        <v>243.21958171642899</v>
      </c>
      <c r="G5751">
        <v>76.706099999999395</v>
      </c>
    </row>
    <row r="5752" spans="1:7" x14ac:dyDescent="0.25">
      <c r="A5752">
        <v>57.599999999999397</v>
      </c>
      <c r="B5752">
        <v>1.9019026756286599</v>
      </c>
      <c r="C5752">
        <v>12.3138265609741</v>
      </c>
      <c r="D5752">
        <v>1.9019026756286599</v>
      </c>
      <c r="E5752">
        <v>29.928985298113702</v>
      </c>
      <c r="F5752">
        <v>243.21992670811301</v>
      </c>
      <c r="G5752">
        <v>76.716099999999599</v>
      </c>
    </row>
    <row r="5753" spans="1:7" x14ac:dyDescent="0.25">
      <c r="A5753">
        <v>57.609999999999602</v>
      </c>
      <c r="B5753">
        <v>1.9022481441497801</v>
      </c>
      <c r="C5753">
        <v>12.3137350082397</v>
      </c>
      <c r="D5753">
        <v>1.9022481441497801</v>
      </c>
      <c r="E5753">
        <v>29.929330766634799</v>
      </c>
      <c r="F5753">
        <v>243.22027217663401</v>
      </c>
      <c r="G5753">
        <v>76.726099999999803</v>
      </c>
    </row>
    <row r="5754" spans="1:7" x14ac:dyDescent="0.25">
      <c r="A5754">
        <v>57.619999999999798</v>
      </c>
      <c r="B5754">
        <v>1.9025701284408501</v>
      </c>
      <c r="C5754">
        <v>12.314475059509199</v>
      </c>
      <c r="D5754">
        <v>1.9025701284408501</v>
      </c>
      <c r="E5754">
        <v>29.9296527509259</v>
      </c>
      <c r="F5754">
        <v>243.220594160925</v>
      </c>
      <c r="G5754">
        <v>76.736099999999993</v>
      </c>
    </row>
    <row r="5755" spans="1:7" x14ac:dyDescent="0.25">
      <c r="A5755">
        <v>57.6299999999991</v>
      </c>
      <c r="B5755">
        <v>1.90291476249694</v>
      </c>
      <c r="C5755">
        <v>12.316336631774901</v>
      </c>
      <c r="D5755">
        <v>1.90291476249694</v>
      </c>
      <c r="E5755">
        <v>29.929997384981998</v>
      </c>
      <c r="F5755">
        <v>243.220938794982</v>
      </c>
      <c r="G5755">
        <v>76.746099999999302</v>
      </c>
    </row>
    <row r="5756" spans="1:7" x14ac:dyDescent="0.25">
      <c r="A5756">
        <v>57.639999999999397</v>
      </c>
      <c r="B5756">
        <v>1.90327107906341</v>
      </c>
      <c r="C5756">
        <v>12.317821502685501</v>
      </c>
      <c r="D5756">
        <v>1.90327107906341</v>
      </c>
      <c r="E5756">
        <v>29.930353701548398</v>
      </c>
      <c r="F5756">
        <v>243.22129511154799</v>
      </c>
      <c r="G5756">
        <v>76.756099999999606</v>
      </c>
    </row>
    <row r="5757" spans="1:7" x14ac:dyDescent="0.25">
      <c r="A5757">
        <v>57.649999999999601</v>
      </c>
      <c r="B5757">
        <v>1.9036232233047401</v>
      </c>
      <c r="C5757">
        <v>12.320405006408601</v>
      </c>
      <c r="D5757">
        <v>1.9036232233047401</v>
      </c>
      <c r="E5757">
        <v>29.930705845789799</v>
      </c>
      <c r="F5757">
        <v>243.22164725578901</v>
      </c>
      <c r="G5757">
        <v>76.766099999999796</v>
      </c>
    </row>
    <row r="5758" spans="1:7" x14ac:dyDescent="0.25">
      <c r="A5758">
        <v>57.659999999999798</v>
      </c>
      <c r="B5758">
        <v>1.90397012233734</v>
      </c>
      <c r="C5758">
        <v>12.321783065795801</v>
      </c>
      <c r="D5758">
        <v>1.90397012233734</v>
      </c>
      <c r="E5758">
        <v>29.931052744822399</v>
      </c>
      <c r="F5758">
        <v>243.221994154822</v>
      </c>
      <c r="G5758">
        <v>76.7761</v>
      </c>
    </row>
    <row r="5759" spans="1:7" x14ac:dyDescent="0.25">
      <c r="A5759">
        <v>57.67</v>
      </c>
      <c r="B5759">
        <v>1.9042879343032799</v>
      </c>
      <c r="C5759">
        <v>12.323029518127401</v>
      </c>
      <c r="D5759">
        <v>1.9042879343032799</v>
      </c>
      <c r="E5759">
        <v>29.931370556788298</v>
      </c>
      <c r="F5759">
        <v>243.222311966788</v>
      </c>
      <c r="G5759">
        <v>76.786100000000204</v>
      </c>
    </row>
    <row r="5760" spans="1:7" x14ac:dyDescent="0.25">
      <c r="A5760">
        <v>57.679999999999303</v>
      </c>
      <c r="B5760">
        <v>1.90460658073425</v>
      </c>
      <c r="C5760">
        <v>12.323616027831999</v>
      </c>
      <c r="D5760">
        <v>1.90460658073425</v>
      </c>
      <c r="E5760">
        <v>29.9316892032193</v>
      </c>
      <c r="F5760">
        <v>243.222630613219</v>
      </c>
      <c r="G5760">
        <v>76.796099999999498</v>
      </c>
    </row>
    <row r="5761" spans="1:7" x14ac:dyDescent="0.25">
      <c r="A5761">
        <v>57.6899999999995</v>
      </c>
      <c r="B5761">
        <v>1.90496253967285</v>
      </c>
      <c r="C5761">
        <v>12.3253564834594</v>
      </c>
      <c r="D5761">
        <v>1.90496253967285</v>
      </c>
      <c r="E5761">
        <v>29.932045162157898</v>
      </c>
      <c r="F5761">
        <v>243.222986572157</v>
      </c>
      <c r="G5761">
        <v>76.806099999999702</v>
      </c>
    </row>
    <row r="5762" spans="1:7" x14ac:dyDescent="0.25">
      <c r="A5762">
        <v>57.699999999999797</v>
      </c>
      <c r="B5762">
        <v>1.90533411502838</v>
      </c>
      <c r="C5762">
        <v>12.3263435363769</v>
      </c>
      <c r="D5762">
        <v>1.90533411502838</v>
      </c>
      <c r="E5762">
        <v>29.9324167375134</v>
      </c>
      <c r="F5762">
        <v>243.22335814751301</v>
      </c>
      <c r="G5762">
        <v>76.816100000000006</v>
      </c>
    </row>
    <row r="5763" spans="1:7" x14ac:dyDescent="0.25">
      <c r="A5763">
        <v>57.71</v>
      </c>
      <c r="B5763">
        <v>1.9056985378265301</v>
      </c>
      <c r="C5763">
        <v>12.328588485717701</v>
      </c>
      <c r="D5763">
        <v>1.9056985378265301</v>
      </c>
      <c r="E5763">
        <v>29.932781160311599</v>
      </c>
      <c r="F5763">
        <v>243.223722570311</v>
      </c>
      <c r="G5763">
        <v>76.826100000000196</v>
      </c>
    </row>
    <row r="5764" spans="1:7" x14ac:dyDescent="0.25">
      <c r="A5764">
        <v>57.719999999999303</v>
      </c>
      <c r="B5764">
        <v>1.9060523509979199</v>
      </c>
      <c r="C5764">
        <v>12.331041336059499</v>
      </c>
      <c r="D5764">
        <v>1.9060523509979199</v>
      </c>
      <c r="E5764">
        <v>29.9331349734829</v>
      </c>
      <c r="F5764">
        <v>243.22407638348199</v>
      </c>
      <c r="G5764">
        <v>76.836099999999504</v>
      </c>
    </row>
    <row r="5765" spans="1:7" x14ac:dyDescent="0.25">
      <c r="A5765">
        <v>57.729999999999499</v>
      </c>
      <c r="B5765">
        <v>1.9064308404922401</v>
      </c>
      <c r="C5765">
        <v>12.332999229431101</v>
      </c>
      <c r="D5765">
        <v>1.9064308404922401</v>
      </c>
      <c r="E5765">
        <v>29.933513462977299</v>
      </c>
      <c r="F5765">
        <v>243.22445487297699</v>
      </c>
      <c r="G5765">
        <v>76.846099999999694</v>
      </c>
    </row>
    <row r="5766" spans="1:7" x14ac:dyDescent="0.25">
      <c r="A5766">
        <v>57.739999999999696</v>
      </c>
      <c r="B5766">
        <v>1.9068076610565099</v>
      </c>
      <c r="C5766">
        <v>12.3345985412597</v>
      </c>
      <c r="D5766">
        <v>1.9068076610565099</v>
      </c>
      <c r="E5766">
        <v>29.933890283541501</v>
      </c>
      <c r="F5766">
        <v>243.22483169354101</v>
      </c>
      <c r="G5766">
        <v>76.856099999999898</v>
      </c>
    </row>
    <row r="5767" spans="1:7" x14ac:dyDescent="0.25">
      <c r="A5767">
        <v>57.75</v>
      </c>
      <c r="B5767">
        <v>1.9071631431579501</v>
      </c>
      <c r="C5767">
        <v>12.334719657897899</v>
      </c>
      <c r="D5767">
        <v>1.9071631431579501</v>
      </c>
      <c r="E5767">
        <v>29.934245765642999</v>
      </c>
      <c r="F5767">
        <v>243.22518717564299</v>
      </c>
      <c r="G5767">
        <v>76.866100000000102</v>
      </c>
    </row>
    <row r="5768" spans="1:7" x14ac:dyDescent="0.25">
      <c r="A5768">
        <v>57.759999999999302</v>
      </c>
      <c r="B5768">
        <v>1.90750396251678</v>
      </c>
      <c r="C5768">
        <v>12.336573600769</v>
      </c>
      <c r="D5768">
        <v>1.90750396251678</v>
      </c>
      <c r="E5768">
        <v>29.934586585001799</v>
      </c>
      <c r="F5768">
        <v>243.22552799500099</v>
      </c>
      <c r="G5768">
        <v>76.876099999999397</v>
      </c>
    </row>
    <row r="5769" spans="1:7" x14ac:dyDescent="0.25">
      <c r="A5769">
        <v>57.769999999999499</v>
      </c>
      <c r="B5769">
        <v>1.90788078308105</v>
      </c>
      <c r="C5769">
        <v>12.338741302490201</v>
      </c>
      <c r="D5769">
        <v>1.90788078308105</v>
      </c>
      <c r="E5769">
        <v>29.934963405566101</v>
      </c>
      <c r="F5769">
        <v>243.225904815566</v>
      </c>
      <c r="G5769">
        <v>76.886099999999701</v>
      </c>
    </row>
    <row r="5770" spans="1:7" x14ac:dyDescent="0.25">
      <c r="A5770">
        <v>57.779999999999703</v>
      </c>
      <c r="B5770">
        <v>1.9082512855529701</v>
      </c>
      <c r="C5770">
        <v>12.340466499328601</v>
      </c>
      <c r="D5770">
        <v>1.9082512855529701</v>
      </c>
      <c r="E5770">
        <v>29.935333908038</v>
      </c>
      <c r="F5770">
        <v>243.22627531803801</v>
      </c>
      <c r="G5770">
        <v>76.896099999999905</v>
      </c>
    </row>
    <row r="5771" spans="1:7" x14ac:dyDescent="0.25">
      <c r="A5771">
        <v>57.7899999999999</v>
      </c>
      <c r="B5771">
        <v>1.9086281061172401</v>
      </c>
      <c r="C5771">
        <v>12.3429260253906</v>
      </c>
      <c r="D5771">
        <v>1.9086281061172401</v>
      </c>
      <c r="E5771">
        <v>29.935710728602299</v>
      </c>
      <c r="F5771">
        <v>243.22665213860199</v>
      </c>
      <c r="G5771">
        <v>76.906100000000094</v>
      </c>
    </row>
    <row r="5772" spans="1:7" x14ac:dyDescent="0.25">
      <c r="A5772">
        <v>57.799999999999201</v>
      </c>
      <c r="B5772">
        <v>1.90903437137603</v>
      </c>
      <c r="C5772">
        <v>12.3456935882568</v>
      </c>
      <c r="D5772">
        <v>1.90903437137603</v>
      </c>
      <c r="E5772">
        <v>29.936116993861098</v>
      </c>
      <c r="F5772">
        <v>243.22705840386101</v>
      </c>
      <c r="G5772">
        <v>76.916099999999403</v>
      </c>
    </row>
    <row r="5773" spans="1:7" x14ac:dyDescent="0.25">
      <c r="A5773">
        <v>57.809999999999398</v>
      </c>
      <c r="B5773">
        <v>1.9094021320343</v>
      </c>
      <c r="C5773">
        <v>12.348121643066399</v>
      </c>
      <c r="D5773">
        <v>1.9094021320343</v>
      </c>
      <c r="E5773">
        <v>29.936484754519299</v>
      </c>
      <c r="F5773">
        <v>243.22742616451899</v>
      </c>
      <c r="G5773">
        <v>76.926099999999593</v>
      </c>
    </row>
    <row r="5774" spans="1:7" x14ac:dyDescent="0.25">
      <c r="A5774">
        <v>57.819999999999702</v>
      </c>
      <c r="B5774">
        <v>1.90978419780731</v>
      </c>
      <c r="C5774">
        <v>12.349667549133301</v>
      </c>
      <c r="D5774">
        <v>1.90978419780731</v>
      </c>
      <c r="E5774">
        <v>29.936866820292298</v>
      </c>
      <c r="F5774">
        <v>243.227808230292</v>
      </c>
      <c r="G5774">
        <v>76.936099999999797</v>
      </c>
    </row>
    <row r="5775" spans="1:7" x14ac:dyDescent="0.25">
      <c r="A5775">
        <v>57.829999999999899</v>
      </c>
      <c r="B5775">
        <v>1.91016745567321</v>
      </c>
      <c r="C5775">
        <v>12.351818084716699</v>
      </c>
      <c r="D5775">
        <v>1.91016745567321</v>
      </c>
      <c r="E5775">
        <v>29.9372500781582</v>
      </c>
      <c r="F5775">
        <v>243.22819148815799</v>
      </c>
      <c r="G5775">
        <v>76.946100000000101</v>
      </c>
    </row>
    <row r="5776" spans="1:7" x14ac:dyDescent="0.25">
      <c r="A5776">
        <v>57.8399999999992</v>
      </c>
      <c r="B5776">
        <v>1.91054427623748</v>
      </c>
      <c r="C5776">
        <v>12.353589057922299</v>
      </c>
      <c r="D5776">
        <v>1.91054427623748</v>
      </c>
      <c r="E5776">
        <v>29.937626898722499</v>
      </c>
      <c r="F5776">
        <v>243.228568308722</v>
      </c>
      <c r="G5776">
        <v>76.956099999999395</v>
      </c>
    </row>
    <row r="5777" spans="1:7" x14ac:dyDescent="0.25">
      <c r="A5777">
        <v>57.849999999999397</v>
      </c>
      <c r="B5777">
        <v>1.91092300415039</v>
      </c>
      <c r="C5777">
        <v>12.356570243835399</v>
      </c>
      <c r="D5777">
        <v>1.91092300415039</v>
      </c>
      <c r="E5777">
        <v>29.938005626635402</v>
      </c>
      <c r="F5777">
        <v>243.22894703663499</v>
      </c>
      <c r="G5777">
        <v>76.966099999999599</v>
      </c>
    </row>
    <row r="5778" spans="1:7" x14ac:dyDescent="0.25">
      <c r="A5778">
        <v>57.859999999999602</v>
      </c>
      <c r="B5778">
        <v>1.9112738370895299</v>
      </c>
      <c r="C5778">
        <v>12.358074188232401</v>
      </c>
      <c r="D5778">
        <v>1.9112738370895299</v>
      </c>
      <c r="E5778">
        <v>29.938356459574599</v>
      </c>
      <c r="F5778">
        <v>243.229297869574</v>
      </c>
      <c r="G5778">
        <v>76.976099999999803</v>
      </c>
    </row>
    <row r="5779" spans="1:7" x14ac:dyDescent="0.25">
      <c r="A5779">
        <v>57.869999999999798</v>
      </c>
      <c r="B5779">
        <v>1.9116343259811399</v>
      </c>
      <c r="C5779">
        <v>12.359278678894</v>
      </c>
      <c r="D5779">
        <v>1.9116343259811399</v>
      </c>
      <c r="E5779">
        <v>29.938716948466201</v>
      </c>
      <c r="F5779">
        <v>243.229658358466</v>
      </c>
      <c r="G5779">
        <v>76.986099999999993</v>
      </c>
    </row>
    <row r="5780" spans="1:7" x14ac:dyDescent="0.25">
      <c r="A5780">
        <v>57.8799999999991</v>
      </c>
      <c r="B5780">
        <v>1.9120100736618</v>
      </c>
      <c r="C5780">
        <v>12.360068321228001</v>
      </c>
      <c r="D5780">
        <v>1.9120100736618</v>
      </c>
      <c r="E5780">
        <v>29.939092696146801</v>
      </c>
      <c r="F5780">
        <v>243.23003410614601</v>
      </c>
      <c r="G5780">
        <v>76.996099999999302</v>
      </c>
    </row>
    <row r="5781" spans="1:7" x14ac:dyDescent="0.25">
      <c r="A5781">
        <v>57.889999999999397</v>
      </c>
      <c r="B5781">
        <v>1.912358045578</v>
      </c>
      <c r="C5781">
        <v>12.360948562621999</v>
      </c>
      <c r="D5781">
        <v>1.912358045578</v>
      </c>
      <c r="E5781">
        <v>29.939440668063</v>
      </c>
      <c r="F5781">
        <v>243.230382078063</v>
      </c>
      <c r="G5781">
        <v>77.006099999999606</v>
      </c>
    </row>
    <row r="5782" spans="1:7" x14ac:dyDescent="0.25">
      <c r="A5782">
        <v>57.899999999999601</v>
      </c>
      <c r="B5782">
        <v>1.9127227067947301</v>
      </c>
      <c r="C5782">
        <v>12.3621377944946</v>
      </c>
      <c r="D5782">
        <v>1.9127227067947301</v>
      </c>
      <c r="E5782">
        <v>29.9398053292798</v>
      </c>
      <c r="F5782">
        <v>243.230746739279</v>
      </c>
      <c r="G5782">
        <v>77.016099999999796</v>
      </c>
    </row>
    <row r="5783" spans="1:7" x14ac:dyDescent="0.25">
      <c r="A5783">
        <v>57.909999999999798</v>
      </c>
      <c r="B5783">
        <v>1.91306960582733</v>
      </c>
      <c r="C5783">
        <v>12.362529754638601</v>
      </c>
      <c r="D5783">
        <v>1.91306960582733</v>
      </c>
      <c r="E5783">
        <v>29.9401522283123</v>
      </c>
      <c r="F5783">
        <v>243.23109363831199</v>
      </c>
      <c r="G5783">
        <v>77.0261</v>
      </c>
    </row>
    <row r="5784" spans="1:7" x14ac:dyDescent="0.25">
      <c r="A5784">
        <v>57.92</v>
      </c>
      <c r="B5784">
        <v>1.91341865062713</v>
      </c>
      <c r="C5784">
        <v>12.363796234130801</v>
      </c>
      <c r="D5784">
        <v>1.91341865062713</v>
      </c>
      <c r="E5784">
        <v>29.940501273112201</v>
      </c>
      <c r="F5784">
        <v>243.23144268311199</v>
      </c>
      <c r="G5784">
        <v>77.036100000000204</v>
      </c>
    </row>
    <row r="5785" spans="1:7" x14ac:dyDescent="0.25">
      <c r="A5785">
        <v>57.929999999999303</v>
      </c>
      <c r="B5785">
        <v>1.91377365589141</v>
      </c>
      <c r="C5785">
        <v>12.3640785217285</v>
      </c>
      <c r="D5785">
        <v>1.91377365589141</v>
      </c>
      <c r="E5785">
        <v>29.940856278376401</v>
      </c>
      <c r="F5785">
        <v>243.23179768837599</v>
      </c>
      <c r="G5785">
        <v>77.046099999999498</v>
      </c>
    </row>
    <row r="5786" spans="1:7" x14ac:dyDescent="0.25">
      <c r="A5786">
        <v>57.9399999999995</v>
      </c>
      <c r="B5786">
        <v>1.9141163825988701</v>
      </c>
      <c r="C5786">
        <v>12.366074562072701</v>
      </c>
      <c r="D5786">
        <v>1.9141163825988701</v>
      </c>
      <c r="E5786">
        <v>29.941199005083899</v>
      </c>
      <c r="F5786">
        <v>243.23214041508299</v>
      </c>
      <c r="G5786">
        <v>77.056099999999702</v>
      </c>
    </row>
    <row r="5787" spans="1:7" x14ac:dyDescent="0.25">
      <c r="A5787">
        <v>57.949999999999797</v>
      </c>
      <c r="B5787">
        <v>1.9144588708877499</v>
      </c>
      <c r="C5787">
        <v>12.3668546676635</v>
      </c>
      <c r="D5787">
        <v>1.9144588708877499</v>
      </c>
      <c r="E5787">
        <v>29.941541493372799</v>
      </c>
      <c r="F5787">
        <v>243.23248290337199</v>
      </c>
      <c r="G5787">
        <v>77.066100000000006</v>
      </c>
    </row>
    <row r="5788" spans="1:7" x14ac:dyDescent="0.25">
      <c r="A5788">
        <v>57.96</v>
      </c>
      <c r="B5788">
        <v>1.9147641658782899</v>
      </c>
      <c r="C5788">
        <v>12.367306709289499</v>
      </c>
      <c r="D5788">
        <v>1.9147641658782899</v>
      </c>
      <c r="E5788">
        <v>29.9418467883633</v>
      </c>
      <c r="F5788">
        <v>243.23278819836301</v>
      </c>
      <c r="G5788">
        <v>77.076100000000196</v>
      </c>
    </row>
    <row r="5789" spans="1:7" x14ac:dyDescent="0.25">
      <c r="A5789">
        <v>57.969999999999303</v>
      </c>
      <c r="B5789">
        <v>1.91508972644805</v>
      </c>
      <c r="C5789">
        <v>12.368770599365201</v>
      </c>
      <c r="D5789">
        <v>1.91508972644805</v>
      </c>
      <c r="E5789">
        <v>29.942172348933099</v>
      </c>
      <c r="F5789">
        <v>243.233113758933</v>
      </c>
      <c r="G5789">
        <v>77.086099999999504</v>
      </c>
    </row>
    <row r="5790" spans="1:7" x14ac:dyDescent="0.25">
      <c r="A5790">
        <v>57.979999999999499</v>
      </c>
      <c r="B5790">
        <v>1.9154523611068699</v>
      </c>
      <c r="C5790">
        <v>12.371232032775801</v>
      </c>
      <c r="D5790">
        <v>1.9154523611068699</v>
      </c>
      <c r="E5790">
        <v>29.942534983591901</v>
      </c>
      <c r="F5790">
        <v>243.23347639359099</v>
      </c>
      <c r="G5790">
        <v>77.096099999999694</v>
      </c>
    </row>
    <row r="5791" spans="1:7" x14ac:dyDescent="0.25">
      <c r="A5791">
        <v>57.989999999999696</v>
      </c>
      <c r="B5791">
        <v>1.91580927371978</v>
      </c>
      <c r="C5791">
        <v>12.372708320617599</v>
      </c>
      <c r="D5791">
        <v>1.91580927371978</v>
      </c>
      <c r="E5791">
        <v>29.942891896204799</v>
      </c>
      <c r="F5791">
        <v>243.23383330620399</v>
      </c>
      <c r="G5791">
        <v>77.106099999999898</v>
      </c>
    </row>
    <row r="5792" spans="1:7" x14ac:dyDescent="0.25">
      <c r="A5792">
        <v>58</v>
      </c>
      <c r="B5792">
        <v>1.9161475896835301</v>
      </c>
      <c r="C5792">
        <v>12.3723649978637</v>
      </c>
      <c r="D5792">
        <v>1.9161475896835301</v>
      </c>
      <c r="E5792">
        <v>29.943230212168601</v>
      </c>
      <c r="F5792">
        <v>243.23417162216799</v>
      </c>
      <c r="G5792">
        <v>77.116100000000102</v>
      </c>
    </row>
    <row r="5793" spans="1:7" x14ac:dyDescent="0.25">
      <c r="A5793">
        <v>58.009999999999302</v>
      </c>
      <c r="B5793">
        <v>1.91645979881286</v>
      </c>
      <c r="C5793">
        <v>12.373058319091699</v>
      </c>
      <c r="D5793">
        <v>1.91645979881286</v>
      </c>
      <c r="E5793">
        <v>29.943542421297899</v>
      </c>
      <c r="F5793">
        <v>243.23448383129701</v>
      </c>
      <c r="G5793">
        <v>77.126099999999397</v>
      </c>
    </row>
    <row r="5794" spans="1:7" x14ac:dyDescent="0.25">
      <c r="A5794">
        <v>58.019999999999499</v>
      </c>
      <c r="B5794">
        <v>1.91675961017608</v>
      </c>
      <c r="C5794">
        <v>12.373288154601999</v>
      </c>
      <c r="D5794">
        <v>1.91675961017608</v>
      </c>
      <c r="E5794">
        <v>29.943842232661101</v>
      </c>
      <c r="F5794">
        <v>243.234783642661</v>
      </c>
      <c r="G5794">
        <v>77.136099999999701</v>
      </c>
    </row>
    <row r="5795" spans="1:7" x14ac:dyDescent="0.25">
      <c r="A5795">
        <v>58.029999999999703</v>
      </c>
      <c r="B5795">
        <v>1.9170573949813801</v>
      </c>
      <c r="C5795">
        <v>12.373928070068301</v>
      </c>
      <c r="D5795">
        <v>1.9170573949813801</v>
      </c>
      <c r="E5795">
        <v>29.944140017466399</v>
      </c>
      <c r="F5795">
        <v>243.23508142746601</v>
      </c>
      <c r="G5795">
        <v>77.146099999999905</v>
      </c>
    </row>
    <row r="5796" spans="1:7" x14ac:dyDescent="0.25">
      <c r="A5796">
        <v>58.0399999999999</v>
      </c>
      <c r="B5796">
        <v>1.9173771142959499</v>
      </c>
      <c r="C5796">
        <v>12.373817443847599</v>
      </c>
      <c r="D5796">
        <v>1.9173771142959499</v>
      </c>
      <c r="E5796">
        <v>29.944459736780999</v>
      </c>
      <c r="F5796">
        <v>243.23540114678099</v>
      </c>
      <c r="G5796">
        <v>77.156100000000094</v>
      </c>
    </row>
    <row r="5797" spans="1:7" x14ac:dyDescent="0.25">
      <c r="A5797">
        <v>58.049999999999201</v>
      </c>
      <c r="B5797">
        <v>1.9177348613739</v>
      </c>
      <c r="C5797">
        <v>12.374817848205501</v>
      </c>
      <c r="D5797">
        <v>1.9177348613739</v>
      </c>
      <c r="E5797">
        <v>29.944817483858898</v>
      </c>
      <c r="F5797">
        <v>243.23575889385799</v>
      </c>
      <c r="G5797">
        <v>77.166099999999403</v>
      </c>
    </row>
    <row r="5798" spans="1:7" x14ac:dyDescent="0.25">
      <c r="A5798">
        <v>58.059999999999398</v>
      </c>
      <c r="B5798">
        <v>1.9180736541748</v>
      </c>
      <c r="C5798">
        <v>12.3771848678588</v>
      </c>
      <c r="D5798">
        <v>1.9180736541748</v>
      </c>
      <c r="E5798">
        <v>29.945156276659802</v>
      </c>
      <c r="F5798">
        <v>243.23609768665901</v>
      </c>
      <c r="G5798">
        <v>77.176099999999593</v>
      </c>
    </row>
    <row r="5799" spans="1:7" x14ac:dyDescent="0.25">
      <c r="A5799">
        <v>58.069999999999702</v>
      </c>
      <c r="B5799">
        <v>1.91835677623748</v>
      </c>
      <c r="C5799">
        <v>12.3776693344116</v>
      </c>
      <c r="D5799">
        <v>1.91835677623748</v>
      </c>
      <c r="E5799">
        <v>29.945439398722499</v>
      </c>
      <c r="F5799">
        <v>243.236380808722</v>
      </c>
      <c r="G5799">
        <v>77.186099999999797</v>
      </c>
    </row>
    <row r="5800" spans="1:7" x14ac:dyDescent="0.25">
      <c r="A5800">
        <v>58.079999999999899</v>
      </c>
      <c r="B5800">
        <v>1.91863405704498</v>
      </c>
      <c r="C5800">
        <v>12.3775987625122</v>
      </c>
      <c r="D5800">
        <v>1.91863405704498</v>
      </c>
      <c r="E5800">
        <v>29.945716679530001</v>
      </c>
      <c r="F5800">
        <v>243.23665808953001</v>
      </c>
      <c r="G5800">
        <v>77.196100000000101</v>
      </c>
    </row>
    <row r="5801" spans="1:7" x14ac:dyDescent="0.25">
      <c r="A5801">
        <v>58.0899999999992</v>
      </c>
      <c r="B5801">
        <v>1.9189360141754099</v>
      </c>
      <c r="C5801">
        <v>12.377037048339799</v>
      </c>
      <c r="D5801">
        <v>1.9189360141754099</v>
      </c>
      <c r="E5801">
        <v>29.946018636660401</v>
      </c>
      <c r="F5801">
        <v>243.23696004665999</v>
      </c>
      <c r="G5801">
        <v>77.206099999999395</v>
      </c>
    </row>
    <row r="5802" spans="1:7" x14ac:dyDescent="0.25">
      <c r="A5802">
        <v>58.099999999999397</v>
      </c>
      <c r="B5802">
        <v>1.9192574024200399</v>
      </c>
      <c r="C5802">
        <v>12.378870964050201</v>
      </c>
      <c r="D5802">
        <v>1.9192574024200399</v>
      </c>
      <c r="E5802">
        <v>29.946340024905101</v>
      </c>
      <c r="F5802">
        <v>243.23728143490499</v>
      </c>
      <c r="G5802">
        <v>77.216099999999599</v>
      </c>
    </row>
    <row r="5803" spans="1:7" x14ac:dyDescent="0.25">
      <c r="A5803">
        <v>58.109999999999602</v>
      </c>
      <c r="B5803">
        <v>1.9195915460586499</v>
      </c>
      <c r="C5803">
        <v>12.379199028015099</v>
      </c>
      <c r="D5803">
        <v>1.9195915460586499</v>
      </c>
      <c r="E5803">
        <v>29.946674168543701</v>
      </c>
      <c r="F5803">
        <v>243.237615578543</v>
      </c>
      <c r="G5803">
        <v>77.226099999999803</v>
      </c>
    </row>
    <row r="5804" spans="1:7" x14ac:dyDescent="0.25">
      <c r="A5804">
        <v>58.119999999999798</v>
      </c>
      <c r="B5804">
        <v>1.9199079275131199</v>
      </c>
      <c r="C5804">
        <v>12.380790710449199</v>
      </c>
      <c r="D5804">
        <v>1.9199079275131199</v>
      </c>
      <c r="E5804">
        <v>29.946990549998102</v>
      </c>
      <c r="F5804">
        <v>243.23793195999801</v>
      </c>
      <c r="G5804">
        <v>77.236099999999993</v>
      </c>
    </row>
    <row r="5805" spans="1:7" x14ac:dyDescent="0.25">
      <c r="A5805">
        <v>58.1299999999991</v>
      </c>
      <c r="B5805">
        <v>1.92021024227142</v>
      </c>
      <c r="C5805">
        <v>12.3815155029296</v>
      </c>
      <c r="D5805">
        <v>1.92021024227142</v>
      </c>
      <c r="E5805">
        <v>29.947292864756399</v>
      </c>
      <c r="F5805">
        <v>243.238234274756</v>
      </c>
      <c r="G5805">
        <v>77.246099999999302</v>
      </c>
    </row>
    <row r="5806" spans="1:7" x14ac:dyDescent="0.25">
      <c r="A5806">
        <v>58.139999999999397</v>
      </c>
      <c r="B5806">
        <v>1.9205124378204299</v>
      </c>
      <c r="C5806">
        <v>12.382011413574199</v>
      </c>
      <c r="D5806">
        <v>1.9205124378204299</v>
      </c>
      <c r="E5806">
        <v>29.947595060305499</v>
      </c>
      <c r="F5806">
        <v>243.23853647030501</v>
      </c>
      <c r="G5806">
        <v>77.256099999999606</v>
      </c>
    </row>
    <row r="5807" spans="1:7" x14ac:dyDescent="0.25">
      <c r="A5807">
        <v>58.149999999999601</v>
      </c>
      <c r="B5807">
        <v>1.9208011627197199</v>
      </c>
      <c r="C5807">
        <v>12.382667541503899</v>
      </c>
      <c r="D5807">
        <v>1.9208011627197199</v>
      </c>
      <c r="E5807">
        <v>29.947883785204699</v>
      </c>
      <c r="F5807">
        <v>243.23882519520399</v>
      </c>
      <c r="G5807">
        <v>77.266099999999796</v>
      </c>
    </row>
    <row r="5808" spans="1:7" x14ac:dyDescent="0.25">
      <c r="A5808">
        <v>58.159999999999798</v>
      </c>
      <c r="B5808">
        <v>1.9210892915725699</v>
      </c>
      <c r="C5808">
        <v>12.382081985473601</v>
      </c>
      <c r="D5808">
        <v>1.9210892915725699</v>
      </c>
      <c r="E5808">
        <v>29.9481719140576</v>
      </c>
      <c r="F5808">
        <v>243.239113324057</v>
      </c>
      <c r="G5808">
        <v>77.2761</v>
      </c>
    </row>
    <row r="5809" spans="1:7" x14ac:dyDescent="0.25">
      <c r="A5809">
        <v>58.17</v>
      </c>
      <c r="B5809">
        <v>1.92137682437896</v>
      </c>
      <c r="C5809">
        <v>12.3821029663085</v>
      </c>
      <c r="D5809">
        <v>1.92137682437896</v>
      </c>
      <c r="E5809">
        <v>29.948459446864</v>
      </c>
      <c r="F5809">
        <v>243.23940085686399</v>
      </c>
      <c r="G5809">
        <v>77.286100000000204</v>
      </c>
    </row>
    <row r="5810" spans="1:7" x14ac:dyDescent="0.25">
      <c r="A5810">
        <v>58.179999999999303</v>
      </c>
      <c r="B5810">
        <v>1.9216493368148799</v>
      </c>
      <c r="C5810">
        <v>12.3829288482666</v>
      </c>
      <c r="D5810">
        <v>1.9216493368148799</v>
      </c>
      <c r="E5810">
        <v>29.948731959299899</v>
      </c>
      <c r="F5810">
        <v>243.239673369299</v>
      </c>
      <c r="G5810">
        <v>77.296099999999498</v>
      </c>
    </row>
    <row r="5811" spans="1:7" x14ac:dyDescent="0.25">
      <c r="A5811">
        <v>58.1899999999995</v>
      </c>
      <c r="B5811">
        <v>1.9219732284545801</v>
      </c>
      <c r="C5811">
        <v>12.3842859268188</v>
      </c>
      <c r="D5811">
        <v>1.9219732284545801</v>
      </c>
      <c r="E5811">
        <v>29.949055850939601</v>
      </c>
      <c r="F5811">
        <v>243.23999726093899</v>
      </c>
      <c r="G5811">
        <v>77.306099999999702</v>
      </c>
    </row>
    <row r="5812" spans="1:7" x14ac:dyDescent="0.25">
      <c r="A5812">
        <v>58.199999999999797</v>
      </c>
      <c r="B5812">
        <v>1.92231380939483</v>
      </c>
      <c r="C5812">
        <v>12.3857011795043</v>
      </c>
      <c r="D5812">
        <v>1.92231380939483</v>
      </c>
      <c r="E5812">
        <v>29.949396431879901</v>
      </c>
      <c r="F5812">
        <v>243.24033784187901</v>
      </c>
      <c r="G5812">
        <v>77.316100000000006</v>
      </c>
    </row>
    <row r="5813" spans="1:7" x14ac:dyDescent="0.25">
      <c r="A5813">
        <v>58.21</v>
      </c>
      <c r="B5813">
        <v>1.92259740829467</v>
      </c>
      <c r="C5813">
        <v>12.3870449066162</v>
      </c>
      <c r="D5813">
        <v>1.92259740829467</v>
      </c>
      <c r="E5813">
        <v>29.9496800307797</v>
      </c>
      <c r="F5813">
        <v>243.24062144077899</v>
      </c>
      <c r="G5813">
        <v>77.326100000000196</v>
      </c>
    </row>
    <row r="5814" spans="1:7" x14ac:dyDescent="0.25">
      <c r="A5814">
        <v>58.219999999999303</v>
      </c>
      <c r="B5814">
        <v>1.92292463779449</v>
      </c>
      <c r="C5814">
        <v>12.387794494628899</v>
      </c>
      <c r="D5814">
        <v>1.92292463779449</v>
      </c>
      <c r="E5814">
        <v>29.950007260279499</v>
      </c>
      <c r="F5814">
        <v>243.24094867027901</v>
      </c>
      <c r="G5814">
        <v>77.336099999999504</v>
      </c>
    </row>
    <row r="5815" spans="1:7" x14ac:dyDescent="0.25">
      <c r="A5815">
        <v>58.229999999999499</v>
      </c>
      <c r="B5815">
        <v>1.92325747013092</v>
      </c>
      <c r="C5815">
        <v>12.389014244079499</v>
      </c>
      <c r="D5815">
        <v>1.92325747013092</v>
      </c>
      <c r="E5815">
        <v>29.9503400926159</v>
      </c>
      <c r="F5815">
        <v>243.24128150261501</v>
      </c>
      <c r="G5815">
        <v>77.346099999999694</v>
      </c>
    </row>
    <row r="5816" spans="1:7" x14ac:dyDescent="0.25">
      <c r="A5816">
        <v>58.239999999999696</v>
      </c>
      <c r="B5816">
        <v>1.92358350753784</v>
      </c>
      <c r="C5816">
        <v>12.3900184631347</v>
      </c>
      <c r="D5816">
        <v>1.92358350753784</v>
      </c>
      <c r="E5816">
        <v>29.950666130022899</v>
      </c>
      <c r="F5816">
        <v>243.24160754002199</v>
      </c>
      <c r="G5816">
        <v>77.356099999999898</v>
      </c>
    </row>
    <row r="5817" spans="1:7" x14ac:dyDescent="0.25">
      <c r="A5817">
        <v>58.25</v>
      </c>
      <c r="B5817">
        <v>1.92389023303985</v>
      </c>
      <c r="C5817">
        <v>12.3907976150512</v>
      </c>
      <c r="D5817">
        <v>1.92389023303985</v>
      </c>
      <c r="E5817">
        <v>29.950972855524899</v>
      </c>
      <c r="F5817">
        <v>243.241914265524</v>
      </c>
      <c r="G5817">
        <v>77.366100000000102</v>
      </c>
    </row>
    <row r="5818" spans="1:7" x14ac:dyDescent="0.25">
      <c r="A5818">
        <v>58.259999999999302</v>
      </c>
      <c r="B5818">
        <v>1.9241741895675599</v>
      </c>
      <c r="C5818">
        <v>12.392666816711399</v>
      </c>
      <c r="D5818">
        <v>1.9241741895675599</v>
      </c>
      <c r="E5818">
        <v>29.951256812052598</v>
      </c>
      <c r="F5818">
        <v>243.242198222052</v>
      </c>
      <c r="G5818">
        <v>77.376099999999397</v>
      </c>
    </row>
    <row r="5819" spans="1:7" x14ac:dyDescent="0.25">
      <c r="A5819">
        <v>58.269999999999499</v>
      </c>
      <c r="B5819">
        <v>1.92448306083679</v>
      </c>
      <c r="C5819">
        <v>12.394162178039499</v>
      </c>
      <c r="D5819">
        <v>1.92448306083679</v>
      </c>
      <c r="E5819">
        <v>29.9515656833218</v>
      </c>
      <c r="F5819">
        <v>243.242507093321</v>
      </c>
      <c r="G5819">
        <v>77.386099999999701</v>
      </c>
    </row>
    <row r="5820" spans="1:7" x14ac:dyDescent="0.25">
      <c r="A5820">
        <v>58.279999999999703</v>
      </c>
      <c r="B5820">
        <v>1.92483222484588</v>
      </c>
      <c r="C5820">
        <v>12.394310951232899</v>
      </c>
      <c r="D5820">
        <v>1.92483222484588</v>
      </c>
      <c r="E5820">
        <v>29.951914847330901</v>
      </c>
      <c r="F5820">
        <v>243.24285625733</v>
      </c>
      <c r="G5820">
        <v>77.396099999999905</v>
      </c>
    </row>
    <row r="5821" spans="1:7" x14ac:dyDescent="0.25">
      <c r="A5821">
        <v>58.2899999999999</v>
      </c>
      <c r="B5821">
        <v>1.9251791238784699</v>
      </c>
      <c r="C5821">
        <v>12.3954706192016</v>
      </c>
      <c r="D5821">
        <v>1.9251791238784699</v>
      </c>
      <c r="E5821">
        <v>29.952261746363501</v>
      </c>
      <c r="F5821">
        <v>243.24320315636299</v>
      </c>
      <c r="G5821">
        <v>77.406100000000094</v>
      </c>
    </row>
    <row r="5822" spans="1:7" x14ac:dyDescent="0.25">
      <c r="A5822">
        <v>58.299999999999201</v>
      </c>
      <c r="B5822">
        <v>1.9255024194717401</v>
      </c>
      <c r="C5822">
        <v>12.3956708908081</v>
      </c>
      <c r="D5822">
        <v>1.9255024194717401</v>
      </c>
      <c r="E5822">
        <v>29.952585041956802</v>
      </c>
      <c r="F5822">
        <v>243.243526451956</v>
      </c>
      <c r="G5822">
        <v>77.416099999999403</v>
      </c>
    </row>
    <row r="5823" spans="1:7" x14ac:dyDescent="0.25">
      <c r="A5823">
        <v>58.309999999999398</v>
      </c>
      <c r="B5823">
        <v>1.92581439018249</v>
      </c>
      <c r="C5823">
        <v>12.3957815170288</v>
      </c>
      <c r="D5823">
        <v>1.92581439018249</v>
      </c>
      <c r="E5823">
        <v>29.952897012667499</v>
      </c>
      <c r="F5823">
        <v>243.24383842266701</v>
      </c>
      <c r="G5823">
        <v>77.426099999999593</v>
      </c>
    </row>
    <row r="5824" spans="1:7" x14ac:dyDescent="0.25">
      <c r="A5824">
        <v>58.319999999999702</v>
      </c>
      <c r="B5824">
        <v>1.9261111021041799</v>
      </c>
      <c r="C5824">
        <v>12.395301818847599</v>
      </c>
      <c r="D5824">
        <v>1.9261111021041799</v>
      </c>
      <c r="E5824">
        <v>29.953193724589202</v>
      </c>
      <c r="F5824">
        <v>243.24413513458899</v>
      </c>
      <c r="G5824">
        <v>77.436099999999797</v>
      </c>
    </row>
    <row r="5825" spans="1:7" x14ac:dyDescent="0.25">
      <c r="A5825">
        <v>58.329999999999899</v>
      </c>
      <c r="B5825">
        <v>1.9263952970504701</v>
      </c>
      <c r="C5825">
        <v>12.39586353302</v>
      </c>
      <c r="D5825">
        <v>1.9263952970504701</v>
      </c>
      <c r="E5825">
        <v>29.953477919535501</v>
      </c>
      <c r="F5825">
        <v>243.24441932953499</v>
      </c>
      <c r="G5825">
        <v>77.446100000000101</v>
      </c>
    </row>
    <row r="5826" spans="1:7" x14ac:dyDescent="0.25">
      <c r="A5826">
        <v>58.3399999999992</v>
      </c>
      <c r="B5826">
        <v>1.9267277717590301</v>
      </c>
      <c r="C5826">
        <v>12.3974409103393</v>
      </c>
      <c r="D5826">
        <v>1.9267277717590301</v>
      </c>
      <c r="E5826">
        <v>29.953810394244101</v>
      </c>
      <c r="F5826">
        <v>243.244751804244</v>
      </c>
      <c r="G5826">
        <v>77.456099999999395</v>
      </c>
    </row>
    <row r="5827" spans="1:7" x14ac:dyDescent="0.25">
      <c r="A5827">
        <v>58.349999999999397</v>
      </c>
      <c r="B5827">
        <v>1.92707860469818</v>
      </c>
      <c r="C5827">
        <v>12.398643493652299</v>
      </c>
      <c r="D5827">
        <v>1.92707860469818</v>
      </c>
      <c r="E5827">
        <v>29.954161227183199</v>
      </c>
      <c r="F5827">
        <v>243.24510263718301</v>
      </c>
      <c r="G5827">
        <v>77.466099999999599</v>
      </c>
    </row>
    <row r="5828" spans="1:7" x14ac:dyDescent="0.25">
      <c r="A5828">
        <v>58.359999999999602</v>
      </c>
      <c r="B5828">
        <v>1.9274113178253101</v>
      </c>
      <c r="C5828">
        <v>12.400463104248001</v>
      </c>
      <c r="D5828">
        <v>1.9274113178253101</v>
      </c>
      <c r="E5828">
        <v>29.9544939403103</v>
      </c>
      <c r="F5828">
        <v>243.24543535031</v>
      </c>
      <c r="G5828">
        <v>77.476099999999803</v>
      </c>
    </row>
    <row r="5829" spans="1:7" x14ac:dyDescent="0.25">
      <c r="A5829">
        <v>58.369999999999798</v>
      </c>
      <c r="B5829">
        <v>1.92772912979125</v>
      </c>
      <c r="C5829">
        <v>12.401670455932599</v>
      </c>
      <c r="D5829">
        <v>1.92772912979125</v>
      </c>
      <c r="E5829">
        <v>29.954811752276299</v>
      </c>
      <c r="F5829">
        <v>243.245753162276</v>
      </c>
      <c r="G5829">
        <v>77.486099999999993</v>
      </c>
    </row>
    <row r="5830" spans="1:7" x14ac:dyDescent="0.25">
      <c r="A5830">
        <v>58.3799999999991</v>
      </c>
      <c r="B5830">
        <v>1.9280202388763401</v>
      </c>
      <c r="C5830">
        <v>12.4032735824584</v>
      </c>
      <c r="D5830">
        <v>1.9280202388763401</v>
      </c>
      <c r="E5830">
        <v>29.9551028613614</v>
      </c>
      <c r="F5830">
        <v>243.246044271361</v>
      </c>
      <c r="G5830">
        <v>77.496099999999302</v>
      </c>
    </row>
    <row r="5831" spans="1:7" x14ac:dyDescent="0.25">
      <c r="A5831">
        <v>58.389999999999397</v>
      </c>
      <c r="B5831">
        <v>1.92836081981658</v>
      </c>
      <c r="C5831">
        <v>12.403775215148899</v>
      </c>
      <c r="D5831">
        <v>1.92836081981658</v>
      </c>
      <c r="E5831">
        <v>29.9554434423016</v>
      </c>
      <c r="F5831">
        <v>243.24638485230099</v>
      </c>
      <c r="G5831">
        <v>77.506099999999606</v>
      </c>
    </row>
    <row r="5832" spans="1:7" x14ac:dyDescent="0.25">
      <c r="A5832">
        <v>58.399999999999601</v>
      </c>
      <c r="B5832">
        <v>1.92870068550109</v>
      </c>
      <c r="C5832">
        <v>12.405249595641999</v>
      </c>
      <c r="D5832">
        <v>1.92870068550109</v>
      </c>
      <c r="E5832">
        <v>29.955783307986099</v>
      </c>
      <c r="F5832">
        <v>243.24672471798601</v>
      </c>
      <c r="G5832">
        <v>77.516099999999796</v>
      </c>
    </row>
    <row r="5833" spans="1:7" x14ac:dyDescent="0.25">
      <c r="A5833">
        <v>58.409999999999798</v>
      </c>
      <c r="B5833">
        <v>1.9290254116058301</v>
      </c>
      <c r="C5833">
        <v>12.4075555801391</v>
      </c>
      <c r="D5833">
        <v>1.9290254116058301</v>
      </c>
      <c r="E5833">
        <v>29.956108034090899</v>
      </c>
      <c r="F5833">
        <v>243.24704944409001</v>
      </c>
      <c r="G5833">
        <v>77.5261</v>
      </c>
    </row>
    <row r="5834" spans="1:7" x14ac:dyDescent="0.25">
      <c r="A5834">
        <v>58.42</v>
      </c>
      <c r="B5834">
        <v>1.9293346405029199</v>
      </c>
      <c r="C5834">
        <v>12.409425735473601</v>
      </c>
      <c r="D5834">
        <v>1.9293346405029199</v>
      </c>
      <c r="E5834">
        <v>29.956417262987902</v>
      </c>
      <c r="F5834">
        <v>243.24735867298699</v>
      </c>
      <c r="G5834">
        <v>77.536100000000204</v>
      </c>
    </row>
    <row r="5835" spans="1:7" x14ac:dyDescent="0.25">
      <c r="A5835">
        <v>58.429999999999303</v>
      </c>
      <c r="B5835">
        <v>1.9296449422836299</v>
      </c>
      <c r="C5835">
        <v>12.4110040664672</v>
      </c>
      <c r="D5835">
        <v>1.9296449422836299</v>
      </c>
      <c r="E5835">
        <v>29.956727564768599</v>
      </c>
      <c r="F5835">
        <v>243.247668974768</v>
      </c>
      <c r="G5835">
        <v>77.546099999999498</v>
      </c>
    </row>
    <row r="5836" spans="1:7" x14ac:dyDescent="0.25">
      <c r="A5836">
        <v>58.4399999999995</v>
      </c>
      <c r="B5836">
        <v>1.9300010204315099</v>
      </c>
      <c r="C5836">
        <v>12.412126541137599</v>
      </c>
      <c r="D5836">
        <v>1.9300010204315099</v>
      </c>
      <c r="E5836">
        <v>29.957083642916501</v>
      </c>
      <c r="F5836">
        <v>243.24802505291601</v>
      </c>
      <c r="G5836">
        <v>77.556099999999702</v>
      </c>
    </row>
    <row r="5837" spans="1:7" x14ac:dyDescent="0.25">
      <c r="A5837">
        <v>58.449999999999797</v>
      </c>
      <c r="B5837">
        <v>1.9303520917892401</v>
      </c>
      <c r="C5837">
        <v>12.413901329040501</v>
      </c>
      <c r="D5837">
        <v>1.9303520917892401</v>
      </c>
      <c r="E5837">
        <v>29.957434714274299</v>
      </c>
      <c r="F5837">
        <v>243.24837612427399</v>
      </c>
      <c r="G5837">
        <v>77.566100000000006</v>
      </c>
    </row>
    <row r="5838" spans="1:7" x14ac:dyDescent="0.25">
      <c r="A5838">
        <v>58.46</v>
      </c>
      <c r="B5838">
        <v>1.9306792020797701</v>
      </c>
      <c r="C5838">
        <v>12.414058685302701</v>
      </c>
      <c r="D5838">
        <v>1.9306792020797701</v>
      </c>
      <c r="E5838">
        <v>29.957761824564798</v>
      </c>
      <c r="F5838">
        <v>243.248703234564</v>
      </c>
      <c r="G5838">
        <v>77.576100000000196</v>
      </c>
    </row>
    <row r="5839" spans="1:7" x14ac:dyDescent="0.25">
      <c r="A5839">
        <v>58.469999999999303</v>
      </c>
      <c r="B5839">
        <v>1.93098068237304</v>
      </c>
      <c r="C5839">
        <v>12.414856910705501</v>
      </c>
      <c r="D5839">
        <v>1.93098068237304</v>
      </c>
      <c r="E5839">
        <v>29.958063304858101</v>
      </c>
      <c r="F5839">
        <v>243.24900471485799</v>
      </c>
      <c r="G5839">
        <v>77.586099999999504</v>
      </c>
    </row>
    <row r="5840" spans="1:7" x14ac:dyDescent="0.25">
      <c r="A5840">
        <v>58.479999999999499</v>
      </c>
      <c r="B5840">
        <v>1.9312931299209499</v>
      </c>
      <c r="C5840">
        <v>12.4164581298828</v>
      </c>
      <c r="D5840">
        <v>1.9312931299209499</v>
      </c>
      <c r="E5840">
        <v>29.958375752405999</v>
      </c>
      <c r="F5840">
        <v>243.24931716240599</v>
      </c>
      <c r="G5840">
        <v>77.596099999999694</v>
      </c>
    </row>
    <row r="5841" spans="1:7" x14ac:dyDescent="0.25">
      <c r="A5841">
        <v>58.489999999999696</v>
      </c>
      <c r="B5841">
        <v>1.9316483736038199</v>
      </c>
      <c r="C5841">
        <v>12.417955398559499</v>
      </c>
      <c r="D5841">
        <v>1.9316483736038199</v>
      </c>
      <c r="E5841">
        <v>29.9587309960888</v>
      </c>
      <c r="F5841">
        <v>243.249672406088</v>
      </c>
      <c r="G5841">
        <v>77.606099999999898</v>
      </c>
    </row>
    <row r="5842" spans="1:7" x14ac:dyDescent="0.25">
      <c r="A5842">
        <v>58.5</v>
      </c>
      <c r="B5842">
        <v>1.9319866895675599</v>
      </c>
      <c r="C5842">
        <v>12.419303894042899</v>
      </c>
      <c r="D5842">
        <v>1.9319866895675599</v>
      </c>
      <c r="E5842">
        <v>29.959069312052598</v>
      </c>
      <c r="F5842">
        <v>243.250010722052</v>
      </c>
      <c r="G5842">
        <v>77.616100000000102</v>
      </c>
    </row>
    <row r="5843" spans="1:7" x14ac:dyDescent="0.25">
      <c r="A5843">
        <v>58.509999999999302</v>
      </c>
      <c r="B5843">
        <v>1.9322975873947099</v>
      </c>
      <c r="C5843">
        <v>12.419907569885201</v>
      </c>
      <c r="D5843">
        <v>1.9322975873947099</v>
      </c>
      <c r="E5843">
        <v>29.959380209879701</v>
      </c>
      <c r="F5843">
        <v>243.250321619879</v>
      </c>
      <c r="G5843">
        <v>77.626099999999397</v>
      </c>
    </row>
    <row r="5844" spans="1:7" x14ac:dyDescent="0.25">
      <c r="A5844">
        <v>58.519999999999499</v>
      </c>
      <c r="B5844">
        <v>1.93260085582733</v>
      </c>
      <c r="C5844">
        <v>12.4206447601318</v>
      </c>
      <c r="D5844">
        <v>1.93260085582733</v>
      </c>
      <c r="E5844">
        <v>29.9596834783123</v>
      </c>
      <c r="F5844">
        <v>243.25062488831199</v>
      </c>
      <c r="G5844">
        <v>77.636099999999701</v>
      </c>
    </row>
    <row r="5845" spans="1:7" x14ac:dyDescent="0.25">
      <c r="A5845">
        <v>58.529999999999703</v>
      </c>
      <c r="B5845">
        <v>1.9329638481140099</v>
      </c>
      <c r="C5845">
        <v>12.4206342697143</v>
      </c>
      <c r="D5845">
        <v>1.9329638481140099</v>
      </c>
      <c r="E5845">
        <v>29.960046470599</v>
      </c>
      <c r="F5845">
        <v>243.25098788059901</v>
      </c>
      <c r="G5845">
        <v>77.646099999999905</v>
      </c>
    </row>
    <row r="5846" spans="1:7" x14ac:dyDescent="0.25">
      <c r="A5846">
        <v>58.5399999999999</v>
      </c>
      <c r="B5846">
        <v>1.93330526351928</v>
      </c>
      <c r="C5846">
        <v>12.4208259582519</v>
      </c>
      <c r="D5846">
        <v>1.93330526351928</v>
      </c>
      <c r="E5846">
        <v>29.960387886004298</v>
      </c>
      <c r="F5846">
        <v>243.251329296004</v>
      </c>
      <c r="G5846">
        <v>77.656100000000094</v>
      </c>
    </row>
    <row r="5847" spans="1:7" x14ac:dyDescent="0.25">
      <c r="A5847">
        <v>58.549999999999201</v>
      </c>
      <c r="B5847">
        <v>1.93361604213714</v>
      </c>
      <c r="C5847">
        <v>12.4208126068115</v>
      </c>
      <c r="D5847">
        <v>1.93361604213714</v>
      </c>
      <c r="E5847">
        <v>29.9606986646222</v>
      </c>
      <c r="F5847">
        <v>243.251640074622</v>
      </c>
      <c r="G5847">
        <v>77.666099999999403</v>
      </c>
    </row>
    <row r="5848" spans="1:7" x14ac:dyDescent="0.25">
      <c r="A5848">
        <v>58.559999999999398</v>
      </c>
      <c r="B5848">
        <v>1.93393325805664</v>
      </c>
      <c r="C5848">
        <v>12.4213857650756</v>
      </c>
      <c r="D5848">
        <v>1.93393325805664</v>
      </c>
      <c r="E5848">
        <v>29.961015880541702</v>
      </c>
      <c r="F5848">
        <v>243.25195729054099</v>
      </c>
      <c r="G5848">
        <v>77.676099999999593</v>
      </c>
    </row>
    <row r="5849" spans="1:7" x14ac:dyDescent="0.25">
      <c r="A5849">
        <v>58.569999999999702</v>
      </c>
      <c r="B5849">
        <v>1.9342690706253001</v>
      </c>
      <c r="C5849">
        <v>12.4225416183471</v>
      </c>
      <c r="D5849">
        <v>1.9342690706253001</v>
      </c>
      <c r="E5849">
        <v>29.961351693110299</v>
      </c>
      <c r="F5849">
        <v>243.25229310310999</v>
      </c>
      <c r="G5849">
        <v>77.686099999999797</v>
      </c>
    </row>
    <row r="5850" spans="1:7" x14ac:dyDescent="0.25">
      <c r="A5850">
        <v>58.579999999999899</v>
      </c>
      <c r="B5850">
        <v>1.9345891475677399</v>
      </c>
      <c r="C5850">
        <v>12.4221801757812</v>
      </c>
      <c r="D5850">
        <v>1.9345891475677399</v>
      </c>
      <c r="E5850">
        <v>29.961671770052799</v>
      </c>
      <c r="F5850">
        <v>243.25261318005201</v>
      </c>
      <c r="G5850">
        <v>77.696100000000101</v>
      </c>
    </row>
    <row r="5851" spans="1:7" x14ac:dyDescent="0.25">
      <c r="A5851">
        <v>58.5899999999992</v>
      </c>
      <c r="B5851">
        <v>1.93488752841949</v>
      </c>
      <c r="C5851">
        <v>12.4229478836059</v>
      </c>
      <c r="D5851">
        <v>1.93488752841949</v>
      </c>
      <c r="E5851">
        <v>29.961970150904499</v>
      </c>
      <c r="F5851">
        <v>243.25291156090401</v>
      </c>
      <c r="G5851">
        <v>77.706099999999395</v>
      </c>
    </row>
    <row r="5852" spans="1:7" x14ac:dyDescent="0.25">
      <c r="A5852">
        <v>58.599999999999397</v>
      </c>
      <c r="B5852">
        <v>1.9352265596389699</v>
      </c>
      <c r="C5852">
        <v>12.423548698425201</v>
      </c>
      <c r="D5852">
        <v>1.9352265596389699</v>
      </c>
      <c r="E5852">
        <v>29.962309182123999</v>
      </c>
      <c r="F5852">
        <v>243.253250592124</v>
      </c>
      <c r="G5852">
        <v>77.716099999999599</v>
      </c>
    </row>
    <row r="5853" spans="1:7" x14ac:dyDescent="0.25">
      <c r="A5853">
        <v>58.609999999999602</v>
      </c>
      <c r="B5853">
        <v>1.9356064796447701</v>
      </c>
      <c r="C5853">
        <v>12.4248437881469</v>
      </c>
      <c r="D5853">
        <v>1.9356064796447701</v>
      </c>
      <c r="E5853">
        <v>29.962689102129801</v>
      </c>
      <c r="F5853">
        <v>243.25363051212901</v>
      </c>
      <c r="G5853">
        <v>77.726099999999803</v>
      </c>
    </row>
    <row r="5854" spans="1:7" x14ac:dyDescent="0.25">
      <c r="A5854">
        <v>58.619999999999798</v>
      </c>
      <c r="B5854">
        <v>1.9359589815139699</v>
      </c>
      <c r="C5854">
        <v>12.426901817321699</v>
      </c>
      <c r="D5854">
        <v>1.9359589815139699</v>
      </c>
      <c r="E5854">
        <v>29.963041603998999</v>
      </c>
      <c r="F5854">
        <v>243.253983013999</v>
      </c>
      <c r="G5854">
        <v>77.736099999999993</v>
      </c>
    </row>
    <row r="5855" spans="1:7" x14ac:dyDescent="0.25">
      <c r="A5855">
        <v>58.6299999999991</v>
      </c>
      <c r="B5855">
        <v>1.93626844882965</v>
      </c>
      <c r="C5855">
        <v>12.4298086166381</v>
      </c>
      <c r="D5855">
        <v>1.93626844882965</v>
      </c>
      <c r="E5855">
        <v>29.963351071314701</v>
      </c>
      <c r="F5855">
        <v>243.254292481314</v>
      </c>
      <c r="G5855">
        <v>77.746099999999302</v>
      </c>
    </row>
    <row r="5856" spans="1:7" x14ac:dyDescent="0.25">
      <c r="A5856">
        <v>58.639999999999397</v>
      </c>
      <c r="B5856">
        <v>1.9365651607513401</v>
      </c>
      <c r="C5856">
        <v>12.432156562805099</v>
      </c>
      <c r="D5856">
        <v>1.9365651607513401</v>
      </c>
      <c r="E5856">
        <v>29.9636477832364</v>
      </c>
      <c r="F5856">
        <v>243.254589193236</v>
      </c>
      <c r="G5856">
        <v>77.756099999999606</v>
      </c>
    </row>
    <row r="5857" spans="1:7" x14ac:dyDescent="0.25">
      <c r="A5857">
        <v>58.649999999999601</v>
      </c>
      <c r="B5857">
        <v>1.93692338466644</v>
      </c>
      <c r="C5857">
        <v>12.434576034545801</v>
      </c>
      <c r="D5857">
        <v>1.93692338466644</v>
      </c>
      <c r="E5857">
        <v>29.9640060071515</v>
      </c>
      <c r="F5857">
        <v>243.25494741715099</v>
      </c>
      <c r="G5857">
        <v>77.766099999999796</v>
      </c>
    </row>
    <row r="5858" spans="1:7" x14ac:dyDescent="0.25">
      <c r="A5858">
        <v>58.659999999999798</v>
      </c>
      <c r="B5858">
        <v>1.9372774362564</v>
      </c>
      <c r="C5858">
        <v>12.4367151260375</v>
      </c>
      <c r="D5858">
        <v>1.9372774362564</v>
      </c>
      <c r="E5858">
        <v>29.964360058741399</v>
      </c>
      <c r="F5858">
        <v>243.25530146874101</v>
      </c>
      <c r="G5858">
        <v>77.7761</v>
      </c>
    </row>
    <row r="5859" spans="1:7" x14ac:dyDescent="0.25">
      <c r="A5859">
        <v>58.67</v>
      </c>
      <c r="B5859">
        <v>1.9376186132430999</v>
      </c>
      <c r="C5859">
        <v>12.438398361206</v>
      </c>
      <c r="D5859">
        <v>1.9376186132430999</v>
      </c>
      <c r="E5859">
        <v>29.9647012357281</v>
      </c>
      <c r="F5859">
        <v>243.25564264572799</v>
      </c>
      <c r="G5859">
        <v>77.786100000000204</v>
      </c>
    </row>
    <row r="5860" spans="1:7" x14ac:dyDescent="0.25">
      <c r="A5860">
        <v>58.679999999999303</v>
      </c>
      <c r="B5860">
        <v>1.93793356418609</v>
      </c>
      <c r="C5860">
        <v>12.440579414367599</v>
      </c>
      <c r="D5860">
        <v>1.93793356418609</v>
      </c>
      <c r="E5860">
        <v>29.9650161866711</v>
      </c>
      <c r="F5860">
        <v>243.25595759667101</v>
      </c>
      <c r="G5860">
        <v>77.796099999999498</v>
      </c>
    </row>
    <row r="5861" spans="1:7" x14ac:dyDescent="0.25">
      <c r="A5861">
        <v>58.6899999999995</v>
      </c>
      <c r="B5861">
        <v>1.93827247619628</v>
      </c>
      <c r="C5861">
        <v>12.442507743835399</v>
      </c>
      <c r="D5861">
        <v>1.93827247619628</v>
      </c>
      <c r="E5861">
        <v>29.9653550986813</v>
      </c>
      <c r="F5861">
        <v>243.256296508681</v>
      </c>
      <c r="G5861">
        <v>77.806099999999702</v>
      </c>
    </row>
    <row r="5862" spans="1:7" x14ac:dyDescent="0.25">
      <c r="A5862">
        <v>58.699999999999797</v>
      </c>
      <c r="B5862">
        <v>1.9386373758316</v>
      </c>
      <c r="C5862">
        <v>12.4453535079956</v>
      </c>
      <c r="D5862">
        <v>1.9386373758316</v>
      </c>
      <c r="E5862">
        <v>29.965719998316601</v>
      </c>
      <c r="F5862">
        <v>243.25666140831601</v>
      </c>
      <c r="G5862">
        <v>77.816100000000006</v>
      </c>
    </row>
    <row r="5863" spans="1:7" x14ac:dyDescent="0.25">
      <c r="A5863">
        <v>58.71</v>
      </c>
      <c r="B5863">
        <v>1.9390116930007899</v>
      </c>
      <c r="C5863">
        <v>12.446682929992599</v>
      </c>
      <c r="D5863">
        <v>1.9390116930007899</v>
      </c>
      <c r="E5863">
        <v>29.966094315485801</v>
      </c>
      <c r="F5863">
        <v>243.257035725485</v>
      </c>
      <c r="G5863">
        <v>77.826100000000196</v>
      </c>
    </row>
    <row r="5864" spans="1:7" x14ac:dyDescent="0.25">
      <c r="A5864">
        <v>58.719999999999303</v>
      </c>
      <c r="B5864">
        <v>1.93938052654266</v>
      </c>
      <c r="C5864">
        <v>12.4478635787963</v>
      </c>
      <c r="D5864">
        <v>1.93938052654266</v>
      </c>
      <c r="E5864">
        <v>29.9664631490277</v>
      </c>
      <c r="F5864">
        <v>243.25740455902701</v>
      </c>
      <c r="G5864">
        <v>77.836099999999504</v>
      </c>
    </row>
    <row r="5865" spans="1:7" x14ac:dyDescent="0.25">
      <c r="A5865">
        <v>58.729999999999499</v>
      </c>
      <c r="B5865">
        <v>1.9397448301315301</v>
      </c>
      <c r="C5865">
        <v>12.4489269256591</v>
      </c>
      <c r="D5865">
        <v>1.9397448301315301</v>
      </c>
      <c r="E5865">
        <v>29.966827452616499</v>
      </c>
      <c r="F5865">
        <v>243.25776886261599</v>
      </c>
      <c r="G5865">
        <v>77.846099999999694</v>
      </c>
    </row>
    <row r="5866" spans="1:7" x14ac:dyDescent="0.25">
      <c r="A5866">
        <v>58.739999999999696</v>
      </c>
      <c r="B5866">
        <v>1.9401167631149201</v>
      </c>
      <c r="C5866">
        <v>12.4500818252563</v>
      </c>
      <c r="D5866">
        <v>1.9401167631149201</v>
      </c>
      <c r="E5866">
        <v>29.967199385599901</v>
      </c>
      <c r="F5866">
        <v>243.25814079559899</v>
      </c>
      <c r="G5866">
        <v>77.856099999999898</v>
      </c>
    </row>
    <row r="5867" spans="1:7" x14ac:dyDescent="0.25">
      <c r="A5867">
        <v>58.75</v>
      </c>
      <c r="B5867">
        <v>1.9404883384704501</v>
      </c>
      <c r="C5867">
        <v>12.450023651123001</v>
      </c>
      <c r="D5867">
        <v>1.9404883384704501</v>
      </c>
      <c r="E5867">
        <v>29.967570960955499</v>
      </c>
      <c r="F5867">
        <v>243.258512370955</v>
      </c>
      <c r="G5867">
        <v>77.866100000000102</v>
      </c>
    </row>
    <row r="5868" spans="1:7" x14ac:dyDescent="0.25">
      <c r="A5868">
        <v>58.759999999999302</v>
      </c>
      <c r="B5868">
        <v>1.94084048271179</v>
      </c>
      <c r="C5868">
        <v>12.4511318206787</v>
      </c>
      <c r="D5868">
        <v>1.94084048271179</v>
      </c>
      <c r="E5868">
        <v>29.9679231051968</v>
      </c>
      <c r="F5868">
        <v>243.258864515196</v>
      </c>
      <c r="G5868">
        <v>77.876099999999397</v>
      </c>
    </row>
    <row r="5869" spans="1:7" x14ac:dyDescent="0.25">
      <c r="A5869">
        <v>58.769999999999499</v>
      </c>
      <c r="B5869">
        <v>1.94119679927825</v>
      </c>
      <c r="C5869">
        <v>12.453717231750399</v>
      </c>
      <c r="D5869">
        <v>1.94119679927825</v>
      </c>
      <c r="E5869">
        <v>29.968279421763299</v>
      </c>
      <c r="F5869">
        <v>243.259220831763</v>
      </c>
      <c r="G5869">
        <v>77.886099999999701</v>
      </c>
    </row>
    <row r="5870" spans="1:7" x14ac:dyDescent="0.25">
      <c r="A5870">
        <v>58.779999999999703</v>
      </c>
      <c r="B5870">
        <v>1.94156837463378</v>
      </c>
      <c r="C5870">
        <v>12.455185890197701</v>
      </c>
      <c r="D5870">
        <v>1.94156837463378</v>
      </c>
      <c r="E5870">
        <v>29.9686509971188</v>
      </c>
      <c r="F5870">
        <v>243.25959240711799</v>
      </c>
      <c r="G5870">
        <v>77.896099999999905</v>
      </c>
    </row>
    <row r="5871" spans="1:7" x14ac:dyDescent="0.25">
      <c r="A5871">
        <v>58.7899999999999</v>
      </c>
      <c r="B5871">
        <v>1.94195461273193</v>
      </c>
      <c r="C5871">
        <v>12.4568824768066</v>
      </c>
      <c r="D5871">
        <v>1.94195461273193</v>
      </c>
      <c r="E5871">
        <v>29.969037235217002</v>
      </c>
      <c r="F5871">
        <v>243.25997864521599</v>
      </c>
      <c r="G5871">
        <v>77.906100000000094</v>
      </c>
    </row>
    <row r="5872" spans="1:7" x14ac:dyDescent="0.25">
      <c r="A5872">
        <v>58.799999999999201</v>
      </c>
      <c r="B5872">
        <v>1.9423625469207699</v>
      </c>
      <c r="C5872">
        <v>12.457771301269499</v>
      </c>
      <c r="D5872">
        <v>1.9423625469207699</v>
      </c>
      <c r="E5872">
        <v>29.969445169405802</v>
      </c>
      <c r="F5872">
        <v>243.26038657940501</v>
      </c>
      <c r="G5872">
        <v>77.916099999999403</v>
      </c>
    </row>
    <row r="5873" spans="1:7" x14ac:dyDescent="0.25">
      <c r="A5873">
        <v>58.809999999999398</v>
      </c>
      <c r="B5873">
        <v>1.9427355527877801</v>
      </c>
      <c r="C5873">
        <v>12.459677696228001</v>
      </c>
      <c r="D5873">
        <v>1.9427355527877801</v>
      </c>
      <c r="E5873">
        <v>29.969818175272799</v>
      </c>
      <c r="F5873">
        <v>243.26075958527201</v>
      </c>
      <c r="G5873">
        <v>77.926099999999593</v>
      </c>
    </row>
    <row r="5874" spans="1:7" x14ac:dyDescent="0.25">
      <c r="A5874">
        <v>58.819999999999702</v>
      </c>
      <c r="B5874">
        <v>1.94311988353729</v>
      </c>
      <c r="C5874">
        <v>12.462862968444799</v>
      </c>
      <c r="D5874">
        <v>1.94311988353729</v>
      </c>
      <c r="E5874">
        <v>29.9702025060223</v>
      </c>
      <c r="F5874">
        <v>243.26114391602201</v>
      </c>
      <c r="G5874">
        <v>77.936099999999797</v>
      </c>
    </row>
    <row r="5875" spans="1:7" x14ac:dyDescent="0.25">
      <c r="A5875">
        <v>58.829999999999899</v>
      </c>
      <c r="B5875">
        <v>1.9434897899627599</v>
      </c>
      <c r="C5875">
        <v>12.4650201797485</v>
      </c>
      <c r="D5875">
        <v>1.9434897899627599</v>
      </c>
      <c r="E5875">
        <v>29.970572412447801</v>
      </c>
      <c r="F5875">
        <v>243.261513822447</v>
      </c>
      <c r="G5875">
        <v>77.946100000000101</v>
      </c>
    </row>
    <row r="5876" spans="1:7" x14ac:dyDescent="0.25">
      <c r="A5876">
        <v>58.8399999999992</v>
      </c>
      <c r="B5876">
        <v>1.9438383579254099</v>
      </c>
      <c r="C5876">
        <v>12.467433929443301</v>
      </c>
      <c r="D5876">
        <v>1.9438383579254099</v>
      </c>
      <c r="E5876">
        <v>29.970920980410401</v>
      </c>
      <c r="F5876">
        <v>243.26186239040999</v>
      </c>
      <c r="G5876">
        <v>77.956099999999395</v>
      </c>
    </row>
    <row r="5877" spans="1:7" x14ac:dyDescent="0.25">
      <c r="A5877">
        <v>58.849999999999397</v>
      </c>
      <c r="B5877">
        <v>1.94421875476837</v>
      </c>
      <c r="C5877">
        <v>12.4693260192871</v>
      </c>
      <c r="D5877">
        <v>1.94421875476837</v>
      </c>
      <c r="E5877">
        <v>29.9713013772534</v>
      </c>
      <c r="F5877">
        <v>243.262242787253</v>
      </c>
      <c r="G5877">
        <v>77.966099999999599</v>
      </c>
    </row>
    <row r="5878" spans="1:7" x14ac:dyDescent="0.25">
      <c r="A5878">
        <v>58.859999999999602</v>
      </c>
      <c r="B5878">
        <v>1.94463491439819</v>
      </c>
      <c r="C5878">
        <v>12.4711608886718</v>
      </c>
      <c r="D5878">
        <v>1.94463491439819</v>
      </c>
      <c r="E5878">
        <v>29.971717536883201</v>
      </c>
      <c r="F5878">
        <v>243.26265894688299</v>
      </c>
      <c r="G5878">
        <v>77.976099999999803</v>
      </c>
    </row>
    <row r="5879" spans="1:7" x14ac:dyDescent="0.25">
      <c r="A5879">
        <v>58.869999999999798</v>
      </c>
      <c r="B5879">
        <v>1.9449985027313199</v>
      </c>
      <c r="C5879">
        <v>12.4712600708007</v>
      </c>
      <c r="D5879">
        <v>1.9449985027313199</v>
      </c>
      <c r="E5879">
        <v>29.972081125216299</v>
      </c>
      <c r="F5879">
        <v>243.26302253521601</v>
      </c>
      <c r="G5879">
        <v>77.986099999999993</v>
      </c>
    </row>
    <row r="5880" spans="1:7" x14ac:dyDescent="0.25">
      <c r="A5880">
        <v>58.8799999999991</v>
      </c>
      <c r="B5880">
        <v>1.9453481435775699</v>
      </c>
      <c r="C5880">
        <v>12.4738187789916</v>
      </c>
      <c r="D5880">
        <v>1.9453481435775699</v>
      </c>
      <c r="E5880">
        <v>29.972430766062601</v>
      </c>
      <c r="F5880">
        <v>243.26337217606201</v>
      </c>
      <c r="G5880">
        <v>77.996099999999302</v>
      </c>
    </row>
    <row r="5881" spans="1:7" x14ac:dyDescent="0.25">
      <c r="A5881">
        <v>58.889999999999397</v>
      </c>
      <c r="B5881">
        <v>1.9456822872161801</v>
      </c>
      <c r="C5881">
        <v>12.4747095108032</v>
      </c>
      <c r="D5881">
        <v>1.9456822872161801</v>
      </c>
      <c r="E5881">
        <v>29.972764909701201</v>
      </c>
      <c r="F5881">
        <v>243.26370631970099</v>
      </c>
      <c r="G5881">
        <v>78.006099999999606</v>
      </c>
    </row>
    <row r="5882" spans="1:7" x14ac:dyDescent="0.25">
      <c r="A5882">
        <v>58.899999999999601</v>
      </c>
      <c r="B5882">
        <v>1.9460422992706199</v>
      </c>
      <c r="C5882">
        <v>12.4750204086303</v>
      </c>
      <c r="D5882">
        <v>1.9460422992706199</v>
      </c>
      <c r="E5882">
        <v>29.973124921755598</v>
      </c>
      <c r="F5882">
        <v>243.264066331755</v>
      </c>
      <c r="G5882">
        <v>78.016099999999796</v>
      </c>
    </row>
    <row r="5883" spans="1:7" x14ac:dyDescent="0.25">
      <c r="A5883">
        <v>58.909999999999798</v>
      </c>
      <c r="B5883">
        <v>1.9463977813720701</v>
      </c>
      <c r="C5883">
        <v>12.475622177124</v>
      </c>
      <c r="D5883">
        <v>1.9463977813720701</v>
      </c>
      <c r="E5883">
        <v>29.973480403857099</v>
      </c>
      <c r="F5883">
        <v>243.26442181385701</v>
      </c>
      <c r="G5883">
        <v>78.0261</v>
      </c>
    </row>
    <row r="5884" spans="1:7" x14ac:dyDescent="0.25">
      <c r="A5884">
        <v>58.92</v>
      </c>
      <c r="B5884">
        <v>1.9467413425445499</v>
      </c>
      <c r="C5884">
        <v>12.474758148193301</v>
      </c>
      <c r="D5884">
        <v>1.9467413425445499</v>
      </c>
      <c r="E5884">
        <v>29.973823965029599</v>
      </c>
      <c r="F5884">
        <v>243.26476537502899</v>
      </c>
      <c r="G5884">
        <v>78.036100000000204</v>
      </c>
    </row>
    <row r="5885" spans="1:7" x14ac:dyDescent="0.25">
      <c r="A5885">
        <v>58.929999999999303</v>
      </c>
      <c r="B5885">
        <v>1.94710481166839</v>
      </c>
      <c r="C5885">
        <v>12.4753074645996</v>
      </c>
      <c r="D5885">
        <v>1.94710481166839</v>
      </c>
      <c r="E5885">
        <v>29.9741874341534</v>
      </c>
      <c r="F5885">
        <v>243.265128844153</v>
      </c>
      <c r="G5885">
        <v>78.046099999999498</v>
      </c>
    </row>
    <row r="5886" spans="1:7" x14ac:dyDescent="0.25">
      <c r="A5886">
        <v>58.9399999999995</v>
      </c>
      <c r="B5886">
        <v>1.9474359750747601</v>
      </c>
      <c r="C5886">
        <v>12.4743843078613</v>
      </c>
      <c r="D5886">
        <v>1.9474359750747601</v>
      </c>
      <c r="E5886">
        <v>29.974518597559801</v>
      </c>
      <c r="F5886">
        <v>243.265460007559</v>
      </c>
      <c r="G5886">
        <v>78.056099999999702</v>
      </c>
    </row>
    <row r="5887" spans="1:7" x14ac:dyDescent="0.25">
      <c r="A5887">
        <v>58.949999999999797</v>
      </c>
      <c r="B5887">
        <v>1.94778668880462</v>
      </c>
      <c r="C5887">
        <v>12.475477218627899</v>
      </c>
      <c r="D5887">
        <v>1.94778668880462</v>
      </c>
      <c r="E5887">
        <v>29.974869311289599</v>
      </c>
      <c r="F5887">
        <v>243.265810721289</v>
      </c>
      <c r="G5887">
        <v>78.066100000000006</v>
      </c>
    </row>
    <row r="5888" spans="1:7" x14ac:dyDescent="0.25">
      <c r="A5888">
        <v>58.96</v>
      </c>
      <c r="B5888">
        <v>1.9481339454650799</v>
      </c>
      <c r="C5888">
        <v>12.4757061004638</v>
      </c>
      <c r="D5888">
        <v>1.9481339454650799</v>
      </c>
      <c r="E5888">
        <v>29.975216567950099</v>
      </c>
      <c r="F5888">
        <v>243.26615797795</v>
      </c>
      <c r="G5888">
        <v>78.076100000000196</v>
      </c>
    </row>
    <row r="5889" spans="1:7" x14ac:dyDescent="0.25">
      <c r="A5889">
        <v>58.969999999999303</v>
      </c>
      <c r="B5889">
        <v>1.9484660625457699</v>
      </c>
      <c r="C5889">
        <v>12.4764251708984</v>
      </c>
      <c r="D5889">
        <v>1.9484660625457699</v>
      </c>
      <c r="E5889">
        <v>29.975548685030802</v>
      </c>
      <c r="F5889">
        <v>243.26649009503001</v>
      </c>
      <c r="G5889">
        <v>78.086099999999504</v>
      </c>
    </row>
    <row r="5890" spans="1:7" x14ac:dyDescent="0.25">
      <c r="A5890">
        <v>58.979999999999499</v>
      </c>
      <c r="B5890">
        <v>1.94880187511444</v>
      </c>
      <c r="C5890">
        <v>12.4765605926513</v>
      </c>
      <c r="D5890">
        <v>1.94880187511444</v>
      </c>
      <c r="E5890">
        <v>29.975884497599498</v>
      </c>
      <c r="F5890">
        <v>243.26682590759901</v>
      </c>
      <c r="G5890">
        <v>78.096099999999694</v>
      </c>
    </row>
    <row r="5891" spans="1:7" x14ac:dyDescent="0.25">
      <c r="A5891">
        <v>58.989999999999696</v>
      </c>
      <c r="B5891">
        <v>1.9491102695464999</v>
      </c>
      <c r="C5891">
        <v>12.4777774810791</v>
      </c>
      <c r="D5891">
        <v>1.9491102695464999</v>
      </c>
      <c r="E5891">
        <v>29.976192892031499</v>
      </c>
      <c r="F5891">
        <v>243.267134302031</v>
      </c>
      <c r="G5891">
        <v>78.106099999999898</v>
      </c>
    </row>
    <row r="5892" spans="1:7" x14ac:dyDescent="0.25">
      <c r="A5892">
        <v>59</v>
      </c>
      <c r="B5892">
        <v>1.94942438602447</v>
      </c>
      <c r="C5892">
        <v>12.4790325164794</v>
      </c>
      <c r="D5892">
        <v>1.94942438602447</v>
      </c>
      <c r="E5892">
        <v>29.9765070085095</v>
      </c>
      <c r="F5892">
        <v>243.26744841850899</v>
      </c>
      <c r="G5892">
        <v>78.116100000000102</v>
      </c>
    </row>
    <row r="5893" spans="1:7" x14ac:dyDescent="0.25">
      <c r="A5893">
        <v>59.009999999999302</v>
      </c>
      <c r="B5893">
        <v>1.94977903366088</v>
      </c>
      <c r="C5893">
        <v>12.4807596206665</v>
      </c>
      <c r="D5893">
        <v>1.94977903366088</v>
      </c>
      <c r="E5893">
        <v>29.9768616561459</v>
      </c>
      <c r="F5893">
        <v>243.26780306614501</v>
      </c>
      <c r="G5893">
        <v>78.126099999999397</v>
      </c>
    </row>
    <row r="5894" spans="1:7" x14ac:dyDescent="0.25">
      <c r="A5894">
        <v>59.019999999999499</v>
      </c>
      <c r="B5894">
        <v>1.9500970840454099</v>
      </c>
      <c r="C5894">
        <v>12.4823360443115</v>
      </c>
      <c r="D5894">
        <v>1.9500970840454099</v>
      </c>
      <c r="E5894">
        <v>29.9771797065304</v>
      </c>
      <c r="F5894">
        <v>243.26812111653001</v>
      </c>
      <c r="G5894">
        <v>78.136099999999701</v>
      </c>
    </row>
    <row r="5895" spans="1:7" x14ac:dyDescent="0.25">
      <c r="A5895">
        <v>59.029999999999703</v>
      </c>
      <c r="B5895">
        <v>1.9504035711288401</v>
      </c>
      <c r="C5895">
        <v>12.4826345443725</v>
      </c>
      <c r="D5895">
        <v>1.9504035711288401</v>
      </c>
      <c r="E5895">
        <v>29.977486193613899</v>
      </c>
      <c r="F5895">
        <v>243.26842760361299</v>
      </c>
      <c r="G5895">
        <v>78.146099999999905</v>
      </c>
    </row>
    <row r="5896" spans="1:7" x14ac:dyDescent="0.25">
      <c r="A5896">
        <v>59.0399999999999</v>
      </c>
      <c r="B5896">
        <v>1.95072352886199</v>
      </c>
      <c r="C5896">
        <v>12.4847764968872</v>
      </c>
      <c r="D5896">
        <v>1.95072352886199</v>
      </c>
      <c r="E5896">
        <v>29.977806151347</v>
      </c>
      <c r="F5896">
        <v>243.268747561347</v>
      </c>
      <c r="G5896">
        <v>78.156100000000094</v>
      </c>
    </row>
    <row r="5897" spans="1:7" x14ac:dyDescent="0.25">
      <c r="A5897">
        <v>59.049999999999201</v>
      </c>
      <c r="B5897">
        <v>1.95106041431427</v>
      </c>
      <c r="C5897">
        <v>12.4865922927856</v>
      </c>
      <c r="D5897">
        <v>1.95106041431427</v>
      </c>
      <c r="E5897">
        <v>29.978143036799299</v>
      </c>
      <c r="F5897">
        <v>243.26908444679901</v>
      </c>
      <c r="G5897">
        <v>78.166099999999403</v>
      </c>
    </row>
    <row r="5898" spans="1:7" x14ac:dyDescent="0.25">
      <c r="A5898">
        <v>59.059999999999398</v>
      </c>
      <c r="B5898">
        <v>1.9513905048370299</v>
      </c>
      <c r="C5898">
        <v>12.4875431060791</v>
      </c>
      <c r="D5898">
        <v>1.9513905048370299</v>
      </c>
      <c r="E5898">
        <v>29.978473127322101</v>
      </c>
      <c r="F5898">
        <v>243.26941453732201</v>
      </c>
      <c r="G5898">
        <v>78.176099999999593</v>
      </c>
    </row>
    <row r="5899" spans="1:7" x14ac:dyDescent="0.25">
      <c r="A5899">
        <v>59.069999999999702</v>
      </c>
      <c r="B5899">
        <v>1.9516810178756701</v>
      </c>
      <c r="C5899">
        <v>12.489233970641999</v>
      </c>
      <c r="D5899">
        <v>1.9516810178756701</v>
      </c>
      <c r="E5899">
        <v>29.9787636403607</v>
      </c>
      <c r="F5899">
        <v>243.26970505035999</v>
      </c>
      <c r="G5899">
        <v>78.186099999999797</v>
      </c>
    </row>
    <row r="5900" spans="1:7" x14ac:dyDescent="0.25">
      <c r="A5900">
        <v>59.079999999999899</v>
      </c>
      <c r="B5900">
        <v>1.9519647359848</v>
      </c>
      <c r="C5900">
        <v>12.489738464355399</v>
      </c>
      <c r="D5900">
        <v>1.9519647359848</v>
      </c>
      <c r="E5900">
        <v>29.979047358469799</v>
      </c>
      <c r="F5900">
        <v>243.26998876846901</v>
      </c>
      <c r="G5900">
        <v>78.196100000000101</v>
      </c>
    </row>
    <row r="5901" spans="1:7" x14ac:dyDescent="0.25">
      <c r="A5901">
        <v>59.0899999999992</v>
      </c>
      <c r="B5901">
        <v>1.9522722959518399</v>
      </c>
      <c r="C5901">
        <v>12.489260673522899</v>
      </c>
      <c r="D5901">
        <v>1.9522722959518399</v>
      </c>
      <c r="E5901">
        <v>29.979354918436901</v>
      </c>
      <c r="F5901">
        <v>243.27029632843599</v>
      </c>
      <c r="G5901">
        <v>78.206099999999395</v>
      </c>
    </row>
    <row r="5902" spans="1:7" x14ac:dyDescent="0.25">
      <c r="A5902">
        <v>59.099999999999397</v>
      </c>
      <c r="B5902">
        <v>1.95258724689483</v>
      </c>
      <c r="C5902">
        <v>12.488684654235801</v>
      </c>
      <c r="D5902">
        <v>1.95258724689483</v>
      </c>
      <c r="E5902">
        <v>29.979669869379901</v>
      </c>
      <c r="F5902">
        <v>243.27061127937901</v>
      </c>
      <c r="G5902">
        <v>78.216099999999599</v>
      </c>
    </row>
    <row r="5903" spans="1:7" x14ac:dyDescent="0.25">
      <c r="A5903">
        <v>59.109999999999602</v>
      </c>
      <c r="B5903">
        <v>1.9529103040695099</v>
      </c>
      <c r="C5903">
        <v>12.489157676696699</v>
      </c>
      <c r="D5903">
        <v>1.9529103040695099</v>
      </c>
      <c r="E5903">
        <v>29.979992926554502</v>
      </c>
      <c r="F5903">
        <v>243.27093433655401</v>
      </c>
      <c r="G5903">
        <v>78.226099999999803</v>
      </c>
    </row>
    <row r="5904" spans="1:7" x14ac:dyDescent="0.25">
      <c r="A5904">
        <v>59.119999999999798</v>
      </c>
      <c r="B5904">
        <v>1.9532233476638701</v>
      </c>
      <c r="C5904">
        <v>12.489075660705501</v>
      </c>
      <c r="D5904">
        <v>1.9532233476638701</v>
      </c>
      <c r="E5904">
        <v>29.980305970148901</v>
      </c>
      <c r="F5904">
        <v>243.271247380148</v>
      </c>
      <c r="G5904">
        <v>78.236099999999993</v>
      </c>
    </row>
    <row r="5905" spans="1:7" x14ac:dyDescent="0.25">
      <c r="A5905">
        <v>59.1299999999991</v>
      </c>
      <c r="B5905">
        <v>1.95353555679321</v>
      </c>
      <c r="C5905">
        <v>12.4890365600585</v>
      </c>
      <c r="D5905">
        <v>1.95353555679321</v>
      </c>
      <c r="E5905">
        <v>29.980618179278199</v>
      </c>
      <c r="F5905">
        <v>243.27155958927801</v>
      </c>
      <c r="G5905">
        <v>78.246099999999302</v>
      </c>
    </row>
    <row r="5906" spans="1:7" x14ac:dyDescent="0.25">
      <c r="A5906">
        <v>59.139999999999397</v>
      </c>
      <c r="B5906">
        <v>1.95384621620178</v>
      </c>
      <c r="C5906">
        <v>12.4883260726928</v>
      </c>
      <c r="D5906">
        <v>1.95384621620178</v>
      </c>
      <c r="E5906">
        <v>29.9809288386868</v>
      </c>
      <c r="F5906">
        <v>243.27187024868601</v>
      </c>
      <c r="G5906">
        <v>78.256099999999606</v>
      </c>
    </row>
    <row r="5907" spans="1:7" x14ac:dyDescent="0.25">
      <c r="A5907">
        <v>59.149999999999601</v>
      </c>
      <c r="B5907">
        <v>1.95414149761199</v>
      </c>
      <c r="C5907">
        <v>12.4878778457641</v>
      </c>
      <c r="D5907">
        <v>1.95414149761199</v>
      </c>
      <c r="E5907">
        <v>29.981224120097</v>
      </c>
      <c r="F5907">
        <v>243.272165530097</v>
      </c>
      <c r="G5907">
        <v>78.266099999999796</v>
      </c>
    </row>
    <row r="5908" spans="1:7" x14ac:dyDescent="0.25">
      <c r="A5908">
        <v>59.159999999999798</v>
      </c>
      <c r="B5908">
        <v>1.95446181297302</v>
      </c>
      <c r="C5908">
        <v>12.487151145935</v>
      </c>
      <c r="D5908">
        <v>1.95446181297302</v>
      </c>
      <c r="E5908">
        <v>29.981544435458002</v>
      </c>
      <c r="F5908">
        <v>243.27248584545799</v>
      </c>
      <c r="G5908">
        <v>78.2761</v>
      </c>
    </row>
    <row r="5909" spans="1:7" x14ac:dyDescent="0.25">
      <c r="A5909">
        <v>59.17</v>
      </c>
      <c r="B5909">
        <v>1.9547543525695801</v>
      </c>
      <c r="C5909">
        <v>12.487470626831</v>
      </c>
      <c r="D5909">
        <v>1.9547543525695801</v>
      </c>
      <c r="E5909">
        <v>29.981836975054598</v>
      </c>
      <c r="F5909">
        <v>243.27277838505401</v>
      </c>
      <c r="G5909">
        <v>78.286100000000204</v>
      </c>
    </row>
    <row r="5910" spans="1:7" x14ac:dyDescent="0.25">
      <c r="A5910">
        <v>59.179999999999303</v>
      </c>
      <c r="B5910">
        <v>1.9550579786300599</v>
      </c>
      <c r="C5910">
        <v>12.4875879287719</v>
      </c>
      <c r="D5910">
        <v>1.9550579786300599</v>
      </c>
      <c r="E5910">
        <v>29.982140601115098</v>
      </c>
      <c r="F5910">
        <v>243.27308201111501</v>
      </c>
      <c r="G5910">
        <v>78.296099999999498</v>
      </c>
    </row>
    <row r="5911" spans="1:7" x14ac:dyDescent="0.25">
      <c r="A5911">
        <v>59.1899999999995</v>
      </c>
      <c r="B5911">
        <v>1.95535635948181</v>
      </c>
      <c r="C5911">
        <v>12.4891395568847</v>
      </c>
      <c r="D5911">
        <v>1.95535635948181</v>
      </c>
      <c r="E5911">
        <v>29.982438981966801</v>
      </c>
      <c r="F5911">
        <v>243.27338039196599</v>
      </c>
      <c r="G5911">
        <v>78.306099999999702</v>
      </c>
    </row>
    <row r="5912" spans="1:7" x14ac:dyDescent="0.25">
      <c r="A5912">
        <v>59.199999999999797</v>
      </c>
      <c r="B5912">
        <v>1.95563888549804</v>
      </c>
      <c r="C5912">
        <v>12.490966796875</v>
      </c>
      <c r="D5912">
        <v>1.95563888549804</v>
      </c>
      <c r="E5912">
        <v>29.982721507983101</v>
      </c>
      <c r="F5912">
        <v>243.27366291798299</v>
      </c>
      <c r="G5912">
        <v>78.316100000000006</v>
      </c>
    </row>
    <row r="5913" spans="1:7" x14ac:dyDescent="0.25">
      <c r="A5913">
        <v>59.21</v>
      </c>
      <c r="B5913">
        <v>1.9559397697448699</v>
      </c>
      <c r="C5913">
        <v>12.4909954071044</v>
      </c>
      <c r="D5913">
        <v>1.9559397697448699</v>
      </c>
      <c r="E5913">
        <v>29.983022392229898</v>
      </c>
      <c r="F5913">
        <v>243.27396380222899</v>
      </c>
      <c r="G5913">
        <v>78.326100000000196</v>
      </c>
    </row>
    <row r="5914" spans="1:7" x14ac:dyDescent="0.25">
      <c r="A5914">
        <v>59.219999999999303</v>
      </c>
      <c r="B5914">
        <v>1.95627772808074</v>
      </c>
      <c r="C5914">
        <v>12.4918575286865</v>
      </c>
      <c r="D5914">
        <v>1.95627772808074</v>
      </c>
      <c r="E5914">
        <v>29.9833603505658</v>
      </c>
      <c r="F5914">
        <v>243.27430176056501</v>
      </c>
      <c r="G5914">
        <v>78.336099999999504</v>
      </c>
    </row>
    <row r="5915" spans="1:7" x14ac:dyDescent="0.25">
      <c r="A5915">
        <v>59.229999999999499</v>
      </c>
      <c r="B5915">
        <v>1.9566133022308301</v>
      </c>
      <c r="C5915">
        <v>12.492179870605399</v>
      </c>
      <c r="D5915">
        <v>1.9566133022308301</v>
      </c>
      <c r="E5915">
        <v>29.983695924715899</v>
      </c>
      <c r="F5915">
        <v>243.27463733471501</v>
      </c>
      <c r="G5915">
        <v>78.346099999999694</v>
      </c>
    </row>
    <row r="5916" spans="1:7" x14ac:dyDescent="0.25">
      <c r="A5916">
        <v>59.239999999999696</v>
      </c>
      <c r="B5916">
        <v>1.95693635940551</v>
      </c>
      <c r="C5916">
        <v>12.4924402236938</v>
      </c>
      <c r="D5916">
        <v>1.95693635940551</v>
      </c>
      <c r="E5916">
        <v>29.9840189818905</v>
      </c>
      <c r="F5916">
        <v>243.27496039189</v>
      </c>
      <c r="G5916">
        <v>78.356099999999898</v>
      </c>
    </row>
    <row r="5917" spans="1:7" x14ac:dyDescent="0.25">
      <c r="A5917">
        <v>59.25</v>
      </c>
      <c r="B5917">
        <v>1.95723223686218</v>
      </c>
      <c r="C5917">
        <v>12.4936399459838</v>
      </c>
      <c r="D5917">
        <v>1.95723223686218</v>
      </c>
      <c r="E5917">
        <v>29.984314859347201</v>
      </c>
      <c r="F5917">
        <v>243.27525626934701</v>
      </c>
      <c r="G5917">
        <v>78.366100000000102</v>
      </c>
    </row>
    <row r="5918" spans="1:7" x14ac:dyDescent="0.25">
      <c r="A5918">
        <v>59.259999999999302</v>
      </c>
      <c r="B5918">
        <v>1.9575233459472601</v>
      </c>
      <c r="C5918">
        <v>12.495133399963301</v>
      </c>
      <c r="D5918">
        <v>1.9575233459472601</v>
      </c>
      <c r="E5918">
        <v>29.984605968432302</v>
      </c>
      <c r="F5918">
        <v>243.27554737843201</v>
      </c>
      <c r="G5918">
        <v>78.376099999999397</v>
      </c>
    </row>
    <row r="5919" spans="1:7" x14ac:dyDescent="0.25">
      <c r="A5919">
        <v>59.269999999999499</v>
      </c>
      <c r="B5919">
        <v>1.9578059911727901</v>
      </c>
      <c r="C5919">
        <v>12.494544029235801</v>
      </c>
      <c r="D5919">
        <v>1.9578059911727901</v>
      </c>
      <c r="E5919">
        <v>29.984888613657802</v>
      </c>
      <c r="F5919">
        <v>243.27583002365699</v>
      </c>
      <c r="G5919">
        <v>78.386099999999701</v>
      </c>
    </row>
    <row r="5920" spans="1:7" x14ac:dyDescent="0.25">
      <c r="A5920">
        <v>59.279999999999703</v>
      </c>
      <c r="B5920">
        <v>1.95812320709228</v>
      </c>
      <c r="C5920">
        <v>12.495591163635201</v>
      </c>
      <c r="D5920">
        <v>1.95812320709228</v>
      </c>
      <c r="E5920">
        <v>29.9852058295773</v>
      </c>
      <c r="F5920">
        <v>243.276147239577</v>
      </c>
      <c r="G5920">
        <v>78.396099999999905</v>
      </c>
    </row>
    <row r="5921" spans="1:7" x14ac:dyDescent="0.25">
      <c r="A5921">
        <v>59.2899999999999</v>
      </c>
      <c r="B5921">
        <v>1.958469748497</v>
      </c>
      <c r="C5921">
        <v>12.4951725006103</v>
      </c>
      <c r="D5921">
        <v>1.958469748497</v>
      </c>
      <c r="E5921">
        <v>29.985552370981999</v>
      </c>
      <c r="F5921">
        <v>243.27649378098201</v>
      </c>
      <c r="G5921">
        <v>78.406100000000094</v>
      </c>
    </row>
    <row r="5922" spans="1:7" x14ac:dyDescent="0.25">
      <c r="A5922">
        <v>59.299999999999201</v>
      </c>
      <c r="B5922">
        <v>1.95880675315856</v>
      </c>
      <c r="C5922">
        <v>12.4962978363037</v>
      </c>
      <c r="D5922">
        <v>1.95880675315856</v>
      </c>
      <c r="E5922">
        <v>29.985889375643598</v>
      </c>
      <c r="F5922">
        <v>243.276830785643</v>
      </c>
      <c r="G5922">
        <v>78.416099999999403</v>
      </c>
    </row>
    <row r="5923" spans="1:7" x14ac:dyDescent="0.25">
      <c r="A5923">
        <v>59.309999999999398</v>
      </c>
      <c r="B5923">
        <v>1.9591311216354299</v>
      </c>
      <c r="C5923">
        <v>12.4972324371337</v>
      </c>
      <c r="D5923">
        <v>1.9591311216354299</v>
      </c>
      <c r="E5923">
        <v>29.986213744120501</v>
      </c>
      <c r="F5923">
        <v>243.27715515412001</v>
      </c>
      <c r="G5923">
        <v>78.426099999999593</v>
      </c>
    </row>
    <row r="5924" spans="1:7" x14ac:dyDescent="0.25">
      <c r="A5924">
        <v>59.319999999999702</v>
      </c>
      <c r="B5924">
        <v>1.95945167541503</v>
      </c>
      <c r="C5924">
        <v>12.4982595443725</v>
      </c>
      <c r="D5924">
        <v>1.95945167541503</v>
      </c>
      <c r="E5924">
        <v>29.9865342979001</v>
      </c>
      <c r="F5924">
        <v>243.27747570790001</v>
      </c>
      <c r="G5924">
        <v>78.436099999999797</v>
      </c>
    </row>
    <row r="5925" spans="1:7" x14ac:dyDescent="0.25">
      <c r="A5925">
        <v>59.329999999999899</v>
      </c>
      <c r="B5925">
        <v>1.9597362279891899</v>
      </c>
      <c r="C5925">
        <v>12.4995870590209</v>
      </c>
      <c r="D5925">
        <v>1.9597362279891899</v>
      </c>
      <c r="E5925">
        <v>29.986818850474201</v>
      </c>
      <c r="F5925">
        <v>243.277760260474</v>
      </c>
      <c r="G5925">
        <v>78.446100000000101</v>
      </c>
    </row>
    <row r="5926" spans="1:7" x14ac:dyDescent="0.25">
      <c r="A5926">
        <v>59.3399999999992</v>
      </c>
      <c r="B5926">
        <v>1.96004343032836</v>
      </c>
      <c r="C5926">
        <v>12.502113342285099</v>
      </c>
      <c r="D5926">
        <v>1.96004343032836</v>
      </c>
      <c r="E5926">
        <v>29.987126052813402</v>
      </c>
      <c r="F5926">
        <v>243.278067462813</v>
      </c>
      <c r="G5926">
        <v>78.456099999999395</v>
      </c>
    </row>
    <row r="5927" spans="1:7" x14ac:dyDescent="0.25">
      <c r="A5927">
        <v>59.349999999999397</v>
      </c>
      <c r="B5927">
        <v>1.96038842201232</v>
      </c>
      <c r="C5927">
        <v>12.503348350524901</v>
      </c>
      <c r="D5927">
        <v>1.96038842201232</v>
      </c>
      <c r="E5927">
        <v>29.987471044497301</v>
      </c>
      <c r="F5927">
        <v>243.27841245449699</v>
      </c>
      <c r="G5927">
        <v>78.466099999999599</v>
      </c>
    </row>
    <row r="5928" spans="1:7" x14ac:dyDescent="0.25">
      <c r="A5928">
        <v>59.359999999999602</v>
      </c>
      <c r="B5928">
        <v>1.96072030067443</v>
      </c>
      <c r="C5928">
        <v>12.5049676895141</v>
      </c>
      <c r="D5928">
        <v>1.96072030067443</v>
      </c>
      <c r="E5928">
        <v>29.987802923159499</v>
      </c>
      <c r="F5928">
        <v>243.27874433315901</v>
      </c>
      <c r="G5928">
        <v>78.476099999999803</v>
      </c>
    </row>
    <row r="5929" spans="1:7" x14ac:dyDescent="0.25">
      <c r="A5929">
        <v>59.369999999999798</v>
      </c>
      <c r="B5929">
        <v>1.96100902557373</v>
      </c>
      <c r="C5929">
        <v>12.5066318511962</v>
      </c>
      <c r="D5929">
        <v>1.96100902557373</v>
      </c>
      <c r="E5929">
        <v>29.988091648058699</v>
      </c>
      <c r="F5929">
        <v>243.27903305805799</v>
      </c>
      <c r="G5929">
        <v>78.486099999999993</v>
      </c>
    </row>
    <row r="5930" spans="1:7" x14ac:dyDescent="0.25">
      <c r="A5930">
        <v>59.3799999999991</v>
      </c>
      <c r="B5930">
        <v>1.9613078832626301</v>
      </c>
      <c r="C5930">
        <v>12.507111549377401</v>
      </c>
      <c r="D5930">
        <v>1.9613078832626301</v>
      </c>
      <c r="E5930">
        <v>29.988390505747699</v>
      </c>
      <c r="F5930">
        <v>243.27933191574701</v>
      </c>
      <c r="G5930">
        <v>78.496099999999302</v>
      </c>
    </row>
    <row r="5931" spans="1:7" x14ac:dyDescent="0.25">
      <c r="A5931">
        <v>59.389999999999397</v>
      </c>
      <c r="B5931">
        <v>1.9616614580154399</v>
      </c>
      <c r="C5931">
        <v>12.509416580200099</v>
      </c>
      <c r="D5931">
        <v>1.9616614580154399</v>
      </c>
      <c r="E5931">
        <v>29.988744080500499</v>
      </c>
      <c r="F5931">
        <v>243.27968549049999</v>
      </c>
      <c r="G5931">
        <v>78.506099999999606</v>
      </c>
    </row>
    <row r="5932" spans="1:7" x14ac:dyDescent="0.25">
      <c r="A5932">
        <v>59.399999999999601</v>
      </c>
      <c r="B5932">
        <v>1.96199142932891</v>
      </c>
      <c r="C5932">
        <v>12.510023117065399</v>
      </c>
      <c r="D5932">
        <v>1.96199142932891</v>
      </c>
      <c r="E5932">
        <v>29.989074051813901</v>
      </c>
      <c r="F5932">
        <v>243.28001546181301</v>
      </c>
      <c r="G5932">
        <v>78.516099999999796</v>
      </c>
    </row>
    <row r="5933" spans="1:7" x14ac:dyDescent="0.25">
      <c r="A5933">
        <v>59.409999999999798</v>
      </c>
      <c r="B5933">
        <v>1.96229815483093</v>
      </c>
      <c r="C5933">
        <v>12.5111093521118</v>
      </c>
      <c r="D5933">
        <v>1.96229815483093</v>
      </c>
      <c r="E5933">
        <v>29.989380777316001</v>
      </c>
      <c r="F5933">
        <v>243.28032218731499</v>
      </c>
      <c r="G5933">
        <v>78.5261</v>
      </c>
    </row>
    <row r="5934" spans="1:7" x14ac:dyDescent="0.25">
      <c r="A5934">
        <v>59.42</v>
      </c>
      <c r="B5934">
        <v>1.9626331329345701</v>
      </c>
      <c r="C5934">
        <v>12.511734962463301</v>
      </c>
      <c r="D5934">
        <v>1.9626331329345701</v>
      </c>
      <c r="E5934">
        <v>29.989715755419599</v>
      </c>
      <c r="F5934">
        <v>243.280657165419</v>
      </c>
      <c r="G5934">
        <v>78.536100000000204</v>
      </c>
    </row>
    <row r="5935" spans="1:7" x14ac:dyDescent="0.25">
      <c r="A5935">
        <v>59.429999999999303</v>
      </c>
      <c r="B5935">
        <v>1.9629869461059499</v>
      </c>
      <c r="C5935">
        <v>12.5127611160278</v>
      </c>
      <c r="D5935">
        <v>1.9629869461059499</v>
      </c>
      <c r="E5935">
        <v>29.990069568591</v>
      </c>
      <c r="F5935">
        <v>243.28101097859101</v>
      </c>
      <c r="G5935">
        <v>78.546099999999498</v>
      </c>
    </row>
    <row r="5936" spans="1:7" x14ac:dyDescent="0.25">
      <c r="A5936">
        <v>59.4399999999995</v>
      </c>
      <c r="B5936">
        <v>1.9633265733718801</v>
      </c>
      <c r="C5936">
        <v>12.513577461242599</v>
      </c>
      <c r="D5936">
        <v>1.9633265733718801</v>
      </c>
      <c r="E5936">
        <v>29.990409195856898</v>
      </c>
      <c r="F5936">
        <v>243.28135060585601</v>
      </c>
      <c r="G5936">
        <v>78.556099999999702</v>
      </c>
    </row>
    <row r="5937" spans="1:7" x14ac:dyDescent="0.25">
      <c r="A5937">
        <v>59.449999999999797</v>
      </c>
      <c r="B5937">
        <v>1.9636483192443801</v>
      </c>
      <c r="C5937">
        <v>12.513576507568301</v>
      </c>
      <c r="D5937">
        <v>1.9636483192443801</v>
      </c>
      <c r="E5937">
        <v>29.990730941729399</v>
      </c>
      <c r="F5937">
        <v>243.28167235172899</v>
      </c>
      <c r="G5937">
        <v>78.566100000000006</v>
      </c>
    </row>
    <row r="5938" spans="1:7" x14ac:dyDescent="0.25">
      <c r="A5938">
        <v>59.46</v>
      </c>
      <c r="B5938">
        <v>1.9639590978622401</v>
      </c>
      <c r="C5938">
        <v>12.5143508911132</v>
      </c>
      <c r="D5938">
        <v>1.9639590978622401</v>
      </c>
      <c r="E5938">
        <v>29.991041720347301</v>
      </c>
      <c r="F5938">
        <v>243.28198313034699</v>
      </c>
      <c r="G5938">
        <v>78.576100000000196</v>
      </c>
    </row>
    <row r="5939" spans="1:7" x14ac:dyDescent="0.25">
      <c r="A5939">
        <v>59.469999999999303</v>
      </c>
      <c r="B5939">
        <v>1.9642969369888299</v>
      </c>
      <c r="C5939">
        <v>12.5152387619018</v>
      </c>
      <c r="D5939">
        <v>1.9642969369888299</v>
      </c>
      <c r="E5939">
        <v>29.991379559473799</v>
      </c>
      <c r="F5939">
        <v>243.28232096947301</v>
      </c>
      <c r="G5939">
        <v>78.586099999999504</v>
      </c>
    </row>
    <row r="5940" spans="1:7" x14ac:dyDescent="0.25">
      <c r="A5940">
        <v>59.479999999999499</v>
      </c>
      <c r="B5940">
        <v>1.9646587371826101</v>
      </c>
      <c r="C5940">
        <v>12.5152578353881</v>
      </c>
      <c r="D5940">
        <v>1.9646587371826101</v>
      </c>
      <c r="E5940">
        <v>29.9917413596676</v>
      </c>
      <c r="F5940">
        <v>243.28268276966699</v>
      </c>
      <c r="G5940">
        <v>78.596099999999694</v>
      </c>
    </row>
    <row r="5941" spans="1:7" x14ac:dyDescent="0.25">
      <c r="A5941">
        <v>59.489999999999696</v>
      </c>
      <c r="B5941">
        <v>1.96499872207641</v>
      </c>
      <c r="C5941">
        <v>12.5154876708984</v>
      </c>
      <c r="D5941">
        <v>1.96499872207641</v>
      </c>
      <c r="E5941">
        <v>29.992081344561399</v>
      </c>
      <c r="F5941">
        <v>243.28302275456099</v>
      </c>
      <c r="G5941">
        <v>78.606099999999898</v>
      </c>
    </row>
    <row r="5942" spans="1:7" x14ac:dyDescent="0.25">
      <c r="A5942">
        <v>59.5</v>
      </c>
      <c r="B5942">
        <v>1.9653015136718699</v>
      </c>
      <c r="C5942">
        <v>12.5167951583862</v>
      </c>
      <c r="D5942">
        <v>1.9653015136718699</v>
      </c>
      <c r="E5942">
        <v>29.9923841361569</v>
      </c>
      <c r="F5942">
        <v>243.28332554615599</v>
      </c>
      <c r="G5942">
        <v>78.616100000000102</v>
      </c>
    </row>
    <row r="5943" spans="1:7" x14ac:dyDescent="0.25">
      <c r="A5943">
        <v>59.509999999999302</v>
      </c>
      <c r="B5943">
        <v>1.96560323238372</v>
      </c>
      <c r="C5943">
        <v>12.516374588012599</v>
      </c>
      <c r="D5943">
        <v>1.96560323238372</v>
      </c>
      <c r="E5943">
        <v>29.9926858548687</v>
      </c>
      <c r="F5943">
        <v>243.28362726486799</v>
      </c>
      <c r="G5943">
        <v>78.626099999999397</v>
      </c>
    </row>
    <row r="5944" spans="1:7" x14ac:dyDescent="0.25">
      <c r="A5944">
        <v>59.519999999999499</v>
      </c>
      <c r="B5944">
        <v>1.9659388065338099</v>
      </c>
      <c r="C5944">
        <v>12.5152435302734</v>
      </c>
      <c r="D5944">
        <v>1.9659388065338099</v>
      </c>
      <c r="E5944">
        <v>29.9930214290188</v>
      </c>
      <c r="F5944">
        <v>243.28396283901799</v>
      </c>
      <c r="G5944">
        <v>78.636099999999701</v>
      </c>
    </row>
    <row r="5945" spans="1:7" x14ac:dyDescent="0.25">
      <c r="A5945">
        <v>59.529999999999703</v>
      </c>
      <c r="B5945">
        <v>1.9662621021270701</v>
      </c>
      <c r="C5945">
        <v>12.516583442687899</v>
      </c>
      <c r="D5945">
        <v>1.9662621021270701</v>
      </c>
      <c r="E5945">
        <v>29.993344724612101</v>
      </c>
      <c r="F5945">
        <v>243.28428613461199</v>
      </c>
      <c r="G5945">
        <v>78.646099999999905</v>
      </c>
    </row>
    <row r="5946" spans="1:7" x14ac:dyDescent="0.25">
      <c r="A5946">
        <v>59.5399999999999</v>
      </c>
      <c r="B5946">
        <v>1.9665615558624201</v>
      </c>
      <c r="C5946">
        <v>12.516394615173301</v>
      </c>
      <c r="D5946">
        <v>1.9665615558624201</v>
      </c>
      <c r="E5946">
        <v>29.993644178347399</v>
      </c>
      <c r="F5946">
        <v>243.284585588347</v>
      </c>
      <c r="G5946">
        <v>78.656100000000094</v>
      </c>
    </row>
    <row r="5947" spans="1:7" x14ac:dyDescent="0.25">
      <c r="A5947">
        <v>59.549999999999201</v>
      </c>
      <c r="B5947">
        <v>1.9668992757797199</v>
      </c>
      <c r="C5947">
        <v>12.516940116882299</v>
      </c>
      <c r="D5947">
        <v>1.9668992757797199</v>
      </c>
      <c r="E5947">
        <v>29.9939818982647</v>
      </c>
      <c r="F5947">
        <v>243.28492330826401</v>
      </c>
      <c r="G5947">
        <v>78.666099999999403</v>
      </c>
    </row>
    <row r="5948" spans="1:7" x14ac:dyDescent="0.25">
      <c r="A5948">
        <v>59.559999999999398</v>
      </c>
      <c r="B5948">
        <v>1.96724200248718</v>
      </c>
      <c r="C5948">
        <v>12.517292022705</v>
      </c>
      <c r="D5948">
        <v>1.96724200248718</v>
      </c>
      <c r="E5948">
        <v>29.994324624972201</v>
      </c>
      <c r="F5948">
        <v>243.28526603497201</v>
      </c>
      <c r="G5948">
        <v>78.676099999999593</v>
      </c>
    </row>
    <row r="5949" spans="1:7" x14ac:dyDescent="0.25">
      <c r="A5949">
        <v>59.569999999999702</v>
      </c>
      <c r="B5949">
        <v>1.9675709009170499</v>
      </c>
      <c r="C5949">
        <v>12.5187273025512</v>
      </c>
      <c r="D5949">
        <v>1.9675709009170499</v>
      </c>
      <c r="E5949">
        <v>29.9946535234021</v>
      </c>
      <c r="F5949">
        <v>243.285594933402</v>
      </c>
      <c r="G5949">
        <v>78.686099999999797</v>
      </c>
    </row>
    <row r="5950" spans="1:7" x14ac:dyDescent="0.25">
      <c r="A5950">
        <v>59.579999999999899</v>
      </c>
      <c r="B5950">
        <v>1.96788954734802</v>
      </c>
      <c r="C5950">
        <v>12.521034240722599</v>
      </c>
      <c r="D5950">
        <v>1.96788954734802</v>
      </c>
      <c r="E5950">
        <v>29.994972169833002</v>
      </c>
      <c r="F5950">
        <v>243.28591357983299</v>
      </c>
      <c r="G5950">
        <v>78.696100000000101</v>
      </c>
    </row>
    <row r="5951" spans="1:7" x14ac:dyDescent="0.25">
      <c r="A5951">
        <v>59.5899999999992</v>
      </c>
      <c r="B5951">
        <v>1.96824562549591</v>
      </c>
      <c r="C5951">
        <v>12.523208618164</v>
      </c>
      <c r="D5951">
        <v>1.96824562549591</v>
      </c>
      <c r="E5951">
        <v>29.9953282479809</v>
      </c>
      <c r="F5951">
        <v>243.28626965798</v>
      </c>
      <c r="G5951">
        <v>78.706099999999395</v>
      </c>
    </row>
    <row r="5952" spans="1:7" x14ac:dyDescent="0.25">
      <c r="A5952">
        <v>59.599999999999397</v>
      </c>
      <c r="B5952">
        <v>1.9685925245285001</v>
      </c>
      <c r="C5952">
        <v>12.5240516662597</v>
      </c>
      <c r="D5952">
        <v>1.9685925245285001</v>
      </c>
      <c r="E5952">
        <v>29.9956751470135</v>
      </c>
      <c r="F5952">
        <v>243.28661655701299</v>
      </c>
      <c r="G5952">
        <v>78.716099999999599</v>
      </c>
    </row>
    <row r="5953" spans="1:7" x14ac:dyDescent="0.25">
      <c r="A5953">
        <v>59.609999999999602</v>
      </c>
      <c r="B5953">
        <v>1.96890473365783</v>
      </c>
      <c r="C5953">
        <v>12.5264129638671</v>
      </c>
      <c r="D5953">
        <v>1.96890473365783</v>
      </c>
      <c r="E5953">
        <v>29.995987356142901</v>
      </c>
      <c r="F5953">
        <v>243.28692876614201</v>
      </c>
      <c r="G5953">
        <v>78.726099999999803</v>
      </c>
    </row>
    <row r="5954" spans="1:7" x14ac:dyDescent="0.25">
      <c r="A5954">
        <v>59.619999999999798</v>
      </c>
      <c r="B5954">
        <v>1.9692192077636701</v>
      </c>
      <c r="C5954">
        <v>12.5295505523681</v>
      </c>
      <c r="D5954">
        <v>1.9692192077636701</v>
      </c>
      <c r="E5954">
        <v>29.996301830248701</v>
      </c>
      <c r="F5954">
        <v>243.28724324024799</v>
      </c>
      <c r="G5954">
        <v>78.736099999999993</v>
      </c>
    </row>
    <row r="5955" spans="1:7" x14ac:dyDescent="0.25">
      <c r="A5955">
        <v>59.6299999999991</v>
      </c>
      <c r="B5955">
        <v>1.96957635879516</v>
      </c>
      <c r="C5955">
        <v>12.5301704406738</v>
      </c>
      <c r="D5955">
        <v>1.96957635879516</v>
      </c>
      <c r="E5955">
        <v>29.996658981280198</v>
      </c>
      <c r="F5955">
        <v>243.28760039127999</v>
      </c>
      <c r="G5955">
        <v>78.746099999999302</v>
      </c>
    </row>
    <row r="5956" spans="1:7" x14ac:dyDescent="0.25">
      <c r="A5956">
        <v>59.639999999999397</v>
      </c>
      <c r="B5956">
        <v>1.9699345827102599</v>
      </c>
      <c r="C5956">
        <v>12.531662940979</v>
      </c>
      <c r="D5956">
        <v>1.9699345827102599</v>
      </c>
      <c r="E5956">
        <v>29.997017205195299</v>
      </c>
      <c r="F5956">
        <v>243.28795861519501</v>
      </c>
      <c r="G5956">
        <v>78.756099999999606</v>
      </c>
    </row>
    <row r="5957" spans="1:7" x14ac:dyDescent="0.25">
      <c r="A5957">
        <v>59.649999999999601</v>
      </c>
      <c r="B5957">
        <v>1.97027146816253</v>
      </c>
      <c r="C5957">
        <v>12.5339803695678</v>
      </c>
      <c r="D5957">
        <v>1.97027146816253</v>
      </c>
      <c r="E5957">
        <v>29.997354090647601</v>
      </c>
      <c r="F5957">
        <v>243.288295500647</v>
      </c>
      <c r="G5957">
        <v>78.766099999999796</v>
      </c>
    </row>
    <row r="5958" spans="1:7" x14ac:dyDescent="0.25">
      <c r="A5958">
        <v>59.659999999999798</v>
      </c>
      <c r="B5958">
        <v>1.9705892801284699</v>
      </c>
      <c r="C5958">
        <v>12.535810470581</v>
      </c>
      <c r="D5958">
        <v>1.9705892801284699</v>
      </c>
      <c r="E5958">
        <v>29.997671902613501</v>
      </c>
      <c r="F5958">
        <v>243.28861331261299</v>
      </c>
      <c r="G5958">
        <v>78.7761</v>
      </c>
    </row>
    <row r="5959" spans="1:7" x14ac:dyDescent="0.25">
      <c r="A5959">
        <v>59.67</v>
      </c>
      <c r="B5959">
        <v>1.97092568874359</v>
      </c>
      <c r="C5959">
        <v>12.536761283874499</v>
      </c>
      <c r="D5959">
        <v>1.97092568874359</v>
      </c>
      <c r="E5959">
        <v>29.998008311228599</v>
      </c>
      <c r="F5959">
        <v>243.28894972122799</v>
      </c>
      <c r="G5959">
        <v>78.786100000000204</v>
      </c>
    </row>
    <row r="5960" spans="1:7" x14ac:dyDescent="0.25">
      <c r="A5960">
        <v>59.679999999999303</v>
      </c>
      <c r="B5960">
        <v>1.9712791442871</v>
      </c>
      <c r="C5960">
        <v>12.5369825363159</v>
      </c>
      <c r="D5960">
        <v>1.9712791442871</v>
      </c>
      <c r="E5960">
        <v>29.998361766772099</v>
      </c>
      <c r="F5960">
        <v>243.28930317677199</v>
      </c>
      <c r="G5960">
        <v>78.796099999999498</v>
      </c>
    </row>
    <row r="5961" spans="1:7" x14ac:dyDescent="0.25">
      <c r="A5961">
        <v>59.6899999999995</v>
      </c>
      <c r="B5961">
        <v>1.97164666652679</v>
      </c>
      <c r="C5961">
        <v>12.536756515502899</v>
      </c>
      <c r="D5961">
        <v>1.97164666652679</v>
      </c>
      <c r="E5961">
        <v>29.998729289011798</v>
      </c>
      <c r="F5961">
        <v>243.289670699011</v>
      </c>
      <c r="G5961">
        <v>78.806099999999702</v>
      </c>
    </row>
    <row r="5962" spans="1:7" x14ac:dyDescent="0.25">
      <c r="A5962">
        <v>59.699999999999797</v>
      </c>
      <c r="B5962">
        <v>1.9720042943954399</v>
      </c>
      <c r="C5962">
        <v>12.538231849670399</v>
      </c>
      <c r="D5962">
        <v>1.9720042943954399</v>
      </c>
      <c r="E5962">
        <v>29.999086916880501</v>
      </c>
      <c r="F5962">
        <v>243.29002832687999</v>
      </c>
      <c r="G5962">
        <v>78.816100000000006</v>
      </c>
    </row>
    <row r="5963" spans="1:7" x14ac:dyDescent="0.25">
      <c r="A5963">
        <v>59.71</v>
      </c>
      <c r="B5963">
        <v>1.97234570980072</v>
      </c>
      <c r="C5963">
        <v>12.5389852523803</v>
      </c>
      <c r="D5963">
        <v>1.97234570980072</v>
      </c>
      <c r="E5963">
        <v>29.999428332285699</v>
      </c>
      <c r="F5963">
        <v>243.29036974228501</v>
      </c>
      <c r="G5963">
        <v>78.826100000000196</v>
      </c>
    </row>
    <row r="5964" spans="1:7" x14ac:dyDescent="0.25">
      <c r="A5964">
        <v>59.719999999999303</v>
      </c>
      <c r="B5964">
        <v>1.9726880788803101</v>
      </c>
      <c r="C5964">
        <v>12.5398969650268</v>
      </c>
      <c r="D5964">
        <v>1.9726880788803101</v>
      </c>
      <c r="E5964">
        <v>29.9997707013653</v>
      </c>
      <c r="F5964">
        <v>243.290712111365</v>
      </c>
      <c r="G5964">
        <v>78.836099999999504</v>
      </c>
    </row>
    <row r="5965" spans="1:7" x14ac:dyDescent="0.25">
      <c r="A5965">
        <v>59.729999999999499</v>
      </c>
      <c r="B5965">
        <v>1.97304415702819</v>
      </c>
      <c r="C5965">
        <v>12.542258262634199</v>
      </c>
      <c r="D5965">
        <v>1.97304415702819</v>
      </c>
      <c r="E5965">
        <v>30.000126779513199</v>
      </c>
      <c r="F5965">
        <v>243.291068189513</v>
      </c>
      <c r="G5965">
        <v>78.846099999999694</v>
      </c>
    </row>
    <row r="5966" spans="1:7" x14ac:dyDescent="0.25">
      <c r="A5966">
        <v>59.739999999999696</v>
      </c>
      <c r="B5966">
        <v>1.9734123945236199</v>
      </c>
      <c r="C5966">
        <v>12.544851303100501</v>
      </c>
      <c r="D5966">
        <v>1.9734123945236199</v>
      </c>
      <c r="E5966">
        <v>30.0004950170086</v>
      </c>
      <c r="F5966">
        <v>243.29143642700799</v>
      </c>
      <c r="G5966">
        <v>78.856099999999898</v>
      </c>
    </row>
    <row r="5967" spans="1:7" x14ac:dyDescent="0.25">
      <c r="A5967">
        <v>59.75</v>
      </c>
      <c r="B5967">
        <v>1.97381067276</v>
      </c>
      <c r="C5967">
        <v>12.5469141006469</v>
      </c>
      <c r="D5967">
        <v>1.97381067276</v>
      </c>
      <c r="E5967">
        <v>30.000893295245</v>
      </c>
      <c r="F5967">
        <v>243.29183470524501</v>
      </c>
      <c r="G5967">
        <v>78.866100000000102</v>
      </c>
    </row>
    <row r="5968" spans="1:7" x14ac:dyDescent="0.25">
      <c r="A5968">
        <v>59.759999999999302</v>
      </c>
      <c r="B5968">
        <v>1.97419774532318</v>
      </c>
      <c r="C5968">
        <v>12.5480241775512</v>
      </c>
      <c r="D5968">
        <v>1.97419774532318</v>
      </c>
      <c r="E5968">
        <v>30.001280367808199</v>
      </c>
      <c r="F5968">
        <v>243.29222177780801</v>
      </c>
      <c r="G5968">
        <v>78.876099999999397</v>
      </c>
    </row>
    <row r="5969" spans="1:7" x14ac:dyDescent="0.25">
      <c r="A5969">
        <v>59.769999999999499</v>
      </c>
      <c r="B5969">
        <v>1.9745731353759699</v>
      </c>
      <c r="C5969">
        <v>12.5492439270019</v>
      </c>
      <c r="D5969">
        <v>1.9745731353759699</v>
      </c>
      <c r="E5969">
        <v>30.001655757860998</v>
      </c>
      <c r="F5969">
        <v>243.292597167861</v>
      </c>
      <c r="G5969">
        <v>78.886099999999701</v>
      </c>
    </row>
    <row r="5970" spans="1:7" x14ac:dyDescent="0.25">
      <c r="A5970">
        <v>59.779999999999703</v>
      </c>
      <c r="B5970">
        <v>1.97492587566375</v>
      </c>
      <c r="C5970">
        <v>12.552121162414499</v>
      </c>
      <c r="D5970">
        <v>1.97492587566375</v>
      </c>
      <c r="E5970">
        <v>30.0020084981488</v>
      </c>
      <c r="F5970">
        <v>243.29294990814799</v>
      </c>
      <c r="G5970">
        <v>78.896099999999905</v>
      </c>
    </row>
    <row r="5971" spans="1:7" x14ac:dyDescent="0.25">
      <c r="A5971">
        <v>59.7899999999999</v>
      </c>
      <c r="B5971">
        <v>1.9752614498138401</v>
      </c>
      <c r="C5971">
        <v>12.554332733154199</v>
      </c>
      <c r="D5971">
        <v>1.9752614498138401</v>
      </c>
      <c r="E5971">
        <v>30.0023440722989</v>
      </c>
      <c r="F5971">
        <v>243.29328548229799</v>
      </c>
      <c r="G5971">
        <v>78.906100000000094</v>
      </c>
    </row>
    <row r="5972" spans="1:7" x14ac:dyDescent="0.25">
      <c r="A5972">
        <v>59.799999999999201</v>
      </c>
      <c r="B5972">
        <v>1.97562968730926</v>
      </c>
      <c r="C5972">
        <v>12.555468559265099</v>
      </c>
      <c r="D5972">
        <v>1.97562968730926</v>
      </c>
      <c r="E5972">
        <v>30.002712309794301</v>
      </c>
      <c r="F5972">
        <v>243.29365371979401</v>
      </c>
      <c r="G5972">
        <v>78.916099999999403</v>
      </c>
    </row>
    <row r="5973" spans="1:7" x14ac:dyDescent="0.25">
      <c r="A5973">
        <v>59.809999999999398</v>
      </c>
      <c r="B5973">
        <v>1.9760203361511199</v>
      </c>
      <c r="C5973">
        <v>12.558579444885201</v>
      </c>
      <c r="D5973">
        <v>1.9760203361511199</v>
      </c>
      <c r="E5973">
        <v>30.003102958636099</v>
      </c>
      <c r="F5973">
        <v>243.29404436863601</v>
      </c>
      <c r="G5973">
        <v>78.926099999999593</v>
      </c>
    </row>
    <row r="5974" spans="1:7" x14ac:dyDescent="0.25">
      <c r="A5974">
        <v>59.819999999999702</v>
      </c>
      <c r="B5974">
        <v>1.97642409801483</v>
      </c>
      <c r="C5974">
        <v>12.561449050903301</v>
      </c>
      <c r="D5974">
        <v>1.97642409801483</v>
      </c>
      <c r="E5974">
        <v>30.0035067204998</v>
      </c>
      <c r="F5974">
        <v>243.29444813049901</v>
      </c>
      <c r="G5974">
        <v>78.936099999999797</v>
      </c>
    </row>
    <row r="5975" spans="1:7" x14ac:dyDescent="0.25">
      <c r="A5975">
        <v>59.829999999999899</v>
      </c>
      <c r="B5975">
        <v>1.9768248796462999</v>
      </c>
      <c r="C5975">
        <v>12.5623054504394</v>
      </c>
      <c r="D5975">
        <v>1.9768248796462999</v>
      </c>
      <c r="E5975">
        <v>30.003907502131302</v>
      </c>
      <c r="F5975">
        <v>243.29484891213099</v>
      </c>
      <c r="G5975">
        <v>78.946100000000101</v>
      </c>
    </row>
    <row r="5976" spans="1:7" x14ac:dyDescent="0.25">
      <c r="A5976">
        <v>59.8399999999992</v>
      </c>
      <c r="B5976">
        <v>1.977224111557</v>
      </c>
      <c r="C5976">
        <v>12.563910484313899</v>
      </c>
      <c r="D5976">
        <v>1.977224111557</v>
      </c>
      <c r="E5976">
        <v>30.004306734042</v>
      </c>
      <c r="F5976">
        <v>243.29524814404201</v>
      </c>
      <c r="G5976">
        <v>78.956099999999395</v>
      </c>
    </row>
    <row r="5977" spans="1:7" x14ac:dyDescent="0.25">
      <c r="A5977">
        <v>59.849999999999397</v>
      </c>
      <c r="B5977">
        <v>1.9775820970535201</v>
      </c>
      <c r="C5977">
        <v>12.563601493835399</v>
      </c>
      <c r="D5977">
        <v>1.9775820970535201</v>
      </c>
      <c r="E5977">
        <v>30.0046647195385</v>
      </c>
      <c r="F5977">
        <v>243.29560612953799</v>
      </c>
      <c r="G5977">
        <v>78.966099999999599</v>
      </c>
    </row>
    <row r="5978" spans="1:7" x14ac:dyDescent="0.25">
      <c r="A5978">
        <v>59.859999999999602</v>
      </c>
      <c r="B5978">
        <v>1.9779630899429299</v>
      </c>
      <c r="C5978">
        <v>12.565116882324199</v>
      </c>
      <c r="D5978">
        <v>1.9779630899429299</v>
      </c>
      <c r="E5978">
        <v>30.005045712428</v>
      </c>
      <c r="F5978">
        <v>243.29598712242699</v>
      </c>
      <c r="G5978">
        <v>78.976099999999803</v>
      </c>
    </row>
    <row r="5979" spans="1:7" x14ac:dyDescent="0.25">
      <c r="A5979">
        <v>59.869999999999798</v>
      </c>
      <c r="B5979">
        <v>1.9783200025558401</v>
      </c>
      <c r="C5979">
        <v>12.566545486450099</v>
      </c>
      <c r="D5979">
        <v>1.9783200025558401</v>
      </c>
      <c r="E5979">
        <v>30.005402625040901</v>
      </c>
      <c r="F5979">
        <v>243.29634403503999</v>
      </c>
      <c r="G5979">
        <v>78.986099999999993</v>
      </c>
    </row>
    <row r="5980" spans="1:7" x14ac:dyDescent="0.25">
      <c r="A5980">
        <v>59.8799999999991</v>
      </c>
      <c r="B5980">
        <v>1.97864973545074</v>
      </c>
      <c r="C5980">
        <v>12.568401336669901</v>
      </c>
      <c r="D5980">
        <v>1.97864973545074</v>
      </c>
      <c r="E5980">
        <v>30.005732357935798</v>
      </c>
      <c r="F5980">
        <v>243.296673767935</v>
      </c>
      <c r="G5980">
        <v>78.996099999999302</v>
      </c>
    </row>
    <row r="5981" spans="1:7" x14ac:dyDescent="0.25">
      <c r="A5981">
        <v>59.889999999999397</v>
      </c>
      <c r="B5981">
        <v>1.9790171384811399</v>
      </c>
      <c r="C5981">
        <v>12.5696468353271</v>
      </c>
      <c r="D5981">
        <v>1.9790171384811399</v>
      </c>
      <c r="E5981">
        <v>30.006099760966201</v>
      </c>
      <c r="F5981">
        <v>243.297041170966</v>
      </c>
      <c r="G5981">
        <v>79.006099999999606</v>
      </c>
    </row>
    <row r="5982" spans="1:7" x14ac:dyDescent="0.25">
      <c r="A5982">
        <v>59.899999999999601</v>
      </c>
      <c r="B5982">
        <v>1.9793612957000699</v>
      </c>
      <c r="C5982">
        <v>12.570038795471101</v>
      </c>
      <c r="D5982">
        <v>1.9793612957000699</v>
      </c>
      <c r="E5982">
        <v>30.006443918185099</v>
      </c>
      <c r="F5982">
        <v>243.29738532818499</v>
      </c>
      <c r="G5982">
        <v>79.016099999999796</v>
      </c>
    </row>
    <row r="5983" spans="1:7" x14ac:dyDescent="0.25">
      <c r="A5983">
        <v>59.909999999999798</v>
      </c>
      <c r="B5983">
        <v>1.9797019958496</v>
      </c>
      <c r="C5983">
        <v>12.5700168609619</v>
      </c>
      <c r="D5983">
        <v>1.9797019958496</v>
      </c>
      <c r="E5983">
        <v>30.006784618334599</v>
      </c>
      <c r="F5983">
        <v>243.29772602833401</v>
      </c>
      <c r="G5983">
        <v>79.0261</v>
      </c>
    </row>
    <row r="5984" spans="1:7" x14ac:dyDescent="0.25">
      <c r="A5984">
        <v>59.92</v>
      </c>
      <c r="B5984">
        <v>1.98006832599639</v>
      </c>
      <c r="C5984">
        <v>12.5698585510253</v>
      </c>
      <c r="D5984">
        <v>1.98006832599639</v>
      </c>
      <c r="E5984">
        <v>30.007150948481399</v>
      </c>
      <c r="F5984">
        <v>243.298092358481</v>
      </c>
      <c r="G5984">
        <v>79.036100000000204</v>
      </c>
    </row>
    <row r="5985" spans="1:7" x14ac:dyDescent="0.25">
      <c r="A5985">
        <v>59.929999999999303</v>
      </c>
      <c r="B5985">
        <v>1.98039698600769</v>
      </c>
      <c r="C5985">
        <v>12.5707912445068</v>
      </c>
      <c r="D5985">
        <v>1.98039698600769</v>
      </c>
      <c r="E5985">
        <v>30.007479608492702</v>
      </c>
      <c r="F5985">
        <v>243.29842101849201</v>
      </c>
      <c r="G5985">
        <v>79.046099999999498</v>
      </c>
    </row>
    <row r="5986" spans="1:7" x14ac:dyDescent="0.25">
      <c r="A5986">
        <v>59.9399999999995</v>
      </c>
      <c r="B5986">
        <v>1.9807435274124101</v>
      </c>
      <c r="C5986">
        <v>12.570396423339799</v>
      </c>
      <c r="D5986">
        <v>1.9807435274124101</v>
      </c>
      <c r="E5986">
        <v>30.007826149897401</v>
      </c>
      <c r="F5986">
        <v>243.29876755989699</v>
      </c>
      <c r="G5986">
        <v>79.056099999999702</v>
      </c>
    </row>
    <row r="5987" spans="1:7" x14ac:dyDescent="0.25">
      <c r="A5987">
        <v>59.949999999999797</v>
      </c>
      <c r="B5987">
        <v>1.98107886314392</v>
      </c>
      <c r="C5987">
        <v>12.5708751678466</v>
      </c>
      <c r="D5987">
        <v>1.98107886314392</v>
      </c>
      <c r="E5987">
        <v>30.0081614856289</v>
      </c>
      <c r="F5987">
        <v>243.29910289562801</v>
      </c>
      <c r="G5987">
        <v>79.066100000000006</v>
      </c>
    </row>
    <row r="5988" spans="1:7" x14ac:dyDescent="0.25">
      <c r="A5988">
        <v>59.96</v>
      </c>
      <c r="B5988">
        <v>1.9814159870147701</v>
      </c>
      <c r="C5988">
        <v>12.571831703186</v>
      </c>
      <c r="D5988">
        <v>1.9814159870147701</v>
      </c>
      <c r="E5988">
        <v>30.008498609499799</v>
      </c>
      <c r="F5988">
        <v>243.299440019499</v>
      </c>
      <c r="G5988">
        <v>79.076100000000196</v>
      </c>
    </row>
    <row r="5989" spans="1:7" x14ac:dyDescent="0.25">
      <c r="A5989">
        <v>59.969999999999303</v>
      </c>
      <c r="B5989">
        <v>1.98177754878997</v>
      </c>
      <c r="C5989">
        <v>12.571738243103001</v>
      </c>
      <c r="D5989">
        <v>1.98177754878997</v>
      </c>
      <c r="E5989">
        <v>30.008860171275</v>
      </c>
      <c r="F5989">
        <v>243.29980158127501</v>
      </c>
      <c r="G5989">
        <v>79.086099999999504</v>
      </c>
    </row>
    <row r="5990" spans="1:7" x14ac:dyDescent="0.25">
      <c r="A5990">
        <v>59.979999999999499</v>
      </c>
      <c r="B5990">
        <v>1.98209559917449</v>
      </c>
      <c r="C5990">
        <v>12.5707454681396</v>
      </c>
      <c r="D5990">
        <v>1.98209559917449</v>
      </c>
      <c r="E5990">
        <v>30.0091782216595</v>
      </c>
      <c r="F5990">
        <v>243.30011963165899</v>
      </c>
      <c r="G5990">
        <v>79.096099999999694</v>
      </c>
    </row>
    <row r="5991" spans="1:7" x14ac:dyDescent="0.25">
      <c r="A5991">
        <v>59.989999999999696</v>
      </c>
      <c r="B5991">
        <v>1.98239934444427</v>
      </c>
      <c r="C5991">
        <v>12.5708656311035</v>
      </c>
      <c r="D5991">
        <v>1.98239934444427</v>
      </c>
      <c r="E5991">
        <v>30.0094819669293</v>
      </c>
      <c r="F5991">
        <v>243.30042337692899</v>
      </c>
      <c r="G5991">
        <v>79.106099999999898</v>
      </c>
    </row>
    <row r="5992" spans="1:7" x14ac:dyDescent="0.25">
      <c r="A5992">
        <v>60</v>
      </c>
      <c r="B5992">
        <v>1.9827412366867001</v>
      </c>
      <c r="C5992">
        <v>12.5713682174682</v>
      </c>
      <c r="D5992">
        <v>1.9827412366867001</v>
      </c>
      <c r="E5992">
        <v>30.0098238591717</v>
      </c>
      <c r="F5992">
        <v>243.30076526917099</v>
      </c>
      <c r="G5992">
        <v>79.116100000000102</v>
      </c>
    </row>
    <row r="5993" spans="1:7" x14ac:dyDescent="0.25">
      <c r="A5993">
        <v>60.009999999999302</v>
      </c>
      <c r="B5993">
        <v>1.9830869436264</v>
      </c>
      <c r="C5993">
        <v>12.5712785720825</v>
      </c>
      <c r="D5993">
        <v>1.9830869436264</v>
      </c>
      <c r="E5993">
        <v>30.010169566111401</v>
      </c>
      <c r="F5993">
        <v>243.301110976111</v>
      </c>
      <c r="G5993">
        <v>79.126099999999397</v>
      </c>
    </row>
    <row r="5994" spans="1:7" x14ac:dyDescent="0.25">
      <c r="A5994">
        <v>60.019999999999499</v>
      </c>
      <c r="B5994">
        <v>1.98338091373443</v>
      </c>
      <c r="C5994">
        <v>12.5714921951293</v>
      </c>
      <c r="D5994">
        <v>1.98338091373443</v>
      </c>
      <c r="E5994">
        <v>30.0104635362195</v>
      </c>
      <c r="F5994">
        <v>243.30140494621901</v>
      </c>
      <c r="G5994">
        <v>79.136099999999701</v>
      </c>
    </row>
    <row r="5995" spans="1:7" x14ac:dyDescent="0.25">
      <c r="A5995">
        <v>60.029999999999703</v>
      </c>
      <c r="B5995">
        <v>1.98369264602661</v>
      </c>
      <c r="C5995">
        <v>12.5714931488037</v>
      </c>
      <c r="D5995">
        <v>1.98369264602661</v>
      </c>
      <c r="E5995">
        <v>30.010775268511601</v>
      </c>
      <c r="F5995">
        <v>243.30171667851101</v>
      </c>
      <c r="G5995">
        <v>79.146099999999905</v>
      </c>
    </row>
    <row r="5996" spans="1:7" x14ac:dyDescent="0.25">
      <c r="A5996">
        <v>60.0399999999999</v>
      </c>
      <c r="B5996">
        <v>1.9840267896652199</v>
      </c>
      <c r="C5996">
        <v>12.5712890625</v>
      </c>
      <c r="D5996">
        <v>1.9840267896652199</v>
      </c>
      <c r="E5996">
        <v>30.011109412150201</v>
      </c>
      <c r="F5996">
        <v>243.30205082214999</v>
      </c>
      <c r="G5996">
        <v>79.156100000000094</v>
      </c>
    </row>
    <row r="5997" spans="1:7" x14ac:dyDescent="0.25">
      <c r="A5997">
        <v>60.049999999999201</v>
      </c>
      <c r="B5997">
        <v>1.98436498641967</v>
      </c>
      <c r="C5997">
        <v>12.573733329772899</v>
      </c>
      <c r="D5997">
        <v>1.98436498641967</v>
      </c>
      <c r="E5997">
        <v>30.0114476089047</v>
      </c>
      <c r="F5997">
        <v>243.30238901890399</v>
      </c>
      <c r="G5997">
        <v>79.166099999999403</v>
      </c>
    </row>
    <row r="5998" spans="1:7" x14ac:dyDescent="0.25">
      <c r="A5998">
        <v>60.059999999999398</v>
      </c>
      <c r="B5998">
        <v>1.98466920852661</v>
      </c>
      <c r="C5998">
        <v>12.574790954589799</v>
      </c>
      <c r="D5998">
        <v>1.98466920852661</v>
      </c>
      <c r="E5998">
        <v>30.011751831011601</v>
      </c>
      <c r="F5998">
        <v>243.30269324101101</v>
      </c>
      <c r="G5998">
        <v>79.176099999999593</v>
      </c>
    </row>
    <row r="5999" spans="1:7" x14ac:dyDescent="0.25">
      <c r="A5999">
        <v>60.069999999999702</v>
      </c>
      <c r="B5999">
        <v>1.9849479198455799</v>
      </c>
      <c r="C5999">
        <v>12.575605392456</v>
      </c>
      <c r="D5999">
        <v>1.9849479198455799</v>
      </c>
      <c r="E5999">
        <v>30.012030542330599</v>
      </c>
      <c r="F5999">
        <v>243.30297195233001</v>
      </c>
      <c r="G5999">
        <v>79.186099999999797</v>
      </c>
    </row>
    <row r="6000" spans="1:7" x14ac:dyDescent="0.25">
      <c r="A6000">
        <v>60.079999999999899</v>
      </c>
      <c r="B6000">
        <v>1.9852551221847501</v>
      </c>
      <c r="C6000">
        <v>12.5762157440185</v>
      </c>
      <c r="D6000">
        <v>1.9852551221847501</v>
      </c>
      <c r="E6000">
        <v>30.0123377446698</v>
      </c>
      <c r="F6000">
        <v>243.30327915466901</v>
      </c>
      <c r="G6000">
        <v>79.196100000000101</v>
      </c>
    </row>
    <row r="6001" spans="1:7" x14ac:dyDescent="0.25">
      <c r="A6001">
        <v>60.0899999999992</v>
      </c>
      <c r="B6001">
        <v>1.98557436466217</v>
      </c>
      <c r="C6001">
        <v>12.5772142410278</v>
      </c>
      <c r="D6001">
        <v>1.98557436466217</v>
      </c>
      <c r="E6001">
        <v>30.012656987147199</v>
      </c>
      <c r="F6001">
        <v>243.303598397147</v>
      </c>
      <c r="G6001">
        <v>79.206099999999395</v>
      </c>
    </row>
    <row r="6002" spans="1:7" x14ac:dyDescent="0.25">
      <c r="A6002">
        <v>60.099999999999397</v>
      </c>
      <c r="B6002">
        <v>1.9858765602111801</v>
      </c>
      <c r="C6002">
        <v>12.577058792114199</v>
      </c>
      <c r="D6002">
        <v>1.9858765602111801</v>
      </c>
      <c r="E6002">
        <v>30.0129591826962</v>
      </c>
      <c r="F6002">
        <v>243.30390059269601</v>
      </c>
      <c r="G6002">
        <v>79.216099999999599</v>
      </c>
    </row>
    <row r="6003" spans="1:7" x14ac:dyDescent="0.25">
      <c r="A6003">
        <v>60.109999999999602</v>
      </c>
      <c r="B6003">
        <v>1.98616802692413</v>
      </c>
      <c r="C6003">
        <v>12.577739715576101</v>
      </c>
      <c r="D6003">
        <v>1.98616802692413</v>
      </c>
      <c r="E6003">
        <v>30.013250649409201</v>
      </c>
      <c r="F6003">
        <v>243.30419205940899</v>
      </c>
      <c r="G6003">
        <v>79.226099999999803</v>
      </c>
    </row>
    <row r="6004" spans="1:7" x14ac:dyDescent="0.25">
      <c r="A6004">
        <v>60.119999999999798</v>
      </c>
      <c r="B6004">
        <v>1.9864534139633101</v>
      </c>
      <c r="C6004">
        <v>12.5775690078735</v>
      </c>
      <c r="D6004">
        <v>1.9864534139633101</v>
      </c>
      <c r="E6004">
        <v>30.013536036448301</v>
      </c>
      <c r="F6004">
        <v>243.304477446448</v>
      </c>
      <c r="G6004">
        <v>79.236099999999993</v>
      </c>
    </row>
    <row r="6005" spans="1:7" x14ac:dyDescent="0.25">
      <c r="A6005">
        <v>60.1299999999991</v>
      </c>
      <c r="B6005">
        <v>1.9867813587188701</v>
      </c>
      <c r="C6005">
        <v>12.5779008865356</v>
      </c>
      <c r="D6005">
        <v>1.9867813587188701</v>
      </c>
      <c r="E6005">
        <v>30.013863981203901</v>
      </c>
      <c r="F6005">
        <v>243.30480539120299</v>
      </c>
      <c r="G6005">
        <v>79.246099999999302</v>
      </c>
    </row>
    <row r="6006" spans="1:7" x14ac:dyDescent="0.25">
      <c r="A6006">
        <v>60.139999999999397</v>
      </c>
      <c r="B6006">
        <v>1.98711049556732</v>
      </c>
      <c r="C6006">
        <v>12.5780067443847</v>
      </c>
      <c r="D6006">
        <v>1.98711049556732</v>
      </c>
      <c r="E6006">
        <v>30.014193118052301</v>
      </c>
      <c r="F6006">
        <v>243.30513452805201</v>
      </c>
      <c r="G6006">
        <v>79.256099999999606</v>
      </c>
    </row>
    <row r="6007" spans="1:7" x14ac:dyDescent="0.25">
      <c r="A6007">
        <v>60.149999999999601</v>
      </c>
      <c r="B6007">
        <v>1.9873950481414699</v>
      </c>
      <c r="C6007">
        <v>12.5758752822875</v>
      </c>
      <c r="D6007">
        <v>1.9873950481414699</v>
      </c>
      <c r="E6007">
        <v>30.014477670626501</v>
      </c>
      <c r="F6007">
        <v>243.305419080626</v>
      </c>
      <c r="G6007">
        <v>79.266099999999796</v>
      </c>
    </row>
    <row r="6008" spans="1:7" x14ac:dyDescent="0.25">
      <c r="A6008">
        <v>60.159999999999798</v>
      </c>
      <c r="B6008">
        <v>1.9877133369445801</v>
      </c>
      <c r="C6008">
        <v>12.573615074157701</v>
      </c>
      <c r="D6008">
        <v>1.9877133369445801</v>
      </c>
      <c r="E6008">
        <v>30.014795959429598</v>
      </c>
      <c r="F6008">
        <v>243.30573736942901</v>
      </c>
      <c r="G6008">
        <v>79.2761</v>
      </c>
    </row>
    <row r="6009" spans="1:7" x14ac:dyDescent="0.25">
      <c r="A6009">
        <v>60.17</v>
      </c>
      <c r="B6009">
        <v>1.9880503416061399</v>
      </c>
      <c r="C6009">
        <v>12.5736083984375</v>
      </c>
      <c r="D6009">
        <v>1.9880503416061399</v>
      </c>
      <c r="E6009">
        <v>30.015132964091201</v>
      </c>
      <c r="F6009">
        <v>243.306074374091</v>
      </c>
      <c r="G6009">
        <v>79.286100000000204</v>
      </c>
    </row>
    <row r="6010" spans="1:7" x14ac:dyDescent="0.25">
      <c r="A6010">
        <v>60.179999999999303</v>
      </c>
      <c r="B6010">
        <v>1.98835313320159</v>
      </c>
      <c r="C6010">
        <v>12.573504447936999</v>
      </c>
      <c r="D6010">
        <v>1.98835313320159</v>
      </c>
      <c r="E6010">
        <v>30.0154357556866</v>
      </c>
      <c r="F6010">
        <v>243.306377165686</v>
      </c>
      <c r="G6010">
        <v>79.296099999999498</v>
      </c>
    </row>
    <row r="6011" spans="1:7" x14ac:dyDescent="0.25">
      <c r="A6011">
        <v>60.1899999999995</v>
      </c>
      <c r="B6011">
        <v>1.9886645078659</v>
      </c>
      <c r="C6011">
        <v>12.5734052658081</v>
      </c>
      <c r="D6011">
        <v>1.9886645078659</v>
      </c>
      <c r="E6011">
        <v>30.015747130350899</v>
      </c>
      <c r="F6011">
        <v>243.30668854035</v>
      </c>
      <c r="G6011">
        <v>79.306099999999702</v>
      </c>
    </row>
    <row r="6012" spans="1:7" x14ac:dyDescent="0.25">
      <c r="A6012">
        <v>60.199999999999797</v>
      </c>
      <c r="B6012">
        <v>1.9889986515045099</v>
      </c>
      <c r="C6012">
        <v>12.574561119079499</v>
      </c>
      <c r="D6012">
        <v>1.9889986515045099</v>
      </c>
      <c r="E6012">
        <v>30.016081273989499</v>
      </c>
      <c r="F6012">
        <v>243.307022683989</v>
      </c>
      <c r="G6012">
        <v>79.316100000000006</v>
      </c>
    </row>
    <row r="6013" spans="1:7" x14ac:dyDescent="0.25">
      <c r="A6013">
        <v>60.21</v>
      </c>
      <c r="B6013">
        <v>1.9893202781677199</v>
      </c>
      <c r="C6013">
        <v>12.574357032775801</v>
      </c>
      <c r="D6013">
        <v>1.9893202781677199</v>
      </c>
      <c r="E6013">
        <v>30.0164029006527</v>
      </c>
      <c r="F6013">
        <v>243.30734431065201</v>
      </c>
      <c r="G6013">
        <v>79.326100000000196</v>
      </c>
    </row>
    <row r="6014" spans="1:7" x14ac:dyDescent="0.25">
      <c r="A6014">
        <v>60.219999999999303</v>
      </c>
      <c r="B6014">
        <v>1.9896380901336601</v>
      </c>
      <c r="C6014">
        <v>12.575528144836399</v>
      </c>
      <c r="D6014">
        <v>1.9896380901336601</v>
      </c>
      <c r="E6014">
        <v>30.016720712618699</v>
      </c>
      <c r="F6014">
        <v>243.30766212261801</v>
      </c>
      <c r="G6014">
        <v>79.336099999999504</v>
      </c>
    </row>
    <row r="6015" spans="1:7" x14ac:dyDescent="0.25">
      <c r="A6015">
        <v>60.229999999999499</v>
      </c>
      <c r="B6015">
        <v>1.98993372917175</v>
      </c>
      <c r="C6015">
        <v>12.5761108398437</v>
      </c>
      <c r="D6015">
        <v>1.98993372917175</v>
      </c>
      <c r="E6015">
        <v>30.0170163516568</v>
      </c>
      <c r="F6015">
        <v>243.30795776165601</v>
      </c>
      <c r="G6015">
        <v>79.346099999999694</v>
      </c>
    </row>
    <row r="6016" spans="1:7" x14ac:dyDescent="0.25">
      <c r="A6016">
        <v>60.239999999999696</v>
      </c>
      <c r="B6016">
        <v>1.9902026653289699</v>
      </c>
      <c r="C6016">
        <v>12.5771417617797</v>
      </c>
      <c r="D6016">
        <v>1.9902026653289699</v>
      </c>
      <c r="E6016">
        <v>30.017285287814001</v>
      </c>
      <c r="F6016">
        <v>243.30822669781401</v>
      </c>
      <c r="G6016">
        <v>79.356099999999898</v>
      </c>
    </row>
    <row r="6017" spans="1:7" x14ac:dyDescent="0.25">
      <c r="A6017">
        <v>60.25</v>
      </c>
      <c r="B6017">
        <v>1.99047827720642</v>
      </c>
      <c r="C6017">
        <v>12.5780315399169</v>
      </c>
      <c r="D6017">
        <v>1.99047827720642</v>
      </c>
      <c r="E6017">
        <v>30.0175608996914</v>
      </c>
      <c r="F6017">
        <v>243.30850230969099</v>
      </c>
      <c r="G6017">
        <v>79.366100000000102</v>
      </c>
    </row>
    <row r="6018" spans="1:7" x14ac:dyDescent="0.25">
      <c r="A6018">
        <v>60.259999999999302</v>
      </c>
      <c r="B6018">
        <v>1.99081075191497</v>
      </c>
      <c r="C6018">
        <v>12.579795837402299</v>
      </c>
      <c r="D6018">
        <v>1.99081075191497</v>
      </c>
      <c r="E6018">
        <v>30.0178933744</v>
      </c>
      <c r="F6018">
        <v>243.30883478440001</v>
      </c>
      <c r="G6018">
        <v>79.376099999999397</v>
      </c>
    </row>
    <row r="6019" spans="1:7" x14ac:dyDescent="0.25">
      <c r="A6019">
        <v>60.269999999999499</v>
      </c>
      <c r="B6019">
        <v>1.9911518096923799</v>
      </c>
      <c r="C6019">
        <v>12.581330299377401</v>
      </c>
      <c r="D6019">
        <v>1.9911518096923799</v>
      </c>
      <c r="E6019">
        <v>30.018234432177401</v>
      </c>
      <c r="F6019">
        <v>243.30917584217701</v>
      </c>
      <c r="G6019">
        <v>79.386099999999701</v>
      </c>
    </row>
    <row r="6020" spans="1:7" x14ac:dyDescent="0.25">
      <c r="A6020">
        <v>60.279999999999703</v>
      </c>
      <c r="B6020">
        <v>1.99146544933319</v>
      </c>
      <c r="C6020">
        <v>12.5834798812866</v>
      </c>
      <c r="D6020">
        <v>1.99146544933319</v>
      </c>
      <c r="E6020">
        <v>30.018548071818199</v>
      </c>
      <c r="F6020">
        <v>243.30948948181799</v>
      </c>
      <c r="G6020">
        <v>79.396099999999905</v>
      </c>
    </row>
    <row r="6021" spans="1:7" x14ac:dyDescent="0.25">
      <c r="A6021">
        <v>60.2899999999999</v>
      </c>
      <c r="B6021">
        <v>1.9917732477188099</v>
      </c>
      <c r="C6021">
        <v>12.5836687088012</v>
      </c>
      <c r="D6021">
        <v>1.9917732477188099</v>
      </c>
      <c r="E6021">
        <v>30.018855870203801</v>
      </c>
      <c r="F6021">
        <v>243.30979728020299</v>
      </c>
      <c r="G6021">
        <v>79.406100000000094</v>
      </c>
    </row>
    <row r="6022" spans="1:7" x14ac:dyDescent="0.25">
      <c r="A6022">
        <v>60.299999999999201</v>
      </c>
      <c r="B6022">
        <v>1.9920674562454199</v>
      </c>
      <c r="C6022">
        <v>12.584911346435501</v>
      </c>
      <c r="D6022">
        <v>1.9920674562454199</v>
      </c>
      <c r="E6022">
        <v>30.019150078730402</v>
      </c>
      <c r="F6022">
        <v>243.31009148873</v>
      </c>
      <c r="G6022">
        <v>79.416099999999403</v>
      </c>
    </row>
    <row r="6023" spans="1:7" x14ac:dyDescent="0.25">
      <c r="A6023">
        <v>60.309999999999398</v>
      </c>
      <c r="B6023">
        <v>1.99240326881408</v>
      </c>
      <c r="C6023">
        <v>12.587246894836399</v>
      </c>
      <c r="D6023">
        <v>1.99240326881408</v>
      </c>
      <c r="E6023">
        <v>30.019485891299102</v>
      </c>
      <c r="F6023">
        <v>243.310427301299</v>
      </c>
      <c r="G6023">
        <v>79.426099999999593</v>
      </c>
    </row>
    <row r="6024" spans="1:7" x14ac:dyDescent="0.25">
      <c r="A6024">
        <v>60.319999999999702</v>
      </c>
      <c r="B6024">
        <v>1.992760181427</v>
      </c>
      <c r="C6024">
        <v>12.5879468917846</v>
      </c>
      <c r="D6024">
        <v>1.992760181427</v>
      </c>
      <c r="E6024">
        <v>30.019842803911999</v>
      </c>
      <c r="F6024">
        <v>243.310784213912</v>
      </c>
      <c r="G6024">
        <v>79.436099999999797</v>
      </c>
    </row>
    <row r="6025" spans="1:7" x14ac:dyDescent="0.25">
      <c r="A6025">
        <v>60.329999999999899</v>
      </c>
      <c r="B6025">
        <v>1.9930901527404701</v>
      </c>
      <c r="C6025">
        <v>12.588583946228001</v>
      </c>
      <c r="D6025">
        <v>1.9930901527404701</v>
      </c>
      <c r="E6025">
        <v>30.0201727752255</v>
      </c>
      <c r="F6025">
        <v>243.31111418522499</v>
      </c>
      <c r="G6025">
        <v>79.446100000000101</v>
      </c>
    </row>
    <row r="6026" spans="1:7" x14ac:dyDescent="0.25">
      <c r="A6026">
        <v>60.3399999999992</v>
      </c>
      <c r="B6026">
        <v>1.99340260028839</v>
      </c>
      <c r="C6026">
        <v>12.588970184326101</v>
      </c>
      <c r="D6026">
        <v>1.99340260028839</v>
      </c>
      <c r="E6026">
        <v>30.020485222773399</v>
      </c>
      <c r="F6026">
        <v>243.31142663277299</v>
      </c>
      <c r="G6026">
        <v>79.456099999999395</v>
      </c>
    </row>
    <row r="6027" spans="1:7" x14ac:dyDescent="0.25">
      <c r="A6027">
        <v>60.349999999999397</v>
      </c>
      <c r="B6027">
        <v>1.99368691444396</v>
      </c>
      <c r="C6027">
        <v>12.589342117309499</v>
      </c>
      <c r="D6027">
        <v>1.99368691444396</v>
      </c>
      <c r="E6027">
        <v>30.020769536928999</v>
      </c>
      <c r="F6027">
        <v>243.311710946929</v>
      </c>
      <c r="G6027">
        <v>79.466099999999599</v>
      </c>
    </row>
    <row r="6028" spans="1:7" x14ac:dyDescent="0.25">
      <c r="A6028">
        <v>60.359999999999602</v>
      </c>
      <c r="B6028">
        <v>1.9939924478530799</v>
      </c>
      <c r="C6028">
        <v>12.5890789031982</v>
      </c>
      <c r="D6028">
        <v>1.9939924478530799</v>
      </c>
      <c r="E6028">
        <v>30.0210750703381</v>
      </c>
      <c r="F6028">
        <v>243.312016480338</v>
      </c>
      <c r="G6028">
        <v>79.476099999999803</v>
      </c>
    </row>
    <row r="6029" spans="1:7" x14ac:dyDescent="0.25">
      <c r="A6029">
        <v>60.369999999999798</v>
      </c>
      <c r="B6029">
        <v>1.99432969093322</v>
      </c>
      <c r="C6029">
        <v>12.589743614196699</v>
      </c>
      <c r="D6029">
        <v>1.99432969093322</v>
      </c>
      <c r="E6029">
        <v>30.0214123134182</v>
      </c>
      <c r="F6029">
        <v>243.312353723418</v>
      </c>
      <c r="G6029">
        <v>79.486099999999993</v>
      </c>
    </row>
    <row r="6030" spans="1:7" x14ac:dyDescent="0.25">
      <c r="A6030">
        <v>60.3799999999991</v>
      </c>
      <c r="B6030">
        <v>1.99466264247894</v>
      </c>
      <c r="C6030">
        <v>12.5898132324218</v>
      </c>
      <c r="D6030">
        <v>1.99466264247894</v>
      </c>
      <c r="E6030">
        <v>30.021745264964</v>
      </c>
      <c r="F6030">
        <v>243.312686674963</v>
      </c>
      <c r="G6030">
        <v>79.496099999999302</v>
      </c>
    </row>
    <row r="6031" spans="1:7" x14ac:dyDescent="0.25">
      <c r="A6031">
        <v>60.389999999999397</v>
      </c>
      <c r="B6031">
        <v>1.9949976205825799</v>
      </c>
      <c r="C6031">
        <v>12.5895271301269</v>
      </c>
      <c r="D6031">
        <v>1.9949976205825799</v>
      </c>
      <c r="E6031">
        <v>30.022080243067599</v>
      </c>
      <c r="F6031">
        <v>243.31302165306701</v>
      </c>
      <c r="G6031">
        <v>79.506099999999606</v>
      </c>
    </row>
    <row r="6032" spans="1:7" x14ac:dyDescent="0.25">
      <c r="A6032">
        <v>60.399999999999601</v>
      </c>
      <c r="B6032">
        <v>1.9953417778015099</v>
      </c>
      <c r="C6032">
        <v>12.589061737060501</v>
      </c>
      <c r="D6032">
        <v>1.9953417778015099</v>
      </c>
      <c r="E6032">
        <v>30.0224244002865</v>
      </c>
      <c r="F6032">
        <v>243.313365810286</v>
      </c>
      <c r="G6032">
        <v>79.516099999999796</v>
      </c>
    </row>
    <row r="6033" spans="1:7" x14ac:dyDescent="0.25">
      <c r="A6033">
        <v>60.409999999999798</v>
      </c>
      <c r="B6033">
        <v>1.9956650733947701</v>
      </c>
      <c r="C6033">
        <v>12.5885667800903</v>
      </c>
      <c r="D6033">
        <v>1.9956650733947701</v>
      </c>
      <c r="E6033">
        <v>30.022747695879801</v>
      </c>
      <c r="F6033">
        <v>243.31368910587901</v>
      </c>
      <c r="G6033">
        <v>79.5261</v>
      </c>
    </row>
    <row r="6034" spans="1:7" x14ac:dyDescent="0.25">
      <c r="A6034">
        <v>60.42</v>
      </c>
      <c r="B6034">
        <v>1.99598228931427</v>
      </c>
      <c r="C6034">
        <v>12.5887250900268</v>
      </c>
      <c r="D6034">
        <v>1.99598228931427</v>
      </c>
      <c r="E6034">
        <v>30.023064911799299</v>
      </c>
      <c r="F6034">
        <v>243.31400632179901</v>
      </c>
      <c r="G6034">
        <v>79.536100000000204</v>
      </c>
    </row>
    <row r="6035" spans="1:7" x14ac:dyDescent="0.25">
      <c r="A6035">
        <v>60.429999999999303</v>
      </c>
      <c r="B6035">
        <v>1.9962806701660101</v>
      </c>
      <c r="C6035">
        <v>12.589010238647401</v>
      </c>
      <c r="D6035">
        <v>1.9962806701660101</v>
      </c>
      <c r="E6035">
        <v>30.023363292650998</v>
      </c>
      <c r="F6035">
        <v>243.31430470265099</v>
      </c>
      <c r="G6035">
        <v>79.546099999999498</v>
      </c>
    </row>
    <row r="6036" spans="1:7" x14ac:dyDescent="0.25">
      <c r="A6036">
        <v>60.4399999999995</v>
      </c>
      <c r="B6036">
        <v>1.9966170787811199</v>
      </c>
      <c r="C6036">
        <v>12.5900726318359</v>
      </c>
      <c r="D6036">
        <v>1.9966170787811199</v>
      </c>
      <c r="E6036">
        <v>30.0236997012661</v>
      </c>
      <c r="F6036">
        <v>243.31464111126601</v>
      </c>
      <c r="G6036">
        <v>79.556099999999702</v>
      </c>
    </row>
    <row r="6037" spans="1:7" x14ac:dyDescent="0.25">
      <c r="A6037">
        <v>60.449999999999797</v>
      </c>
      <c r="B6037">
        <v>1.99698615074157</v>
      </c>
      <c r="C6037">
        <v>12.5908508300781</v>
      </c>
      <c r="D6037">
        <v>1.99698615074157</v>
      </c>
      <c r="E6037">
        <v>30.024068773226599</v>
      </c>
      <c r="F6037">
        <v>243.31501018322601</v>
      </c>
      <c r="G6037">
        <v>79.566100000000006</v>
      </c>
    </row>
    <row r="6038" spans="1:7" x14ac:dyDescent="0.25">
      <c r="A6038">
        <v>60.46</v>
      </c>
      <c r="B6038">
        <v>1.9973161220550499</v>
      </c>
      <c r="C6038">
        <v>12.591085433959901</v>
      </c>
      <c r="D6038">
        <v>1.9973161220550499</v>
      </c>
      <c r="E6038">
        <v>30.0243987445401</v>
      </c>
      <c r="F6038">
        <v>243.31534015454</v>
      </c>
      <c r="G6038">
        <v>79.576100000000196</v>
      </c>
    </row>
    <row r="6039" spans="1:7" x14ac:dyDescent="0.25">
      <c r="A6039">
        <v>60.469999999999303</v>
      </c>
      <c r="B6039">
        <v>1.99764084815979</v>
      </c>
      <c r="C6039">
        <v>12.591147422790501</v>
      </c>
      <c r="D6039">
        <v>1.99764084815979</v>
      </c>
      <c r="E6039">
        <v>30.024723470644801</v>
      </c>
      <c r="F6039">
        <v>243.31566488064399</v>
      </c>
      <c r="G6039">
        <v>79.586099999999504</v>
      </c>
    </row>
    <row r="6040" spans="1:7" x14ac:dyDescent="0.25">
      <c r="A6040">
        <v>60.479999999999499</v>
      </c>
      <c r="B6040">
        <v>1.9979333877563401</v>
      </c>
      <c r="C6040">
        <v>12.5918846130371</v>
      </c>
      <c r="D6040">
        <v>1.9979333877563401</v>
      </c>
      <c r="E6040">
        <v>30.025016010241401</v>
      </c>
      <c r="F6040">
        <v>243.31595742024101</v>
      </c>
      <c r="G6040">
        <v>79.596099999999694</v>
      </c>
    </row>
    <row r="6041" spans="1:7" x14ac:dyDescent="0.25">
      <c r="A6041">
        <v>60.489999999999696</v>
      </c>
      <c r="B6041">
        <v>1.9982836246490401</v>
      </c>
      <c r="C6041">
        <v>12.5941858291625</v>
      </c>
      <c r="D6041">
        <v>1.9982836246490401</v>
      </c>
      <c r="E6041">
        <v>30.025366247134102</v>
      </c>
      <c r="F6041">
        <v>243.31630765713399</v>
      </c>
      <c r="G6041">
        <v>79.606099999999898</v>
      </c>
    </row>
    <row r="6042" spans="1:7" x14ac:dyDescent="0.25">
      <c r="A6042">
        <v>60.5</v>
      </c>
      <c r="B6042">
        <v>1.99863028526306</v>
      </c>
      <c r="C6042">
        <v>12.595847129821699</v>
      </c>
      <c r="D6042">
        <v>1.99863028526306</v>
      </c>
      <c r="E6042">
        <v>30.025712907748101</v>
      </c>
      <c r="F6042">
        <v>243.316654317748</v>
      </c>
      <c r="G6042">
        <v>79.616100000000102</v>
      </c>
    </row>
    <row r="6043" spans="1:7" x14ac:dyDescent="0.25">
      <c r="A6043">
        <v>60.509999999999302</v>
      </c>
      <c r="B6043">
        <v>1.9989538192748999</v>
      </c>
      <c r="C6043">
        <v>12.5971822738647</v>
      </c>
      <c r="D6043">
        <v>1.9989538192748999</v>
      </c>
      <c r="E6043">
        <v>30.026036441759899</v>
      </c>
      <c r="F6043">
        <v>243.31697785175899</v>
      </c>
      <c r="G6043">
        <v>79.626099999999397</v>
      </c>
    </row>
    <row r="6044" spans="1:7" x14ac:dyDescent="0.25">
      <c r="A6044">
        <v>60.519999999999499</v>
      </c>
      <c r="B6044">
        <v>1.9992547035217201</v>
      </c>
      <c r="C6044">
        <v>12.5990028381347</v>
      </c>
      <c r="D6044">
        <v>1.9992547035217201</v>
      </c>
      <c r="E6044">
        <v>30.026337326006701</v>
      </c>
      <c r="F6044">
        <v>243.31727873600599</v>
      </c>
      <c r="G6044">
        <v>79.636099999999701</v>
      </c>
    </row>
    <row r="6045" spans="1:7" x14ac:dyDescent="0.25">
      <c r="A6045">
        <v>60.529999999999703</v>
      </c>
      <c r="B6045">
        <v>1.9996063709259</v>
      </c>
      <c r="C6045">
        <v>12.599779129028301</v>
      </c>
      <c r="D6045">
        <v>1.9996063709259</v>
      </c>
      <c r="E6045">
        <v>30.0266889934109</v>
      </c>
      <c r="F6045">
        <v>243.31763040340999</v>
      </c>
      <c r="G6045">
        <v>79.646099999999905</v>
      </c>
    </row>
    <row r="6046" spans="1:7" x14ac:dyDescent="0.25">
      <c r="A6046">
        <v>60.5399999999999</v>
      </c>
      <c r="B6046">
        <v>1.9999365806579501</v>
      </c>
      <c r="C6046">
        <v>12.601085662841699</v>
      </c>
      <c r="D6046">
        <v>1.9999365806579501</v>
      </c>
      <c r="E6046">
        <v>30.027019203142999</v>
      </c>
      <c r="F6046">
        <v>243.31796061314299</v>
      </c>
      <c r="G6046">
        <v>79.656100000000094</v>
      </c>
    </row>
    <row r="6047" spans="1:7" x14ac:dyDescent="0.25">
      <c r="A6047">
        <v>60.549999999999201</v>
      </c>
      <c r="B6047">
        <v>2.0002598762512198</v>
      </c>
      <c r="C6047">
        <v>12.6021575927734</v>
      </c>
      <c r="D6047">
        <v>2.0002598762512198</v>
      </c>
      <c r="E6047">
        <v>30.0273424987362</v>
      </c>
      <c r="F6047">
        <v>243.31828390873599</v>
      </c>
      <c r="G6047">
        <v>79.666099999999403</v>
      </c>
    </row>
    <row r="6048" spans="1:7" x14ac:dyDescent="0.25">
      <c r="A6048">
        <v>60.559999999999398</v>
      </c>
      <c r="B6048">
        <v>2.0005812644958398</v>
      </c>
      <c r="C6048">
        <v>12.603899955749499</v>
      </c>
      <c r="D6048">
        <v>2.0005812644958398</v>
      </c>
      <c r="E6048">
        <v>30.0276638869809</v>
      </c>
      <c r="F6048">
        <v>243.31860529698</v>
      </c>
      <c r="G6048">
        <v>79.676099999999593</v>
      </c>
    </row>
    <row r="6049" spans="1:7" x14ac:dyDescent="0.25">
      <c r="A6049">
        <v>60.569999999999702</v>
      </c>
      <c r="B6049">
        <v>2.0009384155273402</v>
      </c>
      <c r="C6049">
        <v>12.6053123474121</v>
      </c>
      <c r="D6049">
        <v>2.0009384155273402</v>
      </c>
      <c r="E6049">
        <v>30.028021038012401</v>
      </c>
      <c r="F6049">
        <v>243.318962448012</v>
      </c>
      <c r="G6049">
        <v>79.686099999999797</v>
      </c>
    </row>
    <row r="6050" spans="1:7" x14ac:dyDescent="0.25">
      <c r="A6050">
        <v>60.579999999999899</v>
      </c>
      <c r="B6050">
        <v>2.00128841400146</v>
      </c>
      <c r="C6050">
        <v>12.606386184692299</v>
      </c>
      <c r="D6050">
        <v>2.00128841400146</v>
      </c>
      <c r="E6050">
        <v>30.028371036486501</v>
      </c>
      <c r="F6050">
        <v>243.31931244648601</v>
      </c>
      <c r="G6050">
        <v>79.696100000000101</v>
      </c>
    </row>
    <row r="6051" spans="1:7" x14ac:dyDescent="0.25">
      <c r="A6051">
        <v>60.5899999999992</v>
      </c>
      <c r="B6051">
        <v>2.0016105175018302</v>
      </c>
      <c r="C6051">
        <v>12.6067790985107</v>
      </c>
      <c r="D6051">
        <v>2.0016105175018302</v>
      </c>
      <c r="E6051">
        <v>30.0286931399868</v>
      </c>
      <c r="F6051">
        <v>243.31963454998601</v>
      </c>
      <c r="G6051">
        <v>79.706099999999395</v>
      </c>
    </row>
    <row r="6052" spans="1:7" x14ac:dyDescent="0.25">
      <c r="A6052">
        <v>60.599999999999397</v>
      </c>
      <c r="B6052">
        <v>2.00192046165466</v>
      </c>
      <c r="C6052">
        <v>12.6071557998657</v>
      </c>
      <c r="D6052">
        <v>2.00192046165466</v>
      </c>
      <c r="E6052">
        <v>30.029003084139699</v>
      </c>
      <c r="F6052">
        <v>243.31994449413901</v>
      </c>
      <c r="G6052">
        <v>79.716099999999599</v>
      </c>
    </row>
    <row r="6053" spans="1:7" x14ac:dyDescent="0.25">
      <c r="A6053">
        <v>60.609999999999602</v>
      </c>
      <c r="B6053">
        <v>2.0022714138031001</v>
      </c>
      <c r="C6053">
        <v>12.6081438064575</v>
      </c>
      <c r="D6053">
        <v>2.0022714138031001</v>
      </c>
      <c r="E6053">
        <v>30.029354036288101</v>
      </c>
      <c r="F6053">
        <v>243.32029544628799</v>
      </c>
      <c r="G6053">
        <v>79.726099999999803</v>
      </c>
    </row>
    <row r="6054" spans="1:7" x14ac:dyDescent="0.25">
      <c r="A6054">
        <v>60.619999999999798</v>
      </c>
      <c r="B6054">
        <v>2.0026042461395201</v>
      </c>
      <c r="C6054">
        <v>12.6088342666625</v>
      </c>
      <c r="D6054">
        <v>2.0026042461395201</v>
      </c>
      <c r="E6054">
        <v>30.029686868624498</v>
      </c>
      <c r="F6054">
        <v>243.32062827862401</v>
      </c>
      <c r="G6054">
        <v>79.736099999999993</v>
      </c>
    </row>
    <row r="6055" spans="1:7" x14ac:dyDescent="0.25">
      <c r="A6055">
        <v>60.6299999999991</v>
      </c>
      <c r="B6055">
        <v>2.00294661521911</v>
      </c>
      <c r="C6055">
        <v>12.610963821411101</v>
      </c>
      <c r="D6055">
        <v>2.00294661521911</v>
      </c>
      <c r="E6055">
        <v>30.030029237704099</v>
      </c>
      <c r="F6055">
        <v>243.320970647704</v>
      </c>
      <c r="G6055">
        <v>79.746099999999302</v>
      </c>
    </row>
    <row r="6056" spans="1:7" x14ac:dyDescent="0.25">
      <c r="A6056">
        <v>60.639999999999397</v>
      </c>
      <c r="B6056">
        <v>2.0032765865325901</v>
      </c>
      <c r="C6056">
        <v>12.6116485595703</v>
      </c>
      <c r="D6056">
        <v>2.0032765865325901</v>
      </c>
      <c r="E6056">
        <v>30.0303592090176</v>
      </c>
      <c r="F6056">
        <v>243.32130061901699</v>
      </c>
      <c r="G6056">
        <v>79.756099999999606</v>
      </c>
    </row>
    <row r="6057" spans="1:7" x14ac:dyDescent="0.25">
      <c r="A6057">
        <v>60.649999999999601</v>
      </c>
      <c r="B6057">
        <v>2.0035982131957999</v>
      </c>
      <c r="C6057">
        <v>12.612931251525801</v>
      </c>
      <c r="D6057">
        <v>2.0035982131957999</v>
      </c>
      <c r="E6057">
        <v>30.030680835680801</v>
      </c>
      <c r="F6057">
        <v>243.32162224568</v>
      </c>
      <c r="G6057">
        <v>79.766099999999796</v>
      </c>
    </row>
    <row r="6058" spans="1:7" x14ac:dyDescent="0.25">
      <c r="A6058">
        <v>60.659999999999798</v>
      </c>
      <c r="B6058">
        <v>2.00395154953002</v>
      </c>
      <c r="C6058">
        <v>12.614362716674799</v>
      </c>
      <c r="D6058">
        <v>2.00395154953002</v>
      </c>
      <c r="E6058">
        <v>30.031034172015001</v>
      </c>
      <c r="F6058">
        <v>243.321975582015</v>
      </c>
      <c r="G6058">
        <v>79.7761</v>
      </c>
    </row>
    <row r="6059" spans="1:7" x14ac:dyDescent="0.25">
      <c r="A6059">
        <v>60.67</v>
      </c>
      <c r="B6059">
        <v>2.0043258666992099</v>
      </c>
      <c r="C6059">
        <v>12.6158180236816</v>
      </c>
      <c r="D6059">
        <v>2.0043258666992099</v>
      </c>
      <c r="E6059">
        <v>30.031408489184201</v>
      </c>
      <c r="F6059">
        <v>243.32234989918399</v>
      </c>
      <c r="G6059">
        <v>79.786100000000204</v>
      </c>
    </row>
    <row r="6060" spans="1:7" x14ac:dyDescent="0.25">
      <c r="A6060">
        <v>60.679999999999303</v>
      </c>
      <c r="B6060">
        <v>2.0046794414520201</v>
      </c>
      <c r="C6060">
        <v>12.6167850494384</v>
      </c>
      <c r="D6060">
        <v>2.0046794414520201</v>
      </c>
      <c r="E6060">
        <v>30.031762063936998</v>
      </c>
      <c r="F6060">
        <v>243.322703473937</v>
      </c>
      <c r="G6060">
        <v>79.796099999999498</v>
      </c>
    </row>
    <row r="6061" spans="1:7" x14ac:dyDescent="0.25">
      <c r="A6061">
        <v>60.6899999999995</v>
      </c>
      <c r="B6061">
        <v>2.00502610206604</v>
      </c>
      <c r="C6061">
        <v>12.618201255798301</v>
      </c>
      <c r="D6061">
        <v>2.00502610206604</v>
      </c>
      <c r="E6061">
        <v>30.032108724551101</v>
      </c>
      <c r="F6061">
        <v>243.32305013455101</v>
      </c>
      <c r="G6061">
        <v>79.806099999999702</v>
      </c>
    </row>
    <row r="6062" spans="1:7" x14ac:dyDescent="0.25">
      <c r="A6062">
        <v>60.699999999999797</v>
      </c>
      <c r="B6062">
        <v>2.00537705421447</v>
      </c>
      <c r="C6062">
        <v>12.620129585266101</v>
      </c>
      <c r="D6062">
        <v>2.00537705421447</v>
      </c>
      <c r="E6062">
        <v>30.032459676699499</v>
      </c>
      <c r="F6062">
        <v>243.32340108669899</v>
      </c>
      <c r="G6062">
        <v>79.816100000000006</v>
      </c>
    </row>
    <row r="6063" spans="1:7" x14ac:dyDescent="0.25">
      <c r="A6063">
        <v>60.71</v>
      </c>
      <c r="B6063">
        <v>2.0057139396667401</v>
      </c>
      <c r="C6063">
        <v>12.6199626922607</v>
      </c>
      <c r="D6063">
        <v>2.0057139396667401</v>
      </c>
      <c r="E6063">
        <v>30.032796562151798</v>
      </c>
      <c r="F6063">
        <v>243.32373797215101</v>
      </c>
      <c r="G6063">
        <v>79.826100000000196</v>
      </c>
    </row>
    <row r="6064" spans="1:7" x14ac:dyDescent="0.25">
      <c r="A6064">
        <v>60.719999999999303</v>
      </c>
      <c r="B6064">
        <v>2.0060563087463299</v>
      </c>
      <c r="C6064">
        <v>12.620903968811</v>
      </c>
      <c r="D6064">
        <v>2.0060563087463299</v>
      </c>
      <c r="E6064">
        <v>30.033138931231399</v>
      </c>
      <c r="F6064">
        <v>243.324080341231</v>
      </c>
      <c r="G6064">
        <v>79.836099999999504</v>
      </c>
    </row>
    <row r="6065" spans="1:7" x14ac:dyDescent="0.25">
      <c r="A6065">
        <v>60.729999999999499</v>
      </c>
      <c r="B6065">
        <v>2.0063989162445002</v>
      </c>
      <c r="C6065">
        <v>12.6211433410644</v>
      </c>
      <c r="D6065">
        <v>2.0063989162445002</v>
      </c>
      <c r="E6065">
        <v>30.0334815387295</v>
      </c>
      <c r="F6065">
        <v>243.32442294872899</v>
      </c>
      <c r="G6065">
        <v>79.846099999999694</v>
      </c>
    </row>
    <row r="6066" spans="1:7" x14ac:dyDescent="0.25">
      <c r="A6066">
        <v>60.739999999999696</v>
      </c>
      <c r="B6066">
        <v>2.0067713260650599</v>
      </c>
      <c r="C6066">
        <v>12.622718811035099</v>
      </c>
      <c r="D6066">
        <v>2.0067713260650599</v>
      </c>
      <c r="E6066">
        <v>30.033853948550099</v>
      </c>
      <c r="F6066">
        <v>243.32479535855001</v>
      </c>
      <c r="G6066">
        <v>79.856099999999898</v>
      </c>
    </row>
    <row r="6067" spans="1:7" x14ac:dyDescent="0.25">
      <c r="A6067">
        <v>60.75</v>
      </c>
      <c r="B6067">
        <v>2.0071635246276802</v>
      </c>
      <c r="C6067">
        <v>12.624128341674799</v>
      </c>
      <c r="D6067">
        <v>2.0071635246276802</v>
      </c>
      <c r="E6067">
        <v>30.0342461471127</v>
      </c>
      <c r="F6067">
        <v>243.325187557112</v>
      </c>
      <c r="G6067">
        <v>79.866100000000102</v>
      </c>
    </row>
    <row r="6068" spans="1:7" x14ac:dyDescent="0.25">
      <c r="A6068">
        <v>60.759999999999302</v>
      </c>
      <c r="B6068">
        <v>2.0075588226318302</v>
      </c>
      <c r="C6068">
        <v>12.6257019042968</v>
      </c>
      <c r="D6068">
        <v>2.0075588226318302</v>
      </c>
      <c r="E6068">
        <v>30.0346414451169</v>
      </c>
      <c r="F6068">
        <v>243.32558285511601</v>
      </c>
      <c r="G6068">
        <v>79.876099999999397</v>
      </c>
    </row>
    <row r="6069" spans="1:7" x14ac:dyDescent="0.25">
      <c r="A6069">
        <v>60.769999999999499</v>
      </c>
      <c r="B6069">
        <v>2.0079486370086599</v>
      </c>
      <c r="C6069">
        <v>12.626485824584901</v>
      </c>
      <c r="D6069">
        <v>2.0079486370086599</v>
      </c>
      <c r="E6069">
        <v>30.035031259493699</v>
      </c>
      <c r="F6069">
        <v>243.32597266949301</v>
      </c>
      <c r="G6069">
        <v>79.886099999999701</v>
      </c>
    </row>
    <row r="6070" spans="1:7" x14ac:dyDescent="0.25">
      <c r="A6070">
        <v>60.779999999999703</v>
      </c>
      <c r="B6070">
        <v>2.0083105564117401</v>
      </c>
      <c r="C6070">
        <v>12.628765106201101</v>
      </c>
      <c r="D6070">
        <v>2.0083105564117401</v>
      </c>
      <c r="E6070">
        <v>30.0353931788968</v>
      </c>
      <c r="F6070">
        <v>243.326334588896</v>
      </c>
      <c r="G6070">
        <v>79.896099999999905</v>
      </c>
    </row>
    <row r="6071" spans="1:7" x14ac:dyDescent="0.25">
      <c r="A6071">
        <v>60.7899999999999</v>
      </c>
      <c r="B6071">
        <v>2.0086913108825599</v>
      </c>
      <c r="C6071">
        <v>12.6306858062744</v>
      </c>
      <c r="D6071">
        <v>2.0086913108825599</v>
      </c>
      <c r="E6071">
        <v>30.035773933367601</v>
      </c>
      <c r="F6071">
        <v>243.326715343367</v>
      </c>
      <c r="G6071">
        <v>79.906100000000094</v>
      </c>
    </row>
    <row r="6072" spans="1:7" x14ac:dyDescent="0.25">
      <c r="A6072">
        <v>60.799999999999201</v>
      </c>
      <c r="B6072">
        <v>2.0090951919555602</v>
      </c>
      <c r="C6072">
        <v>12.6322021484375</v>
      </c>
      <c r="D6072">
        <v>2.0090951919555602</v>
      </c>
      <c r="E6072">
        <v>30.036177814440599</v>
      </c>
      <c r="F6072">
        <v>243.32711922444</v>
      </c>
      <c r="G6072">
        <v>79.916099999999403</v>
      </c>
    </row>
    <row r="6073" spans="1:7" x14ac:dyDescent="0.25">
      <c r="A6073">
        <v>60.809999999999398</v>
      </c>
      <c r="B6073">
        <v>2.0094902515411301</v>
      </c>
      <c r="C6073">
        <v>12.6351222991943</v>
      </c>
      <c r="D6073">
        <v>2.0094902515411301</v>
      </c>
      <c r="E6073">
        <v>30.036572874026199</v>
      </c>
      <c r="F6073">
        <v>243.32751428402599</v>
      </c>
      <c r="G6073">
        <v>79.926099999999593</v>
      </c>
    </row>
    <row r="6074" spans="1:7" x14ac:dyDescent="0.25">
      <c r="A6074">
        <v>60.819999999999702</v>
      </c>
      <c r="B6074">
        <v>2.0098578929901101</v>
      </c>
      <c r="C6074">
        <v>12.6361179351806</v>
      </c>
      <c r="D6074">
        <v>2.0098578929901101</v>
      </c>
      <c r="E6074">
        <v>30.036940515475099</v>
      </c>
      <c r="F6074">
        <v>243.327881925475</v>
      </c>
      <c r="G6074">
        <v>79.936099999999797</v>
      </c>
    </row>
    <row r="6075" spans="1:7" x14ac:dyDescent="0.25">
      <c r="A6075">
        <v>60.829999999999899</v>
      </c>
      <c r="B6075">
        <v>2.0102267265319802</v>
      </c>
      <c r="C6075">
        <v>12.6379232406616</v>
      </c>
      <c r="D6075">
        <v>2.0102267265319802</v>
      </c>
      <c r="E6075">
        <v>30.037309349017001</v>
      </c>
      <c r="F6075">
        <v>243.32825075901701</v>
      </c>
      <c r="G6075">
        <v>79.946100000000101</v>
      </c>
    </row>
    <row r="6076" spans="1:7" x14ac:dyDescent="0.25">
      <c r="A6076">
        <v>60.8399999999992</v>
      </c>
      <c r="B6076">
        <v>2.01058030128479</v>
      </c>
      <c r="C6076">
        <v>12.6388235092163</v>
      </c>
      <c r="D6076">
        <v>2.01058030128479</v>
      </c>
      <c r="E6076">
        <v>30.037662923769801</v>
      </c>
      <c r="F6076">
        <v>243.32860433376899</v>
      </c>
      <c r="G6076">
        <v>79.956099999999395</v>
      </c>
    </row>
    <row r="6077" spans="1:7" x14ac:dyDescent="0.25">
      <c r="A6077">
        <v>60.849999999999397</v>
      </c>
      <c r="B6077">
        <v>2.0109560489654501</v>
      </c>
      <c r="C6077">
        <v>12.6397790908813</v>
      </c>
      <c r="D6077">
        <v>2.0109560489654501</v>
      </c>
      <c r="E6077">
        <v>30.038038671450501</v>
      </c>
      <c r="F6077">
        <v>243.32898008145</v>
      </c>
      <c r="G6077">
        <v>79.966099999999599</v>
      </c>
    </row>
    <row r="6078" spans="1:7" x14ac:dyDescent="0.25">
      <c r="A6078">
        <v>60.859999999999602</v>
      </c>
      <c r="B6078">
        <v>2.0112891197204501</v>
      </c>
      <c r="C6078">
        <v>12.640694618225</v>
      </c>
      <c r="D6078">
        <v>2.0112891197204501</v>
      </c>
      <c r="E6078">
        <v>30.038371742205499</v>
      </c>
      <c r="F6078">
        <v>243.329313152205</v>
      </c>
      <c r="G6078">
        <v>79.976099999999803</v>
      </c>
    </row>
    <row r="6079" spans="1:7" x14ac:dyDescent="0.25">
      <c r="A6079">
        <v>60.869999999999798</v>
      </c>
      <c r="B6079">
        <v>2.0116298198699898</v>
      </c>
      <c r="C6079">
        <v>12.641124725341699</v>
      </c>
      <c r="D6079">
        <v>2.0116298198699898</v>
      </c>
      <c r="E6079">
        <v>30.038712442354999</v>
      </c>
      <c r="F6079">
        <v>243.32965385235499</v>
      </c>
      <c r="G6079">
        <v>79.986099999999993</v>
      </c>
    </row>
    <row r="6080" spans="1:7" x14ac:dyDescent="0.25">
      <c r="A6080">
        <v>60.8799999999991</v>
      </c>
      <c r="B6080">
        <v>2.01201915740966</v>
      </c>
      <c r="C6080">
        <v>12.640923500061</v>
      </c>
      <c r="D6080">
        <v>2.01201915740966</v>
      </c>
      <c r="E6080">
        <v>30.0391017798947</v>
      </c>
      <c r="F6080">
        <v>243.33004318989401</v>
      </c>
      <c r="G6080">
        <v>79.996099999999302</v>
      </c>
    </row>
    <row r="6081" spans="1:7" x14ac:dyDescent="0.25">
      <c r="A6081">
        <v>60.889999999999397</v>
      </c>
      <c r="B6081">
        <v>2.0123882293701101</v>
      </c>
      <c r="C6081">
        <v>12.6417989730834</v>
      </c>
      <c r="D6081">
        <v>2.0123882293701101</v>
      </c>
      <c r="E6081">
        <v>30.0394708518551</v>
      </c>
      <c r="F6081">
        <v>243.330412261855</v>
      </c>
      <c r="G6081">
        <v>80.006099999999606</v>
      </c>
    </row>
    <row r="6082" spans="1:7" x14ac:dyDescent="0.25">
      <c r="A6082">
        <v>60.899999999999601</v>
      </c>
      <c r="B6082">
        <v>2.0127377510070801</v>
      </c>
      <c r="C6082">
        <v>12.6425056457519</v>
      </c>
      <c r="D6082">
        <v>2.0127377510070801</v>
      </c>
      <c r="E6082">
        <v>30.039820373492098</v>
      </c>
      <c r="F6082">
        <v>243.33076178349199</v>
      </c>
      <c r="G6082">
        <v>80.016099999999796</v>
      </c>
    </row>
    <row r="6083" spans="1:7" x14ac:dyDescent="0.25">
      <c r="A6083">
        <v>60.909999999999798</v>
      </c>
      <c r="B6083">
        <v>2.0130765438079798</v>
      </c>
      <c r="C6083">
        <v>12.642580986022899</v>
      </c>
      <c r="D6083">
        <v>2.0130765438079798</v>
      </c>
      <c r="E6083">
        <v>30.040159166293002</v>
      </c>
      <c r="F6083">
        <v>243.33110057629301</v>
      </c>
      <c r="G6083">
        <v>80.0261</v>
      </c>
    </row>
    <row r="6084" spans="1:7" x14ac:dyDescent="0.25">
      <c r="A6084">
        <v>60.92</v>
      </c>
      <c r="B6084">
        <v>2.0134129524230899</v>
      </c>
      <c r="C6084">
        <v>12.6433715820312</v>
      </c>
      <c r="D6084">
        <v>2.0134129524230899</v>
      </c>
      <c r="E6084">
        <v>30.0404955749081</v>
      </c>
      <c r="F6084">
        <v>243.33143698490801</v>
      </c>
      <c r="G6084">
        <v>80.036100000000204</v>
      </c>
    </row>
    <row r="6085" spans="1:7" x14ac:dyDescent="0.25">
      <c r="A6085">
        <v>60.929999999999303</v>
      </c>
      <c r="B6085">
        <v>2.01377201080322</v>
      </c>
      <c r="C6085">
        <v>12.643666267395</v>
      </c>
      <c r="D6085">
        <v>2.01377201080322</v>
      </c>
      <c r="E6085">
        <v>30.040854633288198</v>
      </c>
      <c r="F6085">
        <v>243.33179604328799</v>
      </c>
      <c r="G6085">
        <v>80.046099999999498</v>
      </c>
    </row>
    <row r="6086" spans="1:7" x14ac:dyDescent="0.25">
      <c r="A6086">
        <v>60.9399999999995</v>
      </c>
      <c r="B6086">
        <v>2.01409411430358</v>
      </c>
      <c r="C6086">
        <v>12.644665718078601</v>
      </c>
      <c r="D6086">
        <v>2.01409411430358</v>
      </c>
      <c r="E6086">
        <v>30.0411767367886</v>
      </c>
      <c r="F6086">
        <v>243.33211814678799</v>
      </c>
      <c r="G6086">
        <v>80.056099999999702</v>
      </c>
    </row>
    <row r="6087" spans="1:7" x14ac:dyDescent="0.25">
      <c r="A6087">
        <v>60.949999999999797</v>
      </c>
      <c r="B6087">
        <v>2.0144305229186998</v>
      </c>
      <c r="C6087">
        <v>12.6463098526</v>
      </c>
      <c r="D6087">
        <v>2.0144305229186998</v>
      </c>
      <c r="E6087">
        <v>30.041513145403702</v>
      </c>
      <c r="F6087">
        <v>243.33245455540299</v>
      </c>
      <c r="G6087">
        <v>80.066100000000006</v>
      </c>
    </row>
    <row r="6088" spans="1:7" x14ac:dyDescent="0.25">
      <c r="A6088">
        <v>60.96</v>
      </c>
      <c r="B6088">
        <v>2.0147938728332502</v>
      </c>
      <c r="C6088">
        <v>12.6473779678344</v>
      </c>
      <c r="D6088">
        <v>2.0147938728332502</v>
      </c>
      <c r="E6088">
        <v>30.041876495318299</v>
      </c>
      <c r="F6088">
        <v>243.332817905318</v>
      </c>
      <c r="G6088">
        <v>80.076100000000196</v>
      </c>
    </row>
    <row r="6089" spans="1:7" x14ac:dyDescent="0.25">
      <c r="A6089">
        <v>60.969999999999303</v>
      </c>
      <c r="B6089">
        <v>2.0151379108428902</v>
      </c>
      <c r="C6089">
        <v>12.648566246032701</v>
      </c>
      <c r="D6089">
        <v>2.0151379108428902</v>
      </c>
      <c r="E6089">
        <v>30.0422205333279</v>
      </c>
      <c r="F6089">
        <v>243.33316194332701</v>
      </c>
      <c r="G6089">
        <v>80.086099999999504</v>
      </c>
    </row>
    <row r="6090" spans="1:7" x14ac:dyDescent="0.25">
      <c r="A6090">
        <v>60.979999999999499</v>
      </c>
      <c r="B6090">
        <v>2.0154747962951598</v>
      </c>
      <c r="C6090">
        <v>12.6493225097656</v>
      </c>
      <c r="D6090">
        <v>2.0154747962951598</v>
      </c>
      <c r="E6090">
        <v>30.042557418780198</v>
      </c>
      <c r="F6090">
        <v>243.33349882877999</v>
      </c>
      <c r="G6090">
        <v>80.096099999999694</v>
      </c>
    </row>
    <row r="6091" spans="1:7" x14ac:dyDescent="0.25">
      <c r="A6091">
        <v>60.989999999999696</v>
      </c>
      <c r="B6091">
        <v>2.0157790184020898</v>
      </c>
      <c r="C6091">
        <v>12.6492805480957</v>
      </c>
      <c r="D6091">
        <v>2.0157790184020898</v>
      </c>
      <c r="E6091">
        <v>30.0428616408871</v>
      </c>
      <c r="F6091">
        <v>243.33380305088701</v>
      </c>
      <c r="G6091">
        <v>80.106099999999898</v>
      </c>
    </row>
    <row r="6092" spans="1:7" x14ac:dyDescent="0.25">
      <c r="A6092">
        <v>61</v>
      </c>
      <c r="B6092">
        <v>2.0160820484161301</v>
      </c>
      <c r="C6092">
        <v>12.6496210098266</v>
      </c>
      <c r="D6092">
        <v>2.0160820484161301</v>
      </c>
      <c r="E6092">
        <v>30.043164670901199</v>
      </c>
      <c r="F6092">
        <v>243.33410608090099</v>
      </c>
      <c r="G6092">
        <v>80.116100000000102</v>
      </c>
    </row>
    <row r="6093" spans="1:7" x14ac:dyDescent="0.25">
      <c r="A6093">
        <v>61.009999999999302</v>
      </c>
      <c r="B6093">
        <v>2.0164093971252401</v>
      </c>
      <c r="C6093">
        <v>12.6501855850219</v>
      </c>
      <c r="D6093">
        <v>2.0164093971252401</v>
      </c>
      <c r="E6093">
        <v>30.043492019610301</v>
      </c>
      <c r="F6093">
        <v>243.33443342960999</v>
      </c>
      <c r="G6093">
        <v>80.126099999999397</v>
      </c>
    </row>
    <row r="6094" spans="1:7" x14ac:dyDescent="0.25">
      <c r="A6094">
        <v>61.019999999999499</v>
      </c>
      <c r="B6094">
        <v>2.0167465209960902</v>
      </c>
      <c r="C6094">
        <v>12.65061378479</v>
      </c>
      <c r="D6094">
        <v>2.0167465209960902</v>
      </c>
      <c r="E6094">
        <v>30.043829143481101</v>
      </c>
      <c r="F6094">
        <v>243.33477055348101</v>
      </c>
      <c r="G6094">
        <v>80.136099999999701</v>
      </c>
    </row>
    <row r="6095" spans="1:7" x14ac:dyDescent="0.25">
      <c r="A6095">
        <v>61.029999999999703</v>
      </c>
      <c r="B6095">
        <v>2.0170431137084899</v>
      </c>
      <c r="C6095">
        <v>12.651049613952599</v>
      </c>
      <c r="D6095">
        <v>2.0170431137084899</v>
      </c>
      <c r="E6095">
        <v>30.0441257361935</v>
      </c>
      <c r="F6095">
        <v>243.33506714619301</v>
      </c>
      <c r="G6095">
        <v>80.146099999999905</v>
      </c>
    </row>
    <row r="6096" spans="1:7" x14ac:dyDescent="0.25">
      <c r="A6096">
        <v>61.0399999999999</v>
      </c>
      <c r="B6096">
        <v>2.0173466205596902</v>
      </c>
      <c r="C6096">
        <v>12.650849342346101</v>
      </c>
      <c r="D6096">
        <v>2.0173466205596902</v>
      </c>
      <c r="E6096">
        <v>30.0444292430447</v>
      </c>
      <c r="F6096">
        <v>243.33537065304401</v>
      </c>
      <c r="G6096">
        <v>80.156100000000094</v>
      </c>
    </row>
    <row r="6097" spans="1:7" x14ac:dyDescent="0.25">
      <c r="A6097">
        <v>61.049999999999201</v>
      </c>
      <c r="B6097">
        <v>2.0176644325256299</v>
      </c>
      <c r="C6097">
        <v>12.6507873535156</v>
      </c>
      <c r="D6097">
        <v>2.0176644325256299</v>
      </c>
      <c r="E6097">
        <v>30.044747055010699</v>
      </c>
      <c r="F6097">
        <v>243.33568846501001</v>
      </c>
      <c r="G6097">
        <v>80.166099999999403</v>
      </c>
    </row>
    <row r="6098" spans="1:7" x14ac:dyDescent="0.25">
      <c r="A6098">
        <v>61.059999999999398</v>
      </c>
      <c r="B6098">
        <v>2.01800513267517</v>
      </c>
      <c r="C6098">
        <v>12.6513967514038</v>
      </c>
      <c r="D6098">
        <v>2.01800513267517</v>
      </c>
      <c r="E6098">
        <v>30.0450877551602</v>
      </c>
      <c r="F6098">
        <v>243.33602916516</v>
      </c>
      <c r="G6098">
        <v>80.176099999999593</v>
      </c>
    </row>
    <row r="6099" spans="1:7" x14ac:dyDescent="0.25">
      <c r="A6099">
        <v>61.069999999999702</v>
      </c>
      <c r="B6099">
        <v>2.0183432102203298</v>
      </c>
      <c r="C6099">
        <v>12.6514062881469</v>
      </c>
      <c r="D6099">
        <v>2.0183432102203298</v>
      </c>
      <c r="E6099">
        <v>30.045425832705401</v>
      </c>
      <c r="F6099">
        <v>243.33636724270499</v>
      </c>
      <c r="G6099">
        <v>80.186099999999797</v>
      </c>
    </row>
    <row r="6100" spans="1:7" x14ac:dyDescent="0.25">
      <c r="A6100">
        <v>61.079999999999899</v>
      </c>
      <c r="B6100">
        <v>2.0186491012573198</v>
      </c>
      <c r="C6100">
        <v>12.651268959045399</v>
      </c>
      <c r="D6100">
        <v>2.0186491012573198</v>
      </c>
      <c r="E6100">
        <v>30.0457317237423</v>
      </c>
      <c r="F6100">
        <v>243.33667313374201</v>
      </c>
      <c r="G6100">
        <v>80.196100000000101</v>
      </c>
    </row>
    <row r="6101" spans="1:7" x14ac:dyDescent="0.25">
      <c r="A6101">
        <v>61.0899999999992</v>
      </c>
      <c r="B6101">
        <v>2.0189280509948699</v>
      </c>
      <c r="C6101">
        <v>12.6509790420532</v>
      </c>
      <c r="D6101">
        <v>2.0189280509948699</v>
      </c>
      <c r="E6101">
        <v>30.046010673479898</v>
      </c>
      <c r="F6101">
        <v>243.33695208347899</v>
      </c>
      <c r="G6101">
        <v>80.206099999999395</v>
      </c>
    </row>
    <row r="6102" spans="1:7" x14ac:dyDescent="0.25">
      <c r="A6102">
        <v>61.099999999999397</v>
      </c>
      <c r="B6102">
        <v>2.01920461654663</v>
      </c>
      <c r="C6102">
        <v>12.650932312011699</v>
      </c>
      <c r="D6102">
        <v>2.01920461654663</v>
      </c>
      <c r="E6102">
        <v>30.046287239031599</v>
      </c>
      <c r="F6102">
        <v>243.337228649031</v>
      </c>
      <c r="G6102">
        <v>80.216099999999599</v>
      </c>
    </row>
    <row r="6103" spans="1:7" x14ac:dyDescent="0.25">
      <c r="A6103">
        <v>61.109999999999602</v>
      </c>
      <c r="B6103">
        <v>2.0195395946502601</v>
      </c>
      <c r="C6103">
        <v>12.651561737060501</v>
      </c>
      <c r="D6103">
        <v>2.0195395946502601</v>
      </c>
      <c r="E6103">
        <v>30.046622217135301</v>
      </c>
      <c r="F6103">
        <v>243.33756362713501</v>
      </c>
      <c r="G6103">
        <v>80.226099999999803</v>
      </c>
    </row>
    <row r="6104" spans="1:7" x14ac:dyDescent="0.25">
      <c r="A6104">
        <v>61.119999999999798</v>
      </c>
      <c r="B6104">
        <v>2.0198402404785099</v>
      </c>
      <c r="C6104">
        <v>12.6525859832763</v>
      </c>
      <c r="D6104">
        <v>2.0198402404785099</v>
      </c>
      <c r="E6104">
        <v>30.046922862963498</v>
      </c>
      <c r="F6104">
        <v>243.337864272963</v>
      </c>
      <c r="G6104">
        <v>80.236099999999993</v>
      </c>
    </row>
    <row r="6105" spans="1:7" x14ac:dyDescent="0.25">
      <c r="A6105">
        <v>61.1299999999991</v>
      </c>
      <c r="B6105">
        <v>2.0201222896575901</v>
      </c>
      <c r="C6105">
        <v>12.653886795043899</v>
      </c>
      <c r="D6105">
        <v>2.0201222896575901</v>
      </c>
      <c r="E6105">
        <v>30.0472049121426</v>
      </c>
      <c r="F6105">
        <v>243.33814632214199</v>
      </c>
      <c r="G6105">
        <v>80.246099999999302</v>
      </c>
    </row>
    <row r="6106" spans="1:7" x14ac:dyDescent="0.25">
      <c r="A6106">
        <v>61.139999999999397</v>
      </c>
      <c r="B6106">
        <v>2.0204470157623202</v>
      </c>
      <c r="C6106">
        <v>12.654873847961399</v>
      </c>
      <c r="D6106">
        <v>2.0204470157623202</v>
      </c>
      <c r="E6106">
        <v>30.047529638247301</v>
      </c>
      <c r="F6106">
        <v>243.33847104824699</v>
      </c>
      <c r="G6106">
        <v>80.256099999999606</v>
      </c>
    </row>
    <row r="6107" spans="1:7" x14ac:dyDescent="0.25">
      <c r="A6107">
        <v>61.149999999999601</v>
      </c>
      <c r="B6107">
        <v>2.0207781791686998</v>
      </c>
      <c r="C6107">
        <v>12.6547889709472</v>
      </c>
      <c r="D6107">
        <v>2.0207781791686998</v>
      </c>
      <c r="E6107">
        <v>30.047860801653702</v>
      </c>
      <c r="F6107">
        <v>243.33880221165299</v>
      </c>
      <c r="G6107">
        <v>80.266099999999796</v>
      </c>
    </row>
    <row r="6108" spans="1:7" x14ac:dyDescent="0.25">
      <c r="A6108">
        <v>61.159999999999798</v>
      </c>
      <c r="B6108">
        <v>2.0210559368133501</v>
      </c>
      <c r="C6108">
        <v>12.653973579406699</v>
      </c>
      <c r="D6108">
        <v>2.0210559368133501</v>
      </c>
      <c r="E6108">
        <v>30.048138559298401</v>
      </c>
      <c r="F6108">
        <v>243.33907996929801</v>
      </c>
      <c r="G6108">
        <v>80.2761</v>
      </c>
    </row>
    <row r="6109" spans="1:7" x14ac:dyDescent="0.25">
      <c r="A6109">
        <v>61.17</v>
      </c>
      <c r="B6109">
        <v>2.02136898040771</v>
      </c>
      <c r="C6109">
        <v>12.6545801162719</v>
      </c>
      <c r="D6109">
        <v>2.02136898040771</v>
      </c>
      <c r="E6109">
        <v>30.048451602892701</v>
      </c>
      <c r="F6109">
        <v>243.339393012892</v>
      </c>
      <c r="G6109">
        <v>80.286100000000204</v>
      </c>
    </row>
    <row r="6110" spans="1:7" x14ac:dyDescent="0.25">
      <c r="A6110">
        <v>61.179999999999303</v>
      </c>
      <c r="B6110">
        <v>2.0216987133026101</v>
      </c>
      <c r="C6110">
        <v>12.654390335083001</v>
      </c>
      <c r="D6110">
        <v>2.0216987133026101</v>
      </c>
      <c r="E6110">
        <v>30.048781335787599</v>
      </c>
      <c r="F6110">
        <v>243.33972274578699</v>
      </c>
      <c r="G6110">
        <v>80.296099999999498</v>
      </c>
    </row>
    <row r="6111" spans="1:7" x14ac:dyDescent="0.25">
      <c r="A6111">
        <v>61.1899999999995</v>
      </c>
      <c r="B6111">
        <v>2.02201104164123</v>
      </c>
      <c r="C6111">
        <v>12.654064178466699</v>
      </c>
      <c r="D6111">
        <v>2.02201104164123</v>
      </c>
      <c r="E6111">
        <v>30.0490936641263</v>
      </c>
      <c r="F6111">
        <v>243.34003507412601</v>
      </c>
      <c r="G6111">
        <v>80.306099999999702</v>
      </c>
    </row>
    <row r="6112" spans="1:7" x14ac:dyDescent="0.25">
      <c r="A6112">
        <v>61.199999999999797</v>
      </c>
      <c r="B6112">
        <v>2.0223145484924299</v>
      </c>
      <c r="C6112">
        <v>12.654925346374499</v>
      </c>
      <c r="D6112">
        <v>2.0223145484924299</v>
      </c>
      <c r="E6112">
        <v>30.0493971709774</v>
      </c>
      <c r="F6112">
        <v>243.340338580977</v>
      </c>
      <c r="G6112">
        <v>80.316100000000006</v>
      </c>
    </row>
    <row r="6113" spans="1:7" x14ac:dyDescent="0.25">
      <c r="A6113">
        <v>61.21</v>
      </c>
      <c r="B6113">
        <v>2.0226278305053702</v>
      </c>
      <c r="C6113">
        <v>12.6542158126831</v>
      </c>
      <c r="D6113">
        <v>2.0226278305053702</v>
      </c>
      <c r="E6113">
        <v>30.0497104529904</v>
      </c>
      <c r="F6113">
        <v>243.34065186299</v>
      </c>
      <c r="G6113">
        <v>80.326100000000196</v>
      </c>
    </row>
    <row r="6114" spans="1:7" x14ac:dyDescent="0.25">
      <c r="A6114">
        <v>61.219999999999303</v>
      </c>
      <c r="B6114">
        <v>2.0229108333587602</v>
      </c>
      <c r="C6114">
        <v>12.654025077819799</v>
      </c>
      <c r="D6114">
        <v>2.0229108333587602</v>
      </c>
      <c r="E6114">
        <v>30.049993455843801</v>
      </c>
      <c r="F6114">
        <v>243.340934865843</v>
      </c>
      <c r="G6114">
        <v>80.336099999999504</v>
      </c>
    </row>
    <row r="6115" spans="1:7" x14ac:dyDescent="0.25">
      <c r="A6115">
        <v>61.229999999999499</v>
      </c>
      <c r="B6115">
        <v>2.0232048034667902</v>
      </c>
      <c r="C6115">
        <v>12.654191017150801</v>
      </c>
      <c r="D6115">
        <v>2.0232048034667902</v>
      </c>
      <c r="E6115">
        <v>30.050287425951801</v>
      </c>
      <c r="F6115">
        <v>243.341228835951</v>
      </c>
      <c r="G6115">
        <v>80.346099999999694</v>
      </c>
    </row>
    <row r="6116" spans="1:7" x14ac:dyDescent="0.25">
      <c r="A6116">
        <v>61.239999999999696</v>
      </c>
      <c r="B6116">
        <v>2.0235509872436501</v>
      </c>
      <c r="C6116">
        <v>12.6530961990356</v>
      </c>
      <c r="D6116">
        <v>2.0235509872436501</v>
      </c>
      <c r="E6116">
        <v>30.050633609728699</v>
      </c>
      <c r="F6116">
        <v>243.341575019728</v>
      </c>
      <c r="G6116">
        <v>80.356099999999898</v>
      </c>
    </row>
    <row r="6117" spans="1:7" x14ac:dyDescent="0.25">
      <c r="A6117">
        <v>61.25</v>
      </c>
      <c r="B6117">
        <v>2.0238823890686</v>
      </c>
      <c r="C6117">
        <v>12.6538286209106</v>
      </c>
      <c r="D6117">
        <v>2.0238823890686</v>
      </c>
      <c r="E6117">
        <v>30.0509650115536</v>
      </c>
      <c r="F6117">
        <v>243.34190642155301</v>
      </c>
      <c r="G6117">
        <v>80.366100000000102</v>
      </c>
    </row>
    <row r="6118" spans="1:7" x14ac:dyDescent="0.25">
      <c r="A6118">
        <v>61.259999999999302</v>
      </c>
      <c r="B6118">
        <v>2.0241904258728001</v>
      </c>
      <c r="C6118">
        <v>12.654522895812899</v>
      </c>
      <c r="D6118">
        <v>2.0241904258728001</v>
      </c>
      <c r="E6118">
        <v>30.0512730483578</v>
      </c>
      <c r="F6118">
        <v>243.34221445835701</v>
      </c>
      <c r="G6118">
        <v>80.376099999999397</v>
      </c>
    </row>
    <row r="6119" spans="1:7" x14ac:dyDescent="0.25">
      <c r="A6119">
        <v>61.269999999999499</v>
      </c>
      <c r="B6119">
        <v>2.0244762897491402</v>
      </c>
      <c r="C6119">
        <v>12.6549835205078</v>
      </c>
      <c r="D6119">
        <v>2.0244762897491402</v>
      </c>
      <c r="E6119">
        <v>30.051558912234199</v>
      </c>
      <c r="F6119">
        <v>243.342500322234</v>
      </c>
      <c r="G6119">
        <v>80.386099999999701</v>
      </c>
    </row>
    <row r="6120" spans="1:7" x14ac:dyDescent="0.25">
      <c r="A6120">
        <v>61.279999999999703</v>
      </c>
      <c r="B6120">
        <v>2.0247659683227499</v>
      </c>
      <c r="C6120">
        <v>12.655652999877899</v>
      </c>
      <c r="D6120">
        <v>2.0247659683227499</v>
      </c>
      <c r="E6120">
        <v>30.051848590807801</v>
      </c>
      <c r="F6120">
        <v>243.34279000080701</v>
      </c>
      <c r="G6120">
        <v>80.396099999999905</v>
      </c>
    </row>
    <row r="6121" spans="1:7" x14ac:dyDescent="0.25">
      <c r="A6121">
        <v>61.2899999999999</v>
      </c>
      <c r="B6121">
        <v>2.0250928401946999</v>
      </c>
      <c r="C6121">
        <v>12.6557292938232</v>
      </c>
      <c r="D6121">
        <v>2.0250928401946999</v>
      </c>
      <c r="E6121">
        <v>30.052175462679699</v>
      </c>
      <c r="F6121">
        <v>243.34311687267899</v>
      </c>
      <c r="G6121">
        <v>80.406100000000094</v>
      </c>
    </row>
    <row r="6122" spans="1:7" x14ac:dyDescent="0.25">
      <c r="A6122">
        <v>61.299999999999201</v>
      </c>
      <c r="B6122">
        <v>2.02542972564697</v>
      </c>
      <c r="C6122">
        <v>12.654919624328601</v>
      </c>
      <c r="D6122">
        <v>2.02542972564697</v>
      </c>
      <c r="E6122">
        <v>30.052512348132002</v>
      </c>
      <c r="F6122">
        <v>243.343453758132</v>
      </c>
      <c r="G6122">
        <v>80.416099999999403</v>
      </c>
    </row>
    <row r="6123" spans="1:7" x14ac:dyDescent="0.25">
      <c r="A6123">
        <v>61.309999999999398</v>
      </c>
      <c r="B6123">
        <v>2.0257530212402299</v>
      </c>
      <c r="C6123">
        <v>12.655636787414499</v>
      </c>
      <c r="D6123">
        <v>2.0257530212402299</v>
      </c>
      <c r="E6123">
        <v>30.052835643725299</v>
      </c>
      <c r="F6123">
        <v>243.34377705372501</v>
      </c>
      <c r="G6123">
        <v>80.426099999999593</v>
      </c>
    </row>
    <row r="6124" spans="1:7" x14ac:dyDescent="0.25">
      <c r="A6124">
        <v>61.319999999999702</v>
      </c>
      <c r="B6124">
        <v>2.0260636806488002</v>
      </c>
      <c r="C6124">
        <v>12.657024383544901</v>
      </c>
      <c r="D6124">
        <v>2.0260636806488002</v>
      </c>
      <c r="E6124">
        <v>30.053146303133801</v>
      </c>
      <c r="F6124">
        <v>243.34408771313301</v>
      </c>
      <c r="G6124">
        <v>80.436099999999797</v>
      </c>
    </row>
    <row r="6125" spans="1:7" x14ac:dyDescent="0.25">
      <c r="A6125">
        <v>61.329999999999899</v>
      </c>
      <c r="B6125">
        <v>2.0263631343841499</v>
      </c>
      <c r="C6125">
        <v>12.6562747955322</v>
      </c>
      <c r="D6125">
        <v>2.0263631343841499</v>
      </c>
      <c r="E6125">
        <v>30.053445756869198</v>
      </c>
      <c r="F6125">
        <v>243.34438716686901</v>
      </c>
      <c r="G6125">
        <v>80.446100000000101</v>
      </c>
    </row>
    <row r="6126" spans="1:7" x14ac:dyDescent="0.25">
      <c r="A6126">
        <v>61.3399999999992</v>
      </c>
      <c r="B6126">
        <v>2.0266802310943599</v>
      </c>
      <c r="C6126">
        <v>12.6577968597412</v>
      </c>
      <c r="D6126">
        <v>2.0266802310943599</v>
      </c>
      <c r="E6126">
        <v>30.0537628535794</v>
      </c>
      <c r="F6126">
        <v>243.34470426357899</v>
      </c>
      <c r="G6126">
        <v>80.456099999999395</v>
      </c>
    </row>
    <row r="6127" spans="1:7" x14ac:dyDescent="0.25">
      <c r="A6127">
        <v>61.349999999999397</v>
      </c>
      <c r="B6127">
        <v>2.0270032882690399</v>
      </c>
      <c r="C6127">
        <v>12.657748222351</v>
      </c>
      <c r="D6127">
        <v>2.0270032882690399</v>
      </c>
      <c r="E6127">
        <v>30.0540859107541</v>
      </c>
      <c r="F6127">
        <v>243.34502732075401</v>
      </c>
      <c r="G6127">
        <v>80.466099999999599</v>
      </c>
    </row>
    <row r="6128" spans="1:7" x14ac:dyDescent="0.25">
      <c r="A6128">
        <v>61.359999999999602</v>
      </c>
      <c r="B6128">
        <v>2.0273144245147701</v>
      </c>
      <c r="C6128">
        <v>12.6588020324707</v>
      </c>
      <c r="D6128">
        <v>2.0273144245147701</v>
      </c>
      <c r="E6128">
        <v>30.054397046999799</v>
      </c>
      <c r="F6128">
        <v>243.345338456999</v>
      </c>
      <c r="G6128">
        <v>80.476099999999803</v>
      </c>
    </row>
    <row r="6129" spans="1:7" x14ac:dyDescent="0.25">
      <c r="A6129">
        <v>61.369999999999798</v>
      </c>
      <c r="B6129">
        <v>2.0276298522949201</v>
      </c>
      <c r="C6129">
        <v>12.659551620483301</v>
      </c>
      <c r="D6129">
        <v>2.0276298522949201</v>
      </c>
      <c r="E6129">
        <v>30.054712474779901</v>
      </c>
      <c r="F6129">
        <v>243.34565388477901</v>
      </c>
      <c r="G6129">
        <v>80.486099999999993</v>
      </c>
    </row>
    <row r="6130" spans="1:7" x14ac:dyDescent="0.25">
      <c r="A6130">
        <v>61.3799999999991</v>
      </c>
      <c r="B6130">
        <v>2.0279850959777801</v>
      </c>
      <c r="C6130">
        <v>12.660505294799799</v>
      </c>
      <c r="D6130">
        <v>2.0279850959777801</v>
      </c>
      <c r="E6130">
        <v>30.055067718462801</v>
      </c>
      <c r="F6130">
        <v>243.34600912846199</v>
      </c>
      <c r="G6130">
        <v>80.496099999999302</v>
      </c>
    </row>
    <row r="6131" spans="1:7" x14ac:dyDescent="0.25">
      <c r="A6131">
        <v>61.389999999999397</v>
      </c>
      <c r="B6131">
        <v>2.0283234119415199</v>
      </c>
      <c r="C6131">
        <v>12.662003517150801</v>
      </c>
      <c r="D6131">
        <v>2.0283234119415199</v>
      </c>
      <c r="E6131">
        <v>30.0554060344265</v>
      </c>
      <c r="F6131">
        <v>243.34634744442599</v>
      </c>
      <c r="G6131">
        <v>80.506099999999606</v>
      </c>
    </row>
    <row r="6132" spans="1:7" x14ac:dyDescent="0.25">
      <c r="A6132">
        <v>61.399999999999601</v>
      </c>
      <c r="B6132">
        <v>2.0286369323730402</v>
      </c>
      <c r="C6132">
        <v>12.663028717041</v>
      </c>
      <c r="D6132">
        <v>2.0286369323730402</v>
      </c>
      <c r="E6132">
        <v>30.055719554858101</v>
      </c>
      <c r="F6132">
        <v>243.34666096485799</v>
      </c>
      <c r="G6132">
        <v>80.516099999999796</v>
      </c>
    </row>
    <row r="6133" spans="1:7" x14ac:dyDescent="0.25">
      <c r="A6133">
        <v>61.409999999999798</v>
      </c>
      <c r="B6133">
        <v>2.02895951271057</v>
      </c>
      <c r="C6133">
        <v>12.66428565979</v>
      </c>
      <c r="D6133">
        <v>2.02895951271057</v>
      </c>
      <c r="E6133">
        <v>30.0560421351956</v>
      </c>
      <c r="F6133">
        <v>243.346983545195</v>
      </c>
      <c r="G6133">
        <v>80.5261</v>
      </c>
    </row>
    <row r="6134" spans="1:7" x14ac:dyDescent="0.25">
      <c r="A6134">
        <v>61.42</v>
      </c>
      <c r="B6134">
        <v>2.02931475639343</v>
      </c>
      <c r="C6134">
        <v>12.6640357971191</v>
      </c>
      <c r="D6134">
        <v>2.02931475639343</v>
      </c>
      <c r="E6134">
        <v>30.056397378878501</v>
      </c>
      <c r="F6134">
        <v>243.34733878887801</v>
      </c>
      <c r="G6134">
        <v>80.536100000000204</v>
      </c>
    </row>
    <row r="6135" spans="1:7" x14ac:dyDescent="0.25">
      <c r="A6135">
        <v>61.429999999999303</v>
      </c>
      <c r="B6135">
        <v>2.02966928482055</v>
      </c>
      <c r="C6135">
        <v>12.665426254272401</v>
      </c>
      <c r="D6135">
        <v>2.02966928482055</v>
      </c>
      <c r="E6135">
        <v>30.0567519073056</v>
      </c>
      <c r="F6135">
        <v>243.34769331730499</v>
      </c>
      <c r="G6135">
        <v>80.546099999999498</v>
      </c>
    </row>
    <row r="6136" spans="1:7" x14ac:dyDescent="0.25">
      <c r="A6136">
        <v>61.4399999999995</v>
      </c>
      <c r="B6136">
        <v>2.0300009250640798</v>
      </c>
      <c r="C6136">
        <v>12.666064262390099</v>
      </c>
      <c r="D6136">
        <v>2.0300009250640798</v>
      </c>
      <c r="E6136">
        <v>30.057083547549102</v>
      </c>
      <c r="F6136">
        <v>243.348024957549</v>
      </c>
      <c r="G6136">
        <v>80.556099999999702</v>
      </c>
    </row>
    <row r="6137" spans="1:7" x14ac:dyDescent="0.25">
      <c r="A6137">
        <v>61.449999999999797</v>
      </c>
      <c r="B6137">
        <v>2.0303173065185498</v>
      </c>
      <c r="C6137">
        <v>12.667543411254799</v>
      </c>
      <c r="D6137">
        <v>2.0303173065185498</v>
      </c>
      <c r="E6137">
        <v>30.057399929003601</v>
      </c>
      <c r="F6137">
        <v>243.34834133900301</v>
      </c>
      <c r="G6137">
        <v>80.566100000000006</v>
      </c>
    </row>
    <row r="6138" spans="1:7" x14ac:dyDescent="0.25">
      <c r="A6138">
        <v>61.46</v>
      </c>
      <c r="B6138">
        <v>2.0306167602539</v>
      </c>
      <c r="C6138">
        <v>12.667476654052701</v>
      </c>
      <c r="D6138">
        <v>2.0306167602539</v>
      </c>
      <c r="E6138">
        <v>30.0576993827389</v>
      </c>
      <c r="F6138">
        <v>243.348640792738</v>
      </c>
      <c r="G6138">
        <v>80.576100000000196</v>
      </c>
    </row>
    <row r="6139" spans="1:7" x14ac:dyDescent="0.25">
      <c r="A6139">
        <v>61.469999999999303</v>
      </c>
      <c r="B6139">
        <v>2.0309600830078098</v>
      </c>
      <c r="C6139">
        <v>12.6685361862182</v>
      </c>
      <c r="D6139">
        <v>2.0309600830078098</v>
      </c>
      <c r="E6139">
        <v>30.058042705492799</v>
      </c>
      <c r="F6139">
        <v>243.34898411549199</v>
      </c>
      <c r="G6139">
        <v>80.586099999999504</v>
      </c>
    </row>
    <row r="6140" spans="1:7" x14ac:dyDescent="0.25">
      <c r="A6140">
        <v>61.479999999999499</v>
      </c>
      <c r="B6140">
        <v>2.0313053131103498</v>
      </c>
      <c r="C6140">
        <v>12.6690368652343</v>
      </c>
      <c r="D6140">
        <v>2.0313053131103498</v>
      </c>
      <c r="E6140">
        <v>30.058387935595398</v>
      </c>
      <c r="F6140">
        <v>243.34932934559501</v>
      </c>
      <c r="G6140">
        <v>80.596099999999694</v>
      </c>
    </row>
    <row r="6141" spans="1:7" x14ac:dyDescent="0.25">
      <c r="A6141">
        <v>61.489999999999696</v>
      </c>
      <c r="B6141">
        <v>2.0316512584686199</v>
      </c>
      <c r="C6141">
        <v>12.6704921722412</v>
      </c>
      <c r="D6141">
        <v>2.0316512584686199</v>
      </c>
      <c r="E6141">
        <v>30.0587338809536</v>
      </c>
      <c r="F6141">
        <v>243.349675290953</v>
      </c>
      <c r="G6141">
        <v>80.606099999999898</v>
      </c>
    </row>
    <row r="6142" spans="1:7" x14ac:dyDescent="0.25">
      <c r="A6142">
        <v>61.5</v>
      </c>
      <c r="B6142">
        <v>2.0319631099700901</v>
      </c>
      <c r="C6142">
        <v>12.6717672348022</v>
      </c>
      <c r="D6142">
        <v>2.0319631099700901</v>
      </c>
      <c r="E6142">
        <v>30.0590457324551</v>
      </c>
      <c r="F6142">
        <v>243.34998714245501</v>
      </c>
      <c r="G6142">
        <v>80.616100000000102</v>
      </c>
    </row>
    <row r="6143" spans="1:7" x14ac:dyDescent="0.25">
      <c r="A6143">
        <v>61.509999999999302</v>
      </c>
      <c r="B6143">
        <v>2.0322706699371298</v>
      </c>
      <c r="C6143">
        <v>12.6724634170532</v>
      </c>
      <c r="D6143">
        <v>2.0322706699371298</v>
      </c>
      <c r="E6143">
        <v>30.059353292422202</v>
      </c>
      <c r="F6143">
        <v>243.35029470242199</v>
      </c>
      <c r="G6143">
        <v>80.626099999999397</v>
      </c>
    </row>
    <row r="6144" spans="1:7" x14ac:dyDescent="0.25">
      <c r="A6144">
        <v>61.519999999999499</v>
      </c>
      <c r="B6144">
        <v>2.03263211250305</v>
      </c>
      <c r="C6144">
        <v>12.673843383789</v>
      </c>
      <c r="D6144">
        <v>2.03263211250305</v>
      </c>
      <c r="E6144">
        <v>30.059714734988098</v>
      </c>
      <c r="F6144">
        <v>243.35065614498799</v>
      </c>
      <c r="G6144">
        <v>80.636099999999701</v>
      </c>
    </row>
    <row r="6145" spans="1:7" x14ac:dyDescent="0.25">
      <c r="A6145">
        <v>61.529999999999703</v>
      </c>
      <c r="B6145">
        <v>2.0329613685607901</v>
      </c>
      <c r="C6145">
        <v>12.673814773559499</v>
      </c>
      <c r="D6145">
        <v>2.0329613685607901</v>
      </c>
      <c r="E6145">
        <v>30.060043991045799</v>
      </c>
      <c r="F6145">
        <v>243.35098540104499</v>
      </c>
      <c r="G6145">
        <v>80.646099999999905</v>
      </c>
    </row>
    <row r="6146" spans="1:7" x14ac:dyDescent="0.25">
      <c r="A6146">
        <v>61.5399999999999</v>
      </c>
      <c r="B6146">
        <v>2.0332758426666202</v>
      </c>
      <c r="C6146">
        <v>12.673542022705</v>
      </c>
      <c r="D6146">
        <v>2.0332758426666202</v>
      </c>
      <c r="E6146">
        <v>30.060358465151602</v>
      </c>
      <c r="F6146">
        <v>243.351299875151</v>
      </c>
      <c r="G6146">
        <v>80.656100000000094</v>
      </c>
    </row>
    <row r="6147" spans="1:7" x14ac:dyDescent="0.25">
      <c r="A6147">
        <v>61.549999999999201</v>
      </c>
      <c r="B6147">
        <v>2.03360724449157</v>
      </c>
      <c r="C6147">
        <v>12.67320728302</v>
      </c>
      <c r="D6147">
        <v>2.03360724449157</v>
      </c>
      <c r="E6147">
        <v>30.060689866976599</v>
      </c>
      <c r="F6147">
        <v>243.35163127697601</v>
      </c>
      <c r="G6147">
        <v>80.666099999999403</v>
      </c>
    </row>
    <row r="6148" spans="1:7" x14ac:dyDescent="0.25">
      <c r="A6148">
        <v>61.559999999999398</v>
      </c>
      <c r="B6148">
        <v>2.0339441299438401</v>
      </c>
      <c r="C6148">
        <v>12.674547195434499</v>
      </c>
      <c r="D6148">
        <v>2.0339441299438401</v>
      </c>
      <c r="E6148">
        <v>30.061026752428901</v>
      </c>
      <c r="F6148">
        <v>243.35196816242799</v>
      </c>
      <c r="G6148">
        <v>80.676099999999593</v>
      </c>
    </row>
    <row r="6149" spans="1:7" x14ac:dyDescent="0.25">
      <c r="A6149">
        <v>61.569999999999702</v>
      </c>
      <c r="B6149">
        <v>2.0342824459075901</v>
      </c>
      <c r="C6149">
        <v>12.6734561920166</v>
      </c>
      <c r="D6149">
        <v>2.0342824459075901</v>
      </c>
      <c r="E6149">
        <v>30.0613650683926</v>
      </c>
      <c r="F6149">
        <v>243.35230647839199</v>
      </c>
      <c r="G6149">
        <v>80.686099999999797</v>
      </c>
    </row>
    <row r="6150" spans="1:7" x14ac:dyDescent="0.25">
      <c r="A6150">
        <v>61.579999999999899</v>
      </c>
      <c r="B6150">
        <v>2.0345876216888401</v>
      </c>
      <c r="C6150">
        <v>12.67391872406</v>
      </c>
      <c r="D6150">
        <v>2.0345876216888401</v>
      </c>
      <c r="E6150">
        <v>30.0616702441739</v>
      </c>
      <c r="F6150">
        <v>243.35261165417299</v>
      </c>
      <c r="G6150">
        <v>80.696100000000101</v>
      </c>
    </row>
    <row r="6151" spans="1:7" x14ac:dyDescent="0.25">
      <c r="A6151">
        <v>61.5899999999992</v>
      </c>
      <c r="B6151">
        <v>2.0349130630493102</v>
      </c>
      <c r="C6151">
        <v>12.673244476318301</v>
      </c>
      <c r="D6151">
        <v>2.0349130630493102</v>
      </c>
      <c r="E6151">
        <v>30.061995685534299</v>
      </c>
      <c r="F6151">
        <v>243.352937095534</v>
      </c>
      <c r="G6151">
        <v>80.706099999999395</v>
      </c>
    </row>
    <row r="6152" spans="1:7" x14ac:dyDescent="0.25">
      <c r="A6152">
        <v>61.599999999999397</v>
      </c>
      <c r="B6152">
        <v>2.0352611541747998</v>
      </c>
      <c r="C6152">
        <v>12.672373771667401</v>
      </c>
      <c r="D6152">
        <v>2.0352611541747998</v>
      </c>
      <c r="E6152">
        <v>30.062343776659802</v>
      </c>
      <c r="F6152">
        <v>243.35328518665901</v>
      </c>
      <c r="G6152">
        <v>80.716099999999599</v>
      </c>
    </row>
    <row r="6153" spans="1:7" x14ac:dyDescent="0.25">
      <c r="A6153">
        <v>61.609999999999602</v>
      </c>
      <c r="B6153">
        <v>2.0356023311614901</v>
      </c>
      <c r="C6153">
        <v>12.6736450195312</v>
      </c>
      <c r="D6153">
        <v>2.0356023311614901</v>
      </c>
      <c r="E6153">
        <v>30.0626849536465</v>
      </c>
      <c r="F6153">
        <v>243.35362636364599</v>
      </c>
      <c r="G6153">
        <v>80.726099999999803</v>
      </c>
    </row>
    <row r="6154" spans="1:7" x14ac:dyDescent="0.25">
      <c r="A6154">
        <v>61.619999999999798</v>
      </c>
      <c r="B6154">
        <v>2.0359294414520201</v>
      </c>
      <c r="C6154">
        <v>12.674135208129799</v>
      </c>
      <c r="D6154">
        <v>2.0359294414520201</v>
      </c>
      <c r="E6154">
        <v>30.063012063936998</v>
      </c>
      <c r="F6154">
        <v>243.353953473937</v>
      </c>
      <c r="G6154">
        <v>80.736099999999993</v>
      </c>
    </row>
    <row r="6155" spans="1:7" x14ac:dyDescent="0.25">
      <c r="A6155">
        <v>61.6299999999991</v>
      </c>
      <c r="B6155">
        <v>2.0362582206725999</v>
      </c>
      <c r="C6155">
        <v>12.6748189926147</v>
      </c>
      <c r="D6155">
        <v>2.0362582206725999</v>
      </c>
      <c r="E6155">
        <v>30.063340843157601</v>
      </c>
      <c r="F6155">
        <v>243.35428225315701</v>
      </c>
      <c r="G6155">
        <v>80.746099999999302</v>
      </c>
    </row>
    <row r="6156" spans="1:7" x14ac:dyDescent="0.25">
      <c r="A6156">
        <v>61.639999999999397</v>
      </c>
      <c r="B6156">
        <v>2.03662109375</v>
      </c>
      <c r="C6156">
        <v>12.675620079040501</v>
      </c>
      <c r="D6156">
        <v>2.03662109375</v>
      </c>
      <c r="E6156">
        <v>30.063703716235</v>
      </c>
      <c r="F6156">
        <v>243.354645126235</v>
      </c>
      <c r="G6156">
        <v>80.756099999999606</v>
      </c>
    </row>
    <row r="6157" spans="1:7" x14ac:dyDescent="0.25">
      <c r="A6157">
        <v>61.649999999999601</v>
      </c>
      <c r="B6157">
        <v>2.0369815826415998</v>
      </c>
      <c r="C6157">
        <v>12.676825523376399</v>
      </c>
      <c r="D6157">
        <v>2.0369815826415998</v>
      </c>
      <c r="E6157">
        <v>30.064064205126598</v>
      </c>
      <c r="F6157">
        <v>243.355005615126</v>
      </c>
      <c r="G6157">
        <v>80.766099999999796</v>
      </c>
    </row>
    <row r="6158" spans="1:7" x14ac:dyDescent="0.25">
      <c r="A6158">
        <v>61.659999999999798</v>
      </c>
      <c r="B6158">
        <v>2.0373227596282901</v>
      </c>
      <c r="C6158">
        <v>12.6776733398437</v>
      </c>
      <c r="D6158">
        <v>2.0373227596282901</v>
      </c>
      <c r="E6158">
        <v>30.0644053821133</v>
      </c>
      <c r="F6158">
        <v>243.35534679211301</v>
      </c>
      <c r="G6158">
        <v>80.7761</v>
      </c>
    </row>
    <row r="6159" spans="1:7" x14ac:dyDescent="0.25">
      <c r="A6159">
        <v>61.67</v>
      </c>
      <c r="B6159">
        <v>2.0376806259155198</v>
      </c>
      <c r="C6159">
        <v>12.6798429489135</v>
      </c>
      <c r="D6159">
        <v>2.0376806259155198</v>
      </c>
      <c r="E6159">
        <v>30.064763248400499</v>
      </c>
      <c r="F6159">
        <v>243.35570465839999</v>
      </c>
      <c r="G6159">
        <v>80.786100000000204</v>
      </c>
    </row>
    <row r="6160" spans="1:7" x14ac:dyDescent="0.25">
      <c r="A6160">
        <v>61.679999999999303</v>
      </c>
      <c r="B6160">
        <v>2.0380477905273402</v>
      </c>
      <c r="C6160">
        <v>12.6816091537475</v>
      </c>
      <c r="D6160">
        <v>2.0380477905273402</v>
      </c>
      <c r="E6160">
        <v>30.065130413012401</v>
      </c>
      <c r="F6160">
        <v>243.356071823012</v>
      </c>
      <c r="G6160">
        <v>80.796099999999498</v>
      </c>
    </row>
    <row r="6161" spans="1:7" x14ac:dyDescent="0.25">
      <c r="A6161">
        <v>61.6899999999995</v>
      </c>
      <c r="B6161">
        <v>2.0383958816528298</v>
      </c>
      <c r="C6161">
        <v>12.6829280853271</v>
      </c>
      <c r="D6161">
        <v>2.0383958816528298</v>
      </c>
      <c r="E6161">
        <v>30.0654785041379</v>
      </c>
      <c r="F6161">
        <v>243.35641991413701</v>
      </c>
      <c r="G6161">
        <v>80.806099999999702</v>
      </c>
    </row>
    <row r="6162" spans="1:7" x14ac:dyDescent="0.25">
      <c r="A6162">
        <v>61.699999999999797</v>
      </c>
      <c r="B6162">
        <v>2.0387301445007302</v>
      </c>
      <c r="C6162">
        <v>12.6845359802246</v>
      </c>
      <c r="D6162">
        <v>2.0387301445007302</v>
      </c>
      <c r="E6162">
        <v>30.0658127669858</v>
      </c>
      <c r="F6162">
        <v>243.35675417698499</v>
      </c>
      <c r="G6162">
        <v>80.816100000000006</v>
      </c>
    </row>
    <row r="6163" spans="1:7" x14ac:dyDescent="0.25">
      <c r="A6163">
        <v>61.71</v>
      </c>
      <c r="B6163">
        <v>2.0390605926513601</v>
      </c>
      <c r="C6163">
        <v>12.6851797103881</v>
      </c>
      <c r="D6163">
        <v>2.0390605926513601</v>
      </c>
      <c r="E6163">
        <v>30.0661432151364</v>
      </c>
      <c r="F6163">
        <v>243.357084625136</v>
      </c>
      <c r="G6163">
        <v>80.826100000000196</v>
      </c>
    </row>
    <row r="6164" spans="1:7" x14ac:dyDescent="0.25">
      <c r="A6164">
        <v>61.719999999999303</v>
      </c>
      <c r="B6164">
        <v>2.0393941402435298</v>
      </c>
      <c r="C6164">
        <v>12.6870155334472</v>
      </c>
      <c r="D6164">
        <v>2.0393941402435298</v>
      </c>
      <c r="E6164">
        <v>30.066476762728499</v>
      </c>
      <c r="F6164">
        <v>243.35741817272799</v>
      </c>
      <c r="G6164">
        <v>80.836099999999504</v>
      </c>
    </row>
    <row r="6165" spans="1:7" x14ac:dyDescent="0.25">
      <c r="A6165">
        <v>61.729999999999499</v>
      </c>
      <c r="B6165">
        <v>2.0397486686706499</v>
      </c>
      <c r="C6165">
        <v>12.689485549926699</v>
      </c>
      <c r="D6165">
        <v>2.0397486686706499</v>
      </c>
      <c r="E6165">
        <v>30.066831291155701</v>
      </c>
      <c r="F6165">
        <v>243.357772701155</v>
      </c>
      <c r="G6165">
        <v>80.846099999999694</v>
      </c>
    </row>
    <row r="6166" spans="1:7" x14ac:dyDescent="0.25">
      <c r="A6166">
        <v>61.739999999999696</v>
      </c>
      <c r="B6166">
        <v>2.0401344299316402</v>
      </c>
      <c r="C6166">
        <v>12.6916799545288</v>
      </c>
      <c r="D6166">
        <v>2.0401344299316402</v>
      </c>
      <c r="E6166">
        <v>30.067217052416702</v>
      </c>
      <c r="F6166">
        <v>243.35815846241599</v>
      </c>
      <c r="G6166">
        <v>80.856099999999898</v>
      </c>
    </row>
    <row r="6167" spans="1:7" x14ac:dyDescent="0.25">
      <c r="A6167">
        <v>61.75</v>
      </c>
      <c r="B6167">
        <v>2.04053330421447</v>
      </c>
      <c r="C6167">
        <v>12.6940717697143</v>
      </c>
      <c r="D6167">
        <v>2.04053330421447</v>
      </c>
      <c r="E6167">
        <v>30.067615926699499</v>
      </c>
      <c r="F6167">
        <v>243.35855733669899</v>
      </c>
      <c r="G6167">
        <v>80.866100000000102</v>
      </c>
    </row>
    <row r="6168" spans="1:7" x14ac:dyDescent="0.25">
      <c r="A6168">
        <v>61.759999999999302</v>
      </c>
      <c r="B6168">
        <v>2.0409300327300999</v>
      </c>
      <c r="C6168">
        <v>12.695649147033601</v>
      </c>
      <c r="D6168">
        <v>2.0409300327300999</v>
      </c>
      <c r="E6168">
        <v>30.068012655215099</v>
      </c>
      <c r="F6168">
        <v>243.35895406521499</v>
      </c>
      <c r="G6168">
        <v>80.876099999999397</v>
      </c>
    </row>
    <row r="6169" spans="1:7" x14ac:dyDescent="0.25">
      <c r="A6169">
        <v>61.769999999999499</v>
      </c>
      <c r="B6169">
        <v>2.0413043498992902</v>
      </c>
      <c r="C6169">
        <v>12.697978973388601</v>
      </c>
      <c r="D6169">
        <v>2.0413043498992902</v>
      </c>
      <c r="E6169">
        <v>30.0683869723843</v>
      </c>
      <c r="F6169">
        <v>243.35932838238401</v>
      </c>
      <c r="G6169">
        <v>80.886099999999701</v>
      </c>
    </row>
    <row r="6170" spans="1:7" x14ac:dyDescent="0.25">
      <c r="A6170">
        <v>61.779999999999703</v>
      </c>
      <c r="B6170">
        <v>2.0416872501373202</v>
      </c>
      <c r="C6170">
        <v>12.6991462707519</v>
      </c>
      <c r="D6170">
        <v>2.0416872501373202</v>
      </c>
      <c r="E6170">
        <v>30.068769872622301</v>
      </c>
      <c r="F6170">
        <v>243.35971128262199</v>
      </c>
      <c r="G6170">
        <v>80.896099999999905</v>
      </c>
    </row>
    <row r="6171" spans="1:7" x14ac:dyDescent="0.25">
      <c r="A6171">
        <v>61.7899999999999</v>
      </c>
      <c r="B6171">
        <v>2.0420725345611501</v>
      </c>
      <c r="C6171">
        <v>12.701544761657701</v>
      </c>
      <c r="D6171">
        <v>2.0420725345611501</v>
      </c>
      <c r="E6171">
        <v>30.0691551570462</v>
      </c>
      <c r="F6171">
        <v>243.36009656704601</v>
      </c>
      <c r="G6171">
        <v>80.906100000000094</v>
      </c>
    </row>
    <row r="6172" spans="1:7" x14ac:dyDescent="0.25">
      <c r="A6172">
        <v>61.799999999999201</v>
      </c>
      <c r="B6172">
        <v>2.0424509048461901</v>
      </c>
      <c r="C6172">
        <v>12.703494071960399</v>
      </c>
      <c r="D6172">
        <v>2.0424509048461901</v>
      </c>
      <c r="E6172">
        <v>30.069533527331199</v>
      </c>
      <c r="F6172">
        <v>243.36047493733099</v>
      </c>
      <c r="G6172">
        <v>80.916099999999403</v>
      </c>
    </row>
    <row r="6173" spans="1:7" x14ac:dyDescent="0.25">
      <c r="A6173">
        <v>61.809999999999398</v>
      </c>
      <c r="B6173">
        <v>2.04281306266784</v>
      </c>
      <c r="C6173">
        <v>12.7047672271728</v>
      </c>
      <c r="D6173">
        <v>2.04281306266784</v>
      </c>
      <c r="E6173">
        <v>30.0698956851529</v>
      </c>
      <c r="F6173">
        <v>243.36083709515199</v>
      </c>
      <c r="G6173">
        <v>80.926099999999593</v>
      </c>
    </row>
    <row r="6174" spans="1:7" x14ac:dyDescent="0.25">
      <c r="A6174">
        <v>61.819999999999702</v>
      </c>
      <c r="B6174">
        <v>2.0431997776031401</v>
      </c>
      <c r="C6174">
        <v>12.705294609069799</v>
      </c>
      <c r="D6174">
        <v>2.0431997776031401</v>
      </c>
      <c r="E6174">
        <v>30.0702824000882</v>
      </c>
      <c r="F6174">
        <v>243.36122381008801</v>
      </c>
      <c r="G6174">
        <v>80.936099999999797</v>
      </c>
    </row>
    <row r="6175" spans="1:7" x14ac:dyDescent="0.25">
      <c r="A6175">
        <v>61.829999999999899</v>
      </c>
      <c r="B6175">
        <v>2.04356336593627</v>
      </c>
      <c r="C6175">
        <v>12.7054901123046</v>
      </c>
      <c r="D6175">
        <v>2.04356336593627</v>
      </c>
      <c r="E6175">
        <v>30.070645988421301</v>
      </c>
      <c r="F6175">
        <v>243.36158739842099</v>
      </c>
      <c r="G6175">
        <v>80.946100000000101</v>
      </c>
    </row>
    <row r="6176" spans="1:7" x14ac:dyDescent="0.25">
      <c r="A6176">
        <v>61.8399999999992</v>
      </c>
      <c r="B6176">
        <v>2.0439152717590301</v>
      </c>
      <c r="C6176">
        <v>12.706122398376399</v>
      </c>
      <c r="D6176">
        <v>2.0439152717590301</v>
      </c>
      <c r="E6176">
        <v>30.070997894244101</v>
      </c>
      <c r="F6176">
        <v>243.361939304244</v>
      </c>
      <c r="G6176">
        <v>80.956099999999395</v>
      </c>
    </row>
    <row r="6177" spans="1:7" x14ac:dyDescent="0.25">
      <c r="A6177">
        <v>61.849999999999397</v>
      </c>
      <c r="B6177">
        <v>2.0442810058593701</v>
      </c>
      <c r="C6177">
        <v>12.7068872451782</v>
      </c>
      <c r="D6177">
        <v>2.0442810058593701</v>
      </c>
      <c r="E6177">
        <v>30.0713636283444</v>
      </c>
      <c r="F6177">
        <v>243.362305038344</v>
      </c>
      <c r="G6177">
        <v>80.966099999999599</v>
      </c>
    </row>
    <row r="6178" spans="1:7" x14ac:dyDescent="0.25">
      <c r="A6178">
        <v>61.859999999999602</v>
      </c>
      <c r="B6178">
        <v>2.0446598529815598</v>
      </c>
      <c r="C6178">
        <v>12.707506179809499</v>
      </c>
      <c r="D6178">
        <v>2.0446598529815598</v>
      </c>
      <c r="E6178">
        <v>30.0717424754666</v>
      </c>
      <c r="F6178">
        <v>243.362683885466</v>
      </c>
      <c r="G6178">
        <v>80.976099999999803</v>
      </c>
    </row>
    <row r="6179" spans="1:7" x14ac:dyDescent="0.25">
      <c r="A6179">
        <v>61.869999999999798</v>
      </c>
      <c r="B6179">
        <v>2.0450258255004798</v>
      </c>
      <c r="C6179">
        <v>12.7073917388916</v>
      </c>
      <c r="D6179">
        <v>2.0450258255004798</v>
      </c>
      <c r="E6179">
        <v>30.072108447985499</v>
      </c>
      <c r="F6179">
        <v>243.363049857985</v>
      </c>
      <c r="G6179">
        <v>80.986099999999993</v>
      </c>
    </row>
    <row r="6180" spans="1:7" x14ac:dyDescent="0.25">
      <c r="A6180">
        <v>61.8799999999991</v>
      </c>
      <c r="B6180">
        <v>2.0453753471374498</v>
      </c>
      <c r="C6180">
        <v>12.7084646224975</v>
      </c>
      <c r="D6180">
        <v>2.0453753471374498</v>
      </c>
      <c r="E6180">
        <v>30.072457969622501</v>
      </c>
      <c r="F6180">
        <v>243.363399379622</v>
      </c>
      <c r="G6180">
        <v>80.996099999999302</v>
      </c>
    </row>
    <row r="6181" spans="1:7" x14ac:dyDescent="0.25">
      <c r="A6181">
        <v>61.889999999999397</v>
      </c>
      <c r="B6181">
        <v>2.0457124710082999</v>
      </c>
      <c r="C6181">
        <v>12.7084560394287</v>
      </c>
      <c r="D6181">
        <v>2.0457124710082999</v>
      </c>
      <c r="E6181">
        <v>30.072795093493301</v>
      </c>
      <c r="F6181">
        <v>243.36373650349299</v>
      </c>
      <c r="G6181">
        <v>81.006099999999606</v>
      </c>
    </row>
    <row r="6182" spans="1:7" x14ac:dyDescent="0.25">
      <c r="A6182">
        <v>61.899999999999601</v>
      </c>
      <c r="B6182">
        <v>2.0460672378539999</v>
      </c>
      <c r="C6182">
        <v>12.7090635299682</v>
      </c>
      <c r="D6182">
        <v>2.0460672378539999</v>
      </c>
      <c r="E6182">
        <v>30.073149860339001</v>
      </c>
      <c r="F6182">
        <v>243.364091270339</v>
      </c>
      <c r="G6182">
        <v>81.016099999999796</v>
      </c>
    </row>
    <row r="6183" spans="1:7" x14ac:dyDescent="0.25">
      <c r="A6183">
        <v>61.909999999999798</v>
      </c>
      <c r="B6183">
        <v>2.0464127063751198</v>
      </c>
      <c r="C6183">
        <v>12.709199905395501</v>
      </c>
      <c r="D6183">
        <v>2.0464127063751198</v>
      </c>
      <c r="E6183">
        <v>30.073495328860101</v>
      </c>
      <c r="F6183">
        <v>243.36443673886001</v>
      </c>
      <c r="G6183">
        <v>81.0261</v>
      </c>
    </row>
    <row r="6184" spans="1:7" x14ac:dyDescent="0.25">
      <c r="A6184">
        <v>61.92</v>
      </c>
      <c r="B6184">
        <v>2.0467467308044398</v>
      </c>
      <c r="C6184">
        <v>12.7098064422607</v>
      </c>
      <c r="D6184">
        <v>2.0467467308044398</v>
      </c>
      <c r="E6184">
        <v>30.073829353289501</v>
      </c>
      <c r="F6184">
        <v>243.36477076328899</v>
      </c>
      <c r="G6184">
        <v>81.036100000000204</v>
      </c>
    </row>
    <row r="6185" spans="1:7" x14ac:dyDescent="0.25">
      <c r="A6185">
        <v>61.929999999999303</v>
      </c>
      <c r="B6185">
        <v>2.047119140625</v>
      </c>
      <c r="C6185">
        <v>12.7113580703735</v>
      </c>
      <c r="D6185">
        <v>2.047119140625</v>
      </c>
      <c r="E6185">
        <v>30.07420176311</v>
      </c>
      <c r="F6185">
        <v>243.36514317311</v>
      </c>
      <c r="G6185">
        <v>81.046099999999498</v>
      </c>
    </row>
    <row r="6186" spans="1:7" x14ac:dyDescent="0.25">
      <c r="A6186">
        <v>61.9399999999995</v>
      </c>
      <c r="B6186">
        <v>2.0474720001220699</v>
      </c>
      <c r="C6186">
        <v>12.713172912597599</v>
      </c>
      <c r="D6186">
        <v>2.0474720001220699</v>
      </c>
      <c r="E6186">
        <v>30.074554622607099</v>
      </c>
      <c r="F6186">
        <v>243.36549603260701</v>
      </c>
      <c r="G6186">
        <v>81.056099999999702</v>
      </c>
    </row>
    <row r="6187" spans="1:7" x14ac:dyDescent="0.25">
      <c r="A6187">
        <v>61.949999999999797</v>
      </c>
      <c r="B6187">
        <v>2.04781818389892</v>
      </c>
      <c r="C6187">
        <v>12.713787078857401</v>
      </c>
      <c r="D6187">
        <v>2.04781818389892</v>
      </c>
      <c r="E6187">
        <v>30.074900806383901</v>
      </c>
      <c r="F6187">
        <v>243.36584221638299</v>
      </c>
      <c r="G6187">
        <v>81.066100000000006</v>
      </c>
    </row>
    <row r="6188" spans="1:7" x14ac:dyDescent="0.25">
      <c r="A6188">
        <v>61.96</v>
      </c>
      <c r="B6188">
        <v>2.04814457893371</v>
      </c>
      <c r="C6188">
        <v>12.715491294860801</v>
      </c>
      <c r="D6188">
        <v>2.04814457893371</v>
      </c>
      <c r="E6188">
        <v>30.075227201418699</v>
      </c>
      <c r="F6188">
        <v>243.366168611418</v>
      </c>
      <c r="G6188">
        <v>81.076100000000196</v>
      </c>
    </row>
    <row r="6189" spans="1:7" x14ac:dyDescent="0.25">
      <c r="A6189">
        <v>61.969999999999303</v>
      </c>
      <c r="B6189">
        <v>2.0484800338745099</v>
      </c>
      <c r="C6189">
        <v>12.7160196304321</v>
      </c>
      <c r="D6189">
        <v>2.0484800338745099</v>
      </c>
      <c r="E6189">
        <v>30.075562656359502</v>
      </c>
      <c r="F6189">
        <v>243.366504066359</v>
      </c>
      <c r="G6189">
        <v>81.086099999999504</v>
      </c>
    </row>
    <row r="6190" spans="1:7" x14ac:dyDescent="0.25">
      <c r="A6190">
        <v>61.979999999999499</v>
      </c>
      <c r="B6190">
        <v>2.0488100051879798</v>
      </c>
      <c r="C6190">
        <v>12.7169065475463</v>
      </c>
      <c r="D6190">
        <v>2.0488100051879798</v>
      </c>
      <c r="E6190">
        <v>30.075892627672999</v>
      </c>
      <c r="F6190">
        <v>243.36683403767299</v>
      </c>
      <c r="G6190">
        <v>81.096099999999694</v>
      </c>
    </row>
    <row r="6191" spans="1:7" x14ac:dyDescent="0.25">
      <c r="A6191">
        <v>61.989999999999696</v>
      </c>
      <c r="B6191">
        <v>2.0491058826446502</v>
      </c>
      <c r="C6191">
        <v>12.718491554260201</v>
      </c>
      <c r="D6191">
        <v>2.0491058826446502</v>
      </c>
      <c r="E6191">
        <v>30.0761885051297</v>
      </c>
      <c r="F6191">
        <v>243.367129915129</v>
      </c>
      <c r="G6191">
        <v>81.106099999999898</v>
      </c>
    </row>
    <row r="6192" spans="1:7" x14ac:dyDescent="0.25">
      <c r="A6192">
        <v>62</v>
      </c>
      <c r="B6192">
        <v>2.04942274093627</v>
      </c>
      <c r="C6192">
        <v>12.719657897949199</v>
      </c>
      <c r="D6192">
        <v>2.04942274093627</v>
      </c>
      <c r="E6192">
        <v>30.076505363421301</v>
      </c>
      <c r="F6192">
        <v>243.36744677342099</v>
      </c>
      <c r="G6192">
        <v>81.116100000000102</v>
      </c>
    </row>
    <row r="6193" spans="1:7" x14ac:dyDescent="0.25">
      <c r="A6193">
        <v>62.009999999999302</v>
      </c>
      <c r="B6193">
        <v>2.0497622489929102</v>
      </c>
      <c r="C6193">
        <v>12.721300125121999</v>
      </c>
      <c r="D6193">
        <v>2.0497622489929102</v>
      </c>
      <c r="E6193">
        <v>30.076844871477899</v>
      </c>
      <c r="F6193">
        <v>243.36778628147701</v>
      </c>
      <c r="G6193">
        <v>81.126099999999397</v>
      </c>
    </row>
    <row r="6194" spans="1:7" x14ac:dyDescent="0.25">
      <c r="A6194">
        <v>62.019999999999499</v>
      </c>
      <c r="B6194">
        <v>2.0500898361206001</v>
      </c>
      <c r="C6194">
        <v>12.722368240356399</v>
      </c>
      <c r="D6194">
        <v>2.0500898361206001</v>
      </c>
      <c r="E6194">
        <v>30.077172458605599</v>
      </c>
      <c r="F6194">
        <v>243.36811386860501</v>
      </c>
      <c r="G6194">
        <v>81.136099999999701</v>
      </c>
    </row>
    <row r="6195" spans="1:7" x14ac:dyDescent="0.25">
      <c r="A6195">
        <v>62.029999999999703</v>
      </c>
      <c r="B6195">
        <v>2.0503866672515798</v>
      </c>
      <c r="C6195">
        <v>12.721757888793899</v>
      </c>
      <c r="D6195">
        <v>2.0503866672515798</v>
      </c>
      <c r="E6195">
        <v>30.077469289736602</v>
      </c>
      <c r="F6195">
        <v>243.36841069973599</v>
      </c>
      <c r="G6195">
        <v>81.146099999999905</v>
      </c>
    </row>
    <row r="6196" spans="1:7" x14ac:dyDescent="0.25">
      <c r="A6196">
        <v>62.0399999999999</v>
      </c>
      <c r="B6196">
        <v>2.050714969635</v>
      </c>
      <c r="C6196">
        <v>12.7208051681518</v>
      </c>
      <c r="D6196">
        <v>2.050714969635</v>
      </c>
      <c r="E6196">
        <v>30.07779759212</v>
      </c>
      <c r="F6196">
        <v>243.36873900212001</v>
      </c>
      <c r="G6196">
        <v>81.156100000000094</v>
      </c>
    </row>
    <row r="6197" spans="1:7" x14ac:dyDescent="0.25">
      <c r="A6197">
        <v>62.049999999999201</v>
      </c>
      <c r="B6197">
        <v>2.0510611534118599</v>
      </c>
      <c r="C6197">
        <v>12.7203817367553</v>
      </c>
      <c r="D6197">
        <v>2.0510611534118599</v>
      </c>
      <c r="E6197">
        <v>30.078143775896901</v>
      </c>
      <c r="F6197">
        <v>243.36908518589601</v>
      </c>
      <c r="G6197">
        <v>81.166099999999403</v>
      </c>
    </row>
    <row r="6198" spans="1:7" x14ac:dyDescent="0.25">
      <c r="A6198">
        <v>62.059999999999398</v>
      </c>
      <c r="B6198">
        <v>2.0513617992401101</v>
      </c>
      <c r="C6198">
        <v>12.7197732925415</v>
      </c>
      <c r="D6198">
        <v>2.0513617992401101</v>
      </c>
      <c r="E6198">
        <v>30.078444421725099</v>
      </c>
      <c r="F6198">
        <v>243.369385831725</v>
      </c>
      <c r="G6198">
        <v>81.176099999999593</v>
      </c>
    </row>
    <row r="6199" spans="1:7" x14ac:dyDescent="0.25">
      <c r="A6199">
        <v>62.069999999999702</v>
      </c>
      <c r="B6199">
        <v>2.0516469478607098</v>
      </c>
      <c r="C6199">
        <v>12.7206563949584</v>
      </c>
      <c r="D6199">
        <v>2.0516469478607098</v>
      </c>
      <c r="E6199">
        <v>30.0787295703457</v>
      </c>
      <c r="F6199">
        <v>243.36967098034501</v>
      </c>
      <c r="G6199">
        <v>81.186099999999797</v>
      </c>
    </row>
    <row r="6200" spans="1:7" x14ac:dyDescent="0.25">
      <c r="A6200">
        <v>62.079999999999899</v>
      </c>
      <c r="B6200">
        <v>2.0519561767578098</v>
      </c>
      <c r="C6200">
        <v>12.719428062438899</v>
      </c>
      <c r="D6200">
        <v>2.0519561767578098</v>
      </c>
      <c r="E6200">
        <v>30.079038799242799</v>
      </c>
      <c r="F6200">
        <v>243.36998020924199</v>
      </c>
      <c r="G6200">
        <v>81.196100000000101</v>
      </c>
    </row>
    <row r="6201" spans="1:7" x14ac:dyDescent="0.25">
      <c r="A6201">
        <v>62.0899999999992</v>
      </c>
      <c r="B6201">
        <v>2.0522365570068302</v>
      </c>
      <c r="C6201">
        <v>12.718625068664499</v>
      </c>
      <c r="D6201">
        <v>2.0522365570068302</v>
      </c>
      <c r="E6201">
        <v>30.0793191794919</v>
      </c>
      <c r="F6201">
        <v>243.37026058949101</v>
      </c>
      <c r="G6201">
        <v>81.206099999999395</v>
      </c>
    </row>
    <row r="6202" spans="1:7" x14ac:dyDescent="0.25">
      <c r="A6202">
        <v>62.099999999999397</v>
      </c>
      <c r="B6202">
        <v>2.0525243282318102</v>
      </c>
      <c r="C6202">
        <v>12.717836380004799</v>
      </c>
      <c r="D6202">
        <v>2.0525243282318102</v>
      </c>
      <c r="E6202">
        <v>30.079606950716801</v>
      </c>
      <c r="F6202">
        <v>243.37054836071599</v>
      </c>
      <c r="G6202">
        <v>81.216099999999599</v>
      </c>
    </row>
    <row r="6203" spans="1:7" x14ac:dyDescent="0.25">
      <c r="A6203">
        <v>62.109999999999602</v>
      </c>
      <c r="B6203">
        <v>2.0528712272643999</v>
      </c>
      <c r="C6203">
        <v>12.7165269851684</v>
      </c>
      <c r="D6203">
        <v>2.0528712272643999</v>
      </c>
      <c r="E6203">
        <v>30.079953849749401</v>
      </c>
      <c r="F6203">
        <v>243.37089525974901</v>
      </c>
      <c r="G6203">
        <v>81.226099999999803</v>
      </c>
    </row>
    <row r="6204" spans="1:7" x14ac:dyDescent="0.25">
      <c r="A6204">
        <v>62.119999999999798</v>
      </c>
      <c r="B6204">
        <v>2.0531585216522199</v>
      </c>
      <c r="C6204">
        <v>12.715765953063899</v>
      </c>
      <c r="D6204">
        <v>2.0531585216522199</v>
      </c>
      <c r="E6204">
        <v>30.080241144137201</v>
      </c>
      <c r="F6204">
        <v>243.37118255413699</v>
      </c>
      <c r="G6204">
        <v>81.236099999999993</v>
      </c>
    </row>
    <row r="6205" spans="1:7" x14ac:dyDescent="0.25">
      <c r="A6205">
        <v>62.1299999999991</v>
      </c>
      <c r="B6205">
        <v>2.0534477233886701</v>
      </c>
      <c r="C6205">
        <v>12.715557098388601</v>
      </c>
      <c r="D6205">
        <v>2.0534477233886701</v>
      </c>
      <c r="E6205">
        <v>30.080530345873701</v>
      </c>
      <c r="F6205">
        <v>243.37147175587299</v>
      </c>
      <c r="G6205">
        <v>81.246099999999302</v>
      </c>
    </row>
    <row r="6206" spans="1:7" x14ac:dyDescent="0.25">
      <c r="A6206">
        <v>62.139999999999397</v>
      </c>
      <c r="B6206">
        <v>2.0537943840026802</v>
      </c>
      <c r="C6206">
        <v>12.7156257629394</v>
      </c>
      <c r="D6206">
        <v>2.0537943840026802</v>
      </c>
      <c r="E6206">
        <v>30.0808770064877</v>
      </c>
      <c r="F6206">
        <v>243.371818416487</v>
      </c>
      <c r="G6206">
        <v>81.256099999999606</v>
      </c>
    </row>
    <row r="6207" spans="1:7" x14ac:dyDescent="0.25">
      <c r="A6207">
        <v>62.149999999999601</v>
      </c>
      <c r="B6207">
        <v>2.0540971755981401</v>
      </c>
      <c r="C6207">
        <v>12.7163887023925</v>
      </c>
      <c r="D6207">
        <v>2.0540971755981401</v>
      </c>
      <c r="E6207">
        <v>30.081179798083198</v>
      </c>
      <c r="F6207">
        <v>243.372121208083</v>
      </c>
      <c r="G6207">
        <v>81.266099999999796</v>
      </c>
    </row>
    <row r="6208" spans="1:7" x14ac:dyDescent="0.25">
      <c r="A6208">
        <v>62.159999999999798</v>
      </c>
      <c r="B6208">
        <v>2.0543918609619101</v>
      </c>
      <c r="C6208">
        <v>12.7165622711181</v>
      </c>
      <c r="D6208">
        <v>2.0543918609619101</v>
      </c>
      <c r="E6208">
        <v>30.0814744834469</v>
      </c>
      <c r="F6208">
        <v>243.372415893446</v>
      </c>
      <c r="G6208">
        <v>81.2761</v>
      </c>
    </row>
    <row r="6209" spans="1:7" x14ac:dyDescent="0.25">
      <c r="A6209">
        <v>62.17</v>
      </c>
      <c r="B6209">
        <v>2.0547289848327601</v>
      </c>
      <c r="C6209">
        <v>12.716488838195801</v>
      </c>
      <c r="D6209">
        <v>2.0547289848327601</v>
      </c>
      <c r="E6209">
        <v>30.0818116073178</v>
      </c>
      <c r="F6209">
        <v>243.372753017317</v>
      </c>
      <c r="G6209">
        <v>81.286100000000204</v>
      </c>
    </row>
    <row r="6210" spans="1:7" x14ac:dyDescent="0.25">
      <c r="A6210">
        <v>62.179999999999303</v>
      </c>
      <c r="B6210">
        <v>2.0550229549407901</v>
      </c>
      <c r="C6210">
        <v>12.717419624328601</v>
      </c>
      <c r="D6210">
        <v>2.0550229549407901</v>
      </c>
      <c r="E6210">
        <v>30.0821055774258</v>
      </c>
      <c r="F6210">
        <v>243.373046987425</v>
      </c>
      <c r="G6210">
        <v>81.296099999999498</v>
      </c>
    </row>
    <row r="6211" spans="1:7" x14ac:dyDescent="0.25">
      <c r="A6211">
        <v>62.1899999999995</v>
      </c>
      <c r="B6211">
        <v>2.0553512573242099</v>
      </c>
      <c r="C6211">
        <v>12.7180671691894</v>
      </c>
      <c r="D6211">
        <v>2.0553512573242099</v>
      </c>
      <c r="E6211">
        <v>30.082433879809201</v>
      </c>
      <c r="F6211">
        <v>243.37337528980899</v>
      </c>
      <c r="G6211">
        <v>81.306099999999702</v>
      </c>
    </row>
    <row r="6212" spans="1:7" x14ac:dyDescent="0.25">
      <c r="A6212">
        <v>62.199999999999797</v>
      </c>
      <c r="B6212">
        <v>2.05569219589233</v>
      </c>
      <c r="C6212">
        <v>12.719463348388601</v>
      </c>
      <c r="D6212">
        <v>2.05569219589233</v>
      </c>
      <c r="E6212">
        <v>30.082774818377398</v>
      </c>
      <c r="F6212">
        <v>243.37371622837699</v>
      </c>
      <c r="G6212">
        <v>81.316100000000006</v>
      </c>
    </row>
    <row r="6213" spans="1:7" x14ac:dyDescent="0.25">
      <c r="A6213">
        <v>62.21</v>
      </c>
      <c r="B6213">
        <v>2.05600762367248</v>
      </c>
      <c r="C6213">
        <v>12.720497131347599</v>
      </c>
      <c r="D6213">
        <v>2.05600762367248</v>
      </c>
      <c r="E6213">
        <v>30.0830902461575</v>
      </c>
      <c r="F6213">
        <v>243.374031656157</v>
      </c>
      <c r="G6213">
        <v>81.326100000000196</v>
      </c>
    </row>
    <row r="6214" spans="1:7" x14ac:dyDescent="0.25">
      <c r="A6214">
        <v>62.219999999999303</v>
      </c>
      <c r="B6214">
        <v>2.05632328987121</v>
      </c>
      <c r="C6214">
        <v>12.719576835632299</v>
      </c>
      <c r="D6214">
        <v>2.05632328987121</v>
      </c>
      <c r="E6214">
        <v>30.083405912356199</v>
      </c>
      <c r="F6214">
        <v>243.37434732235599</v>
      </c>
      <c r="G6214">
        <v>81.336099999999504</v>
      </c>
    </row>
    <row r="6215" spans="1:7" x14ac:dyDescent="0.25">
      <c r="A6215">
        <v>62.229999999999499</v>
      </c>
      <c r="B6215">
        <v>2.0566313266754102</v>
      </c>
      <c r="C6215">
        <v>12.720549583435</v>
      </c>
      <c r="D6215">
        <v>2.0566313266754102</v>
      </c>
      <c r="E6215">
        <v>30.083713949160401</v>
      </c>
      <c r="F6215">
        <v>243.37465535915999</v>
      </c>
      <c r="G6215">
        <v>81.346099999999694</v>
      </c>
    </row>
    <row r="6216" spans="1:7" x14ac:dyDescent="0.25">
      <c r="A6216">
        <v>62.239999999999696</v>
      </c>
      <c r="B6216">
        <v>2.0569405555725</v>
      </c>
      <c r="C6216">
        <v>12.7219333648681</v>
      </c>
      <c r="D6216">
        <v>2.0569405555725</v>
      </c>
      <c r="E6216">
        <v>30.0840231780575</v>
      </c>
      <c r="F6216">
        <v>243.374964588057</v>
      </c>
      <c r="G6216">
        <v>81.356099999999898</v>
      </c>
    </row>
    <row r="6217" spans="1:7" x14ac:dyDescent="0.25">
      <c r="A6217">
        <v>62.25</v>
      </c>
      <c r="B6217">
        <v>2.0572509765625</v>
      </c>
      <c r="C6217">
        <v>12.721456527709901</v>
      </c>
      <c r="D6217">
        <v>2.0572509765625</v>
      </c>
      <c r="E6217">
        <v>30.0843335990475</v>
      </c>
      <c r="F6217">
        <v>243.37527500904699</v>
      </c>
      <c r="G6217">
        <v>81.366100000000102</v>
      </c>
    </row>
    <row r="6218" spans="1:7" x14ac:dyDescent="0.25">
      <c r="A6218">
        <v>62.259999999999302</v>
      </c>
      <c r="B6218">
        <v>2.0575397014617902</v>
      </c>
      <c r="C6218">
        <v>12.7208642959594</v>
      </c>
      <c r="D6218">
        <v>2.0575397014617902</v>
      </c>
      <c r="E6218">
        <v>30.0846223239468</v>
      </c>
      <c r="F6218">
        <v>243.375563733946</v>
      </c>
      <c r="G6218">
        <v>81.376099999999397</v>
      </c>
    </row>
    <row r="6219" spans="1:7" x14ac:dyDescent="0.25">
      <c r="A6219">
        <v>62.269999999999499</v>
      </c>
      <c r="B6219">
        <v>2.0578248500823899</v>
      </c>
      <c r="C6219">
        <v>12.7207317352294</v>
      </c>
      <c r="D6219">
        <v>2.0578248500823899</v>
      </c>
      <c r="E6219">
        <v>30.084907472567401</v>
      </c>
      <c r="F6219">
        <v>243.375848882567</v>
      </c>
      <c r="G6219">
        <v>81.386099999999701</v>
      </c>
    </row>
    <row r="6220" spans="1:7" x14ac:dyDescent="0.25">
      <c r="A6220">
        <v>62.279999999999703</v>
      </c>
      <c r="B6220">
        <v>2.0581564903259202</v>
      </c>
      <c r="C6220">
        <v>12.720887184143001</v>
      </c>
      <c r="D6220">
        <v>2.0581564903259202</v>
      </c>
      <c r="E6220">
        <v>30.0852391128109</v>
      </c>
      <c r="F6220">
        <v>243.37618052280999</v>
      </c>
      <c r="G6220">
        <v>81.396099999999905</v>
      </c>
    </row>
    <row r="6221" spans="1:7" x14ac:dyDescent="0.25">
      <c r="A6221">
        <v>62.2899999999999</v>
      </c>
      <c r="B6221">
        <v>2.05847787857055</v>
      </c>
      <c r="C6221">
        <v>12.7211570739746</v>
      </c>
      <c r="D6221">
        <v>2.05847787857055</v>
      </c>
      <c r="E6221">
        <v>30.0855605010556</v>
      </c>
      <c r="F6221">
        <v>243.37650191105499</v>
      </c>
      <c r="G6221">
        <v>81.406100000000094</v>
      </c>
    </row>
    <row r="6222" spans="1:7" x14ac:dyDescent="0.25">
      <c r="A6222">
        <v>62.299999999999201</v>
      </c>
      <c r="B6222">
        <v>2.05880403518676</v>
      </c>
      <c r="C6222">
        <v>12.720266342163001</v>
      </c>
      <c r="D6222">
        <v>2.05880403518676</v>
      </c>
      <c r="E6222">
        <v>30.0858866576718</v>
      </c>
      <c r="F6222">
        <v>243.376828067671</v>
      </c>
      <c r="G6222">
        <v>81.416099999999403</v>
      </c>
    </row>
    <row r="6223" spans="1:7" x14ac:dyDescent="0.25">
      <c r="A6223">
        <v>62.309999999999398</v>
      </c>
      <c r="B6223">
        <v>2.0590870380401598</v>
      </c>
      <c r="C6223">
        <v>12.719788551330501</v>
      </c>
      <c r="D6223">
        <v>2.0590870380401598</v>
      </c>
      <c r="E6223">
        <v>30.086169660525201</v>
      </c>
      <c r="F6223">
        <v>243.37711107052499</v>
      </c>
      <c r="G6223">
        <v>81.426099999999593</v>
      </c>
    </row>
    <row r="6224" spans="1:7" x14ac:dyDescent="0.25">
      <c r="A6224">
        <v>62.319999999999702</v>
      </c>
      <c r="B6224">
        <v>2.0593943595886199</v>
      </c>
      <c r="C6224">
        <v>12.721132278442299</v>
      </c>
      <c r="D6224">
        <v>2.0593943595886199</v>
      </c>
      <c r="E6224">
        <v>30.086476982073599</v>
      </c>
      <c r="F6224">
        <v>243.377418392073</v>
      </c>
      <c r="G6224">
        <v>81.436099999999797</v>
      </c>
    </row>
    <row r="6225" spans="1:7" x14ac:dyDescent="0.25">
      <c r="A6225">
        <v>62.329999999999899</v>
      </c>
      <c r="B6225">
        <v>2.05975317955017</v>
      </c>
      <c r="C6225">
        <v>12.721553802490201</v>
      </c>
      <c r="D6225">
        <v>2.05975317955017</v>
      </c>
      <c r="E6225">
        <v>30.0868358020352</v>
      </c>
      <c r="F6225">
        <v>243.377777212035</v>
      </c>
      <c r="G6225">
        <v>81.446100000000101</v>
      </c>
    </row>
    <row r="6226" spans="1:7" x14ac:dyDescent="0.25">
      <c r="A6226">
        <v>62.3399999999992</v>
      </c>
      <c r="B6226">
        <v>2.0600781440734801</v>
      </c>
      <c r="C6226">
        <v>12.722292900085399</v>
      </c>
      <c r="D6226">
        <v>2.0600781440734801</v>
      </c>
      <c r="E6226">
        <v>30.087160766558501</v>
      </c>
      <c r="F6226">
        <v>243.378102176558</v>
      </c>
      <c r="G6226">
        <v>81.456099999999395</v>
      </c>
    </row>
    <row r="6227" spans="1:7" x14ac:dyDescent="0.25">
      <c r="A6227">
        <v>62.349999999999397</v>
      </c>
      <c r="B6227">
        <v>2.0603764057159402</v>
      </c>
      <c r="C6227">
        <v>12.7231397628784</v>
      </c>
      <c r="D6227">
        <v>2.0603764057159402</v>
      </c>
      <c r="E6227">
        <v>30.087459028201</v>
      </c>
      <c r="F6227">
        <v>243.3784004382</v>
      </c>
      <c r="G6227">
        <v>81.466099999999599</v>
      </c>
    </row>
    <row r="6228" spans="1:7" x14ac:dyDescent="0.25">
      <c r="A6228">
        <v>62.359999999999602</v>
      </c>
      <c r="B6228">
        <v>2.0606777667999201</v>
      </c>
      <c r="C6228">
        <v>12.7244405746459</v>
      </c>
      <c r="D6228">
        <v>2.0606777667999201</v>
      </c>
      <c r="E6228">
        <v>30.087760389284899</v>
      </c>
      <c r="F6228">
        <v>243.37870179928399</v>
      </c>
      <c r="G6228">
        <v>81.476099999999803</v>
      </c>
    </row>
    <row r="6229" spans="1:7" x14ac:dyDescent="0.25">
      <c r="A6229">
        <v>62.369999999999798</v>
      </c>
      <c r="B6229">
        <v>2.0610275268554599</v>
      </c>
      <c r="C6229">
        <v>12.725460052490201</v>
      </c>
      <c r="D6229">
        <v>2.0610275268554599</v>
      </c>
      <c r="E6229">
        <v>30.088110149340501</v>
      </c>
      <c r="F6229">
        <v>243.37905155934001</v>
      </c>
      <c r="G6229">
        <v>81.486099999999993</v>
      </c>
    </row>
    <row r="6230" spans="1:7" x14ac:dyDescent="0.25">
      <c r="A6230">
        <v>62.3799999999991</v>
      </c>
      <c r="B6230">
        <v>2.0613424777984601</v>
      </c>
      <c r="C6230">
        <v>12.7273712158203</v>
      </c>
      <c r="D6230">
        <v>2.0613424777984601</v>
      </c>
      <c r="E6230">
        <v>30.088425100283501</v>
      </c>
      <c r="F6230">
        <v>243.37936651028301</v>
      </c>
      <c r="G6230">
        <v>81.496099999999302</v>
      </c>
    </row>
    <row r="6231" spans="1:7" x14ac:dyDescent="0.25">
      <c r="A6231">
        <v>62.389999999999397</v>
      </c>
      <c r="B6231">
        <v>2.0616586208343501</v>
      </c>
      <c r="C6231">
        <v>12.728196144104</v>
      </c>
      <c r="D6231">
        <v>2.0616586208343501</v>
      </c>
      <c r="E6231">
        <v>30.088741243319401</v>
      </c>
      <c r="F6231">
        <v>243.37968265331901</v>
      </c>
      <c r="G6231">
        <v>81.506099999999606</v>
      </c>
    </row>
    <row r="6232" spans="1:7" x14ac:dyDescent="0.25">
      <c r="A6232">
        <v>62.399999999999601</v>
      </c>
      <c r="B6232">
        <v>2.0619595050811701</v>
      </c>
      <c r="C6232">
        <v>12.730113029479901</v>
      </c>
      <c r="D6232">
        <v>2.0619595050811701</v>
      </c>
      <c r="E6232">
        <v>30.089042127566199</v>
      </c>
      <c r="F6232">
        <v>243.37998353756601</v>
      </c>
      <c r="G6232">
        <v>81.516099999999796</v>
      </c>
    </row>
    <row r="6233" spans="1:7" x14ac:dyDescent="0.25">
      <c r="A6233">
        <v>62.409999999999798</v>
      </c>
      <c r="B6233">
        <v>2.0623068809509202</v>
      </c>
      <c r="C6233">
        <v>12.7318677902221</v>
      </c>
      <c r="D6233">
        <v>2.0623068809509202</v>
      </c>
      <c r="E6233">
        <v>30.0893895034359</v>
      </c>
      <c r="F6233">
        <v>243.38033091343499</v>
      </c>
      <c r="G6233">
        <v>81.5261</v>
      </c>
    </row>
    <row r="6234" spans="1:7" x14ac:dyDescent="0.25">
      <c r="A6234">
        <v>62.42</v>
      </c>
      <c r="B6234">
        <v>2.0626521110534601</v>
      </c>
      <c r="C6234">
        <v>12.733405113220201</v>
      </c>
      <c r="D6234">
        <v>2.0626521110534601</v>
      </c>
      <c r="E6234">
        <v>30.089734733538499</v>
      </c>
      <c r="F6234">
        <v>243.38067614353801</v>
      </c>
      <c r="G6234">
        <v>81.536100000000204</v>
      </c>
    </row>
    <row r="6235" spans="1:7" x14ac:dyDescent="0.25">
      <c r="A6235">
        <v>62.429999999999303</v>
      </c>
      <c r="B6235">
        <v>2.0629677772521902</v>
      </c>
      <c r="C6235">
        <v>12.7344255447387</v>
      </c>
      <c r="D6235">
        <v>2.0629677772521902</v>
      </c>
      <c r="E6235">
        <v>30.090050399737201</v>
      </c>
      <c r="F6235">
        <v>243.380991809737</v>
      </c>
      <c r="G6235">
        <v>81.546099999999498</v>
      </c>
    </row>
    <row r="6236" spans="1:7" x14ac:dyDescent="0.25">
      <c r="A6236">
        <v>62.4399999999995</v>
      </c>
      <c r="B6236">
        <v>2.0632765293121298</v>
      </c>
      <c r="C6236">
        <v>12.735623359680099</v>
      </c>
      <c r="D6236">
        <v>2.0632765293121298</v>
      </c>
      <c r="E6236">
        <v>30.090359151797202</v>
      </c>
      <c r="F6236">
        <v>243.38130056179699</v>
      </c>
      <c r="G6236">
        <v>81.556099999999702</v>
      </c>
    </row>
    <row r="6237" spans="1:7" x14ac:dyDescent="0.25">
      <c r="A6237">
        <v>62.449999999999797</v>
      </c>
      <c r="B6237">
        <v>2.0636363029479901</v>
      </c>
      <c r="C6237">
        <v>12.737464904785099</v>
      </c>
      <c r="D6237">
        <v>2.0636363029479901</v>
      </c>
      <c r="E6237">
        <v>30.090718925432999</v>
      </c>
      <c r="F6237">
        <v>243.381660335433</v>
      </c>
      <c r="G6237">
        <v>81.566100000000006</v>
      </c>
    </row>
    <row r="6238" spans="1:7" x14ac:dyDescent="0.25">
      <c r="A6238">
        <v>62.46</v>
      </c>
      <c r="B6238">
        <v>2.0639877319335902</v>
      </c>
      <c r="C6238">
        <v>12.7381982803344</v>
      </c>
      <c r="D6238">
        <v>2.0639877319335902</v>
      </c>
      <c r="E6238">
        <v>30.091070354418601</v>
      </c>
      <c r="F6238">
        <v>243.382011764418</v>
      </c>
      <c r="G6238">
        <v>81.576100000000196</v>
      </c>
    </row>
    <row r="6239" spans="1:7" x14ac:dyDescent="0.25">
      <c r="A6239">
        <v>62.469999999999303</v>
      </c>
      <c r="B6239">
        <v>2.0643043518066402</v>
      </c>
      <c r="C6239">
        <v>12.739029884338301</v>
      </c>
      <c r="D6239">
        <v>2.0643043518066402</v>
      </c>
      <c r="E6239">
        <v>30.091386974291702</v>
      </c>
      <c r="F6239">
        <v>243.38232838429099</v>
      </c>
      <c r="G6239">
        <v>81.586099999999504</v>
      </c>
    </row>
    <row r="6240" spans="1:7" x14ac:dyDescent="0.25">
      <c r="A6240">
        <v>62.479999999999499</v>
      </c>
      <c r="B6240">
        <v>2.0646090507507302</v>
      </c>
      <c r="C6240">
        <v>12.7397956848144</v>
      </c>
      <c r="D6240">
        <v>2.0646090507507302</v>
      </c>
      <c r="E6240">
        <v>30.0916916732358</v>
      </c>
      <c r="F6240">
        <v>243.38263308323499</v>
      </c>
      <c r="G6240">
        <v>81.596099999999694</v>
      </c>
    </row>
    <row r="6241" spans="1:7" x14ac:dyDescent="0.25">
      <c r="A6241">
        <v>62.489999999999696</v>
      </c>
      <c r="B6241">
        <v>2.0649354457855198</v>
      </c>
      <c r="C6241">
        <v>12.7407102584838</v>
      </c>
      <c r="D6241">
        <v>2.0649354457855198</v>
      </c>
      <c r="E6241">
        <v>30.092018068270502</v>
      </c>
      <c r="F6241">
        <v>243.38295947827001</v>
      </c>
      <c r="G6241">
        <v>81.606099999999898</v>
      </c>
    </row>
    <row r="6242" spans="1:7" x14ac:dyDescent="0.25">
      <c r="A6242">
        <v>62.5</v>
      </c>
      <c r="B6242">
        <v>2.06529235839843</v>
      </c>
      <c r="C6242">
        <v>12.741234779357899</v>
      </c>
      <c r="D6242">
        <v>2.06529235839843</v>
      </c>
      <c r="E6242">
        <v>30.092374980883498</v>
      </c>
      <c r="F6242">
        <v>243.38331639088301</v>
      </c>
      <c r="G6242">
        <v>81.616100000000102</v>
      </c>
    </row>
    <row r="6243" spans="1:7" x14ac:dyDescent="0.25">
      <c r="A6243">
        <v>62.509999999999302</v>
      </c>
      <c r="B6243">
        <v>2.0656280517578098</v>
      </c>
      <c r="C6243">
        <v>12.741847991943301</v>
      </c>
      <c r="D6243">
        <v>2.0656280517578098</v>
      </c>
      <c r="E6243">
        <v>30.092710674242799</v>
      </c>
      <c r="F6243">
        <v>243.38365208424199</v>
      </c>
      <c r="G6243">
        <v>81.626099999999397</v>
      </c>
    </row>
    <row r="6244" spans="1:7" x14ac:dyDescent="0.25">
      <c r="A6244">
        <v>62.519999999999499</v>
      </c>
      <c r="B6244">
        <v>2.0659332275390598</v>
      </c>
      <c r="C6244">
        <v>12.7424783706665</v>
      </c>
      <c r="D6244">
        <v>2.0659332275390598</v>
      </c>
      <c r="E6244">
        <v>30.093015850024099</v>
      </c>
      <c r="F6244">
        <v>243.383957260024</v>
      </c>
      <c r="G6244">
        <v>81.636099999999701</v>
      </c>
    </row>
    <row r="6245" spans="1:7" x14ac:dyDescent="0.25">
      <c r="A6245">
        <v>62.529999999999703</v>
      </c>
      <c r="B6245">
        <v>2.06622290611267</v>
      </c>
      <c r="C6245">
        <v>12.742733001708901</v>
      </c>
      <c r="D6245">
        <v>2.06622290611267</v>
      </c>
      <c r="E6245">
        <v>30.0933055285977</v>
      </c>
      <c r="F6245">
        <v>243.38424693859699</v>
      </c>
      <c r="G6245">
        <v>81.646099999999905</v>
      </c>
    </row>
    <row r="6246" spans="1:7" x14ac:dyDescent="0.25">
      <c r="A6246">
        <v>62.5399999999999</v>
      </c>
      <c r="B6246">
        <v>2.0665607452392498</v>
      </c>
      <c r="C6246">
        <v>12.7417182922363</v>
      </c>
      <c r="D6246">
        <v>2.0665607452392498</v>
      </c>
      <c r="E6246">
        <v>30.093643367724301</v>
      </c>
      <c r="F6246">
        <v>243.384584777724</v>
      </c>
      <c r="G6246">
        <v>81.656100000000094</v>
      </c>
    </row>
    <row r="6247" spans="1:7" x14ac:dyDescent="0.25">
      <c r="A6247">
        <v>62.549999999999201</v>
      </c>
      <c r="B6247">
        <v>2.0668966770172101</v>
      </c>
      <c r="C6247">
        <v>12.7401266098022</v>
      </c>
      <c r="D6247">
        <v>2.0668966770172101</v>
      </c>
      <c r="E6247">
        <v>30.093979299502202</v>
      </c>
      <c r="F6247">
        <v>243.38492070950201</v>
      </c>
      <c r="G6247">
        <v>81.666099999999403</v>
      </c>
    </row>
    <row r="6248" spans="1:7" x14ac:dyDescent="0.25">
      <c r="A6248">
        <v>62.559999999999398</v>
      </c>
      <c r="B6248">
        <v>2.0672178268432599</v>
      </c>
      <c r="C6248">
        <v>12.740637779235801</v>
      </c>
      <c r="D6248">
        <v>2.0672178268432599</v>
      </c>
      <c r="E6248">
        <v>30.094300449328301</v>
      </c>
      <c r="F6248">
        <v>243.385241859328</v>
      </c>
      <c r="G6248">
        <v>81.676099999999593</v>
      </c>
    </row>
    <row r="6249" spans="1:7" x14ac:dyDescent="0.25">
      <c r="A6249">
        <v>62.569999999999702</v>
      </c>
      <c r="B6249">
        <v>2.0675728321075399</v>
      </c>
      <c r="C6249">
        <v>12.7408599853515</v>
      </c>
      <c r="D6249">
        <v>2.0675728321075399</v>
      </c>
      <c r="E6249">
        <v>30.094655454592601</v>
      </c>
      <c r="F6249">
        <v>243.385596864592</v>
      </c>
      <c r="G6249">
        <v>81.686099999999797</v>
      </c>
    </row>
    <row r="6250" spans="1:7" x14ac:dyDescent="0.25">
      <c r="A6250">
        <v>62.579999999999899</v>
      </c>
      <c r="B6250">
        <v>2.0679390430450399</v>
      </c>
      <c r="C6250">
        <v>12.740026473999</v>
      </c>
      <c r="D6250">
        <v>2.0679390430450399</v>
      </c>
      <c r="E6250">
        <v>30.095021665530101</v>
      </c>
      <c r="F6250">
        <v>243.38596307552999</v>
      </c>
      <c r="G6250">
        <v>81.696100000000101</v>
      </c>
    </row>
    <row r="6251" spans="1:7" x14ac:dyDescent="0.25">
      <c r="A6251">
        <v>62.5899999999992</v>
      </c>
      <c r="B6251">
        <v>2.0682787895202601</v>
      </c>
      <c r="C6251">
        <v>12.7405881881713</v>
      </c>
      <c r="D6251">
        <v>2.0682787895202601</v>
      </c>
      <c r="E6251">
        <v>30.0953614120053</v>
      </c>
      <c r="F6251">
        <v>243.38630282200501</v>
      </c>
      <c r="G6251">
        <v>81.706099999999395</v>
      </c>
    </row>
    <row r="6252" spans="1:7" x14ac:dyDescent="0.25">
      <c r="A6252">
        <v>62.599999999999397</v>
      </c>
      <c r="B6252">
        <v>2.0685856342315598</v>
      </c>
      <c r="C6252">
        <v>12.740806579589799</v>
      </c>
      <c r="D6252">
        <v>2.0685856342315598</v>
      </c>
      <c r="E6252">
        <v>30.0956682567166</v>
      </c>
      <c r="F6252">
        <v>243.386609666716</v>
      </c>
      <c r="G6252">
        <v>81.716099999999599</v>
      </c>
    </row>
    <row r="6253" spans="1:7" x14ac:dyDescent="0.25">
      <c r="A6253">
        <v>62.609999999999602</v>
      </c>
      <c r="B6253">
        <v>2.0689287185668901</v>
      </c>
      <c r="C6253">
        <v>12.7412147521972</v>
      </c>
      <c r="D6253">
        <v>2.0689287185668901</v>
      </c>
      <c r="E6253">
        <v>30.096011341051899</v>
      </c>
      <c r="F6253">
        <v>243.38695275105101</v>
      </c>
      <c r="G6253">
        <v>81.726099999999803</v>
      </c>
    </row>
    <row r="6254" spans="1:7" x14ac:dyDescent="0.25">
      <c r="A6254">
        <v>62.619999999999798</v>
      </c>
      <c r="B6254">
        <v>2.0692880153656001</v>
      </c>
      <c r="C6254">
        <v>12.7412109375</v>
      </c>
      <c r="D6254">
        <v>2.0692880153656001</v>
      </c>
      <c r="E6254">
        <v>30.096370637850601</v>
      </c>
      <c r="F6254">
        <v>243.38731204785</v>
      </c>
      <c r="G6254">
        <v>81.736099999999993</v>
      </c>
    </row>
    <row r="6255" spans="1:7" x14ac:dyDescent="0.25">
      <c r="A6255">
        <v>62.6299999999991</v>
      </c>
      <c r="B6255">
        <v>2.0696334838867099</v>
      </c>
      <c r="C6255">
        <v>12.742075920104901</v>
      </c>
      <c r="D6255">
        <v>2.0696334838867099</v>
      </c>
      <c r="E6255">
        <v>30.096716106371701</v>
      </c>
      <c r="F6255">
        <v>243.38765751637101</v>
      </c>
      <c r="G6255">
        <v>81.746099999999302</v>
      </c>
    </row>
    <row r="6256" spans="1:7" x14ac:dyDescent="0.25">
      <c r="A6256">
        <v>62.639999999999397</v>
      </c>
      <c r="B6256">
        <v>2.0699660778045601</v>
      </c>
      <c r="C6256">
        <v>12.7438650131225</v>
      </c>
      <c r="D6256">
        <v>2.0699660778045601</v>
      </c>
      <c r="E6256">
        <v>30.097048700289601</v>
      </c>
      <c r="F6256">
        <v>243.387990110289</v>
      </c>
      <c r="G6256">
        <v>81.756099999999606</v>
      </c>
    </row>
    <row r="6257" spans="1:7" x14ac:dyDescent="0.25">
      <c r="A6257">
        <v>62.649999999999601</v>
      </c>
      <c r="B6257">
        <v>2.0703032016754102</v>
      </c>
      <c r="C6257">
        <v>12.745886802673301</v>
      </c>
      <c r="D6257">
        <v>2.0703032016754102</v>
      </c>
      <c r="E6257">
        <v>30.097385824160401</v>
      </c>
      <c r="F6257">
        <v>243.38832723415999</v>
      </c>
      <c r="G6257">
        <v>81.766099999999796</v>
      </c>
    </row>
    <row r="6258" spans="1:7" x14ac:dyDescent="0.25">
      <c r="A6258">
        <v>62.659999999999798</v>
      </c>
      <c r="B6258">
        <v>2.0706205368041899</v>
      </c>
      <c r="C6258">
        <v>12.7478580474853</v>
      </c>
      <c r="D6258">
        <v>2.0706205368041899</v>
      </c>
      <c r="E6258">
        <v>30.0977031592892</v>
      </c>
      <c r="F6258">
        <v>243.388644569289</v>
      </c>
      <c r="G6258">
        <v>81.7761</v>
      </c>
    </row>
    <row r="6259" spans="1:7" x14ac:dyDescent="0.25">
      <c r="A6259">
        <v>62.67</v>
      </c>
      <c r="B6259">
        <v>2.0709846019744802</v>
      </c>
      <c r="C6259">
        <v>12.750413894653301</v>
      </c>
      <c r="D6259">
        <v>2.0709846019744802</v>
      </c>
      <c r="E6259">
        <v>30.098067224459498</v>
      </c>
      <c r="F6259">
        <v>243.389008634459</v>
      </c>
      <c r="G6259">
        <v>81.786100000000204</v>
      </c>
    </row>
    <row r="6260" spans="1:7" x14ac:dyDescent="0.25">
      <c r="A6260">
        <v>62.679999999999303</v>
      </c>
      <c r="B6260">
        <v>2.07135653495788</v>
      </c>
      <c r="C6260">
        <v>12.752449035644499</v>
      </c>
      <c r="D6260">
        <v>2.07135653495788</v>
      </c>
      <c r="E6260">
        <v>30.0984391574429</v>
      </c>
      <c r="F6260">
        <v>243.389380567442</v>
      </c>
      <c r="G6260">
        <v>81.796099999999498</v>
      </c>
    </row>
    <row r="6261" spans="1:7" x14ac:dyDescent="0.25">
      <c r="A6261">
        <v>62.6899999999995</v>
      </c>
      <c r="B6261">
        <v>2.07171177864074</v>
      </c>
      <c r="C6261">
        <v>12.7536172866821</v>
      </c>
      <c r="D6261">
        <v>2.07171177864074</v>
      </c>
      <c r="E6261">
        <v>30.098794401125801</v>
      </c>
      <c r="F6261">
        <v>243.38973581112501</v>
      </c>
      <c r="G6261">
        <v>81.806099999999702</v>
      </c>
    </row>
    <row r="6262" spans="1:7" x14ac:dyDescent="0.25">
      <c r="A6262">
        <v>62.699999999999797</v>
      </c>
      <c r="B6262">
        <v>2.0720622539520201</v>
      </c>
      <c r="C6262">
        <v>12.7549228668212</v>
      </c>
      <c r="D6262">
        <v>2.0720622539520201</v>
      </c>
      <c r="E6262">
        <v>30.099144876436998</v>
      </c>
      <c r="F6262">
        <v>243.390086286437</v>
      </c>
      <c r="G6262">
        <v>81.816100000000006</v>
      </c>
    </row>
    <row r="6263" spans="1:7" x14ac:dyDescent="0.25">
      <c r="A6263">
        <v>62.71</v>
      </c>
      <c r="B6263">
        <v>2.0724198818206698</v>
      </c>
      <c r="C6263">
        <v>12.755573272705</v>
      </c>
      <c r="D6263">
        <v>2.0724198818206698</v>
      </c>
      <c r="E6263">
        <v>30.099502504305701</v>
      </c>
      <c r="F6263">
        <v>243.390443914305</v>
      </c>
      <c r="G6263">
        <v>81.826100000000196</v>
      </c>
    </row>
    <row r="6264" spans="1:7" x14ac:dyDescent="0.25">
      <c r="A6264">
        <v>62.719999999999303</v>
      </c>
      <c r="B6264">
        <v>2.0727696418762198</v>
      </c>
      <c r="C6264">
        <v>12.757529258728001</v>
      </c>
      <c r="D6264">
        <v>2.0727696418762198</v>
      </c>
      <c r="E6264">
        <v>30.0998522643612</v>
      </c>
      <c r="F6264">
        <v>243.39079367436099</v>
      </c>
      <c r="G6264">
        <v>81.836099999999504</v>
      </c>
    </row>
    <row r="6265" spans="1:7" x14ac:dyDescent="0.25">
      <c r="A6265">
        <v>62.729999999999499</v>
      </c>
      <c r="B6265">
        <v>2.0731215476989702</v>
      </c>
      <c r="C6265">
        <v>12.759319305419901</v>
      </c>
      <c r="D6265">
        <v>2.0731215476989702</v>
      </c>
      <c r="E6265">
        <v>30.100204170184</v>
      </c>
      <c r="F6265">
        <v>243.391145580184</v>
      </c>
      <c r="G6265">
        <v>81.846099999999694</v>
      </c>
    </row>
    <row r="6266" spans="1:7" x14ac:dyDescent="0.25">
      <c r="A6266">
        <v>62.739999999999696</v>
      </c>
      <c r="B6266">
        <v>2.0734901428222599</v>
      </c>
      <c r="C6266">
        <v>12.760296821594199</v>
      </c>
      <c r="D6266">
        <v>2.0734901428222599</v>
      </c>
      <c r="E6266">
        <v>30.100572765307302</v>
      </c>
      <c r="F6266">
        <v>243.39151417530701</v>
      </c>
      <c r="G6266">
        <v>81.856099999999898</v>
      </c>
    </row>
    <row r="6267" spans="1:7" x14ac:dyDescent="0.25">
      <c r="A6267">
        <v>62.75</v>
      </c>
      <c r="B6267">
        <v>2.0738644599914502</v>
      </c>
      <c r="C6267">
        <v>12.761843681335399</v>
      </c>
      <c r="D6267">
        <v>2.0738644599914502</v>
      </c>
      <c r="E6267">
        <v>30.100947082476502</v>
      </c>
      <c r="F6267">
        <v>243.391888492476</v>
      </c>
      <c r="G6267">
        <v>81.866100000000102</v>
      </c>
    </row>
    <row r="6268" spans="1:7" x14ac:dyDescent="0.25">
      <c r="A6268">
        <v>62.759999999999302</v>
      </c>
      <c r="B6268">
        <v>2.0742323398589999</v>
      </c>
      <c r="C6268">
        <v>12.761863708496</v>
      </c>
      <c r="D6268">
        <v>2.0742323398589999</v>
      </c>
      <c r="E6268">
        <v>30.101314962343999</v>
      </c>
      <c r="F6268">
        <v>243.39225637234401</v>
      </c>
      <c r="G6268">
        <v>81.876099999999397</v>
      </c>
    </row>
    <row r="6269" spans="1:7" x14ac:dyDescent="0.25">
      <c r="A6269">
        <v>62.769999999999499</v>
      </c>
      <c r="B6269">
        <v>2.0745828151702801</v>
      </c>
      <c r="C6269">
        <v>12.76207447052</v>
      </c>
      <c r="D6269">
        <v>2.0745828151702801</v>
      </c>
      <c r="E6269">
        <v>30.101665437655299</v>
      </c>
      <c r="F6269">
        <v>243.392606847655</v>
      </c>
      <c r="G6269">
        <v>81.886099999999701</v>
      </c>
    </row>
    <row r="6270" spans="1:7" x14ac:dyDescent="0.25">
      <c r="A6270">
        <v>62.779999999999703</v>
      </c>
      <c r="B6270">
        <v>2.0749664306640598</v>
      </c>
      <c r="C6270">
        <v>12.763572692871</v>
      </c>
      <c r="D6270">
        <v>2.0749664306640598</v>
      </c>
      <c r="E6270">
        <v>30.102049053149099</v>
      </c>
      <c r="F6270">
        <v>243.392990463149</v>
      </c>
      <c r="G6270">
        <v>81.896099999999905</v>
      </c>
    </row>
    <row r="6271" spans="1:7" x14ac:dyDescent="0.25">
      <c r="A6271">
        <v>62.7899999999999</v>
      </c>
      <c r="B6271">
        <v>2.0753700733184801</v>
      </c>
      <c r="C6271">
        <v>12.765732765197701</v>
      </c>
      <c r="D6271">
        <v>2.0753700733184801</v>
      </c>
      <c r="E6271">
        <v>30.1024526958035</v>
      </c>
      <c r="F6271">
        <v>243.393394105803</v>
      </c>
      <c r="G6271">
        <v>81.906100000000094</v>
      </c>
    </row>
    <row r="6272" spans="1:7" x14ac:dyDescent="0.25">
      <c r="A6272">
        <v>62.799999999999201</v>
      </c>
      <c r="B6272">
        <v>2.0757570266723602</v>
      </c>
      <c r="C6272">
        <v>12.7679176330566</v>
      </c>
      <c r="D6272">
        <v>2.0757570266723602</v>
      </c>
      <c r="E6272">
        <v>30.102839649157399</v>
      </c>
      <c r="F6272">
        <v>243.39378105915699</v>
      </c>
      <c r="G6272">
        <v>81.916099999999403</v>
      </c>
    </row>
    <row r="6273" spans="1:7" x14ac:dyDescent="0.25">
      <c r="A6273">
        <v>62.809999999999398</v>
      </c>
      <c r="B6273">
        <v>2.0761423110961901</v>
      </c>
      <c r="C6273">
        <v>12.769680023193301</v>
      </c>
      <c r="D6273">
        <v>2.0761423110961901</v>
      </c>
      <c r="E6273">
        <v>30.103224933581199</v>
      </c>
      <c r="F6273">
        <v>243.39416634358099</v>
      </c>
      <c r="G6273">
        <v>81.926099999999593</v>
      </c>
    </row>
    <row r="6274" spans="1:7" x14ac:dyDescent="0.25">
      <c r="A6274">
        <v>62.819999999999702</v>
      </c>
      <c r="B6274">
        <v>2.0765171051025302</v>
      </c>
      <c r="C6274">
        <v>12.77082157135</v>
      </c>
      <c r="D6274">
        <v>2.0765171051025302</v>
      </c>
      <c r="E6274">
        <v>30.1035997275876</v>
      </c>
      <c r="F6274">
        <v>243.394541137587</v>
      </c>
      <c r="G6274">
        <v>81.936099999999797</v>
      </c>
    </row>
    <row r="6275" spans="1:7" x14ac:dyDescent="0.25">
      <c r="A6275">
        <v>62.829999999999899</v>
      </c>
      <c r="B6275">
        <v>2.0768556594848602</v>
      </c>
      <c r="C6275">
        <v>12.7710714340209</v>
      </c>
      <c r="D6275">
        <v>2.0768556594848602</v>
      </c>
      <c r="E6275">
        <v>30.103938281969899</v>
      </c>
      <c r="F6275">
        <v>243.39487969196901</v>
      </c>
      <c r="G6275">
        <v>81.946100000000101</v>
      </c>
    </row>
    <row r="6276" spans="1:7" x14ac:dyDescent="0.25">
      <c r="A6276">
        <v>62.8399999999992</v>
      </c>
      <c r="B6276">
        <v>2.0772252082824698</v>
      </c>
      <c r="C6276">
        <v>12.772183418273899</v>
      </c>
      <c r="D6276">
        <v>2.0772252082824698</v>
      </c>
      <c r="E6276">
        <v>30.1043078307675</v>
      </c>
      <c r="F6276">
        <v>243.39524924076699</v>
      </c>
      <c r="G6276">
        <v>81.956099999999395</v>
      </c>
    </row>
    <row r="6277" spans="1:7" x14ac:dyDescent="0.25">
      <c r="A6277">
        <v>62.849999999999397</v>
      </c>
      <c r="B6277">
        <v>2.07759284973144</v>
      </c>
      <c r="C6277">
        <v>12.7733345031738</v>
      </c>
      <c r="D6277">
        <v>2.07759284973144</v>
      </c>
      <c r="E6277">
        <v>30.104675472216499</v>
      </c>
      <c r="F6277">
        <v>243.39561688221599</v>
      </c>
      <c r="G6277">
        <v>81.966099999999599</v>
      </c>
    </row>
    <row r="6278" spans="1:7" x14ac:dyDescent="0.25">
      <c r="A6278">
        <v>62.859999999999602</v>
      </c>
      <c r="B6278">
        <v>2.0779533386230402</v>
      </c>
      <c r="C6278">
        <v>12.774807929992599</v>
      </c>
      <c r="D6278">
        <v>2.0779533386230402</v>
      </c>
      <c r="E6278">
        <v>30.105035961108101</v>
      </c>
      <c r="F6278">
        <v>243.39597737110799</v>
      </c>
      <c r="G6278">
        <v>81.976099999999803</v>
      </c>
    </row>
    <row r="6279" spans="1:7" x14ac:dyDescent="0.25">
      <c r="A6279">
        <v>62.869999999999798</v>
      </c>
      <c r="B6279">
        <v>2.0783302783965998</v>
      </c>
      <c r="C6279">
        <v>12.7753381729125</v>
      </c>
      <c r="D6279">
        <v>2.0783302783965998</v>
      </c>
      <c r="E6279">
        <v>30.1054129008816</v>
      </c>
      <c r="F6279">
        <v>243.39635431088101</v>
      </c>
      <c r="G6279">
        <v>81.986099999999993</v>
      </c>
    </row>
    <row r="6280" spans="1:7" x14ac:dyDescent="0.25">
      <c r="A6280">
        <v>62.8799999999991</v>
      </c>
      <c r="B6280">
        <v>2.0786964893340998</v>
      </c>
      <c r="C6280">
        <v>12.7761211395263</v>
      </c>
      <c r="D6280">
        <v>2.0786964893340998</v>
      </c>
      <c r="E6280">
        <v>30.1057791118191</v>
      </c>
      <c r="F6280">
        <v>243.39672052181899</v>
      </c>
      <c r="G6280">
        <v>81.996099999999302</v>
      </c>
    </row>
    <row r="6281" spans="1:7" x14ac:dyDescent="0.25">
      <c r="A6281">
        <v>62.889999999999397</v>
      </c>
      <c r="B6281">
        <v>2.0790569782257</v>
      </c>
      <c r="C6281">
        <v>12.7765140533447</v>
      </c>
      <c r="D6281">
        <v>2.0790569782257</v>
      </c>
      <c r="E6281">
        <v>30.106139600710701</v>
      </c>
      <c r="F6281">
        <v>243.39708101071</v>
      </c>
      <c r="G6281">
        <v>82.006099999999606</v>
      </c>
    </row>
    <row r="6282" spans="1:7" x14ac:dyDescent="0.25">
      <c r="A6282">
        <v>62.899999999999601</v>
      </c>
      <c r="B6282">
        <v>2.0794205665588299</v>
      </c>
      <c r="C6282">
        <v>12.776343345641999</v>
      </c>
      <c r="D6282">
        <v>2.0794205665588299</v>
      </c>
      <c r="E6282">
        <v>30.106503189043899</v>
      </c>
      <c r="F6282">
        <v>243.39744459904301</v>
      </c>
      <c r="G6282">
        <v>82.016099999999796</v>
      </c>
    </row>
    <row r="6283" spans="1:7" x14ac:dyDescent="0.25">
      <c r="A6283">
        <v>62.909999999999798</v>
      </c>
      <c r="B6283">
        <v>2.0797586441039999</v>
      </c>
      <c r="C6283">
        <v>12.7779073715209</v>
      </c>
      <c r="D6283">
        <v>2.0797586441039999</v>
      </c>
      <c r="E6283">
        <v>30.106841266589001</v>
      </c>
      <c r="F6283">
        <v>243.397782676589</v>
      </c>
      <c r="G6283">
        <v>82.0261</v>
      </c>
    </row>
    <row r="6284" spans="1:7" x14ac:dyDescent="0.25">
      <c r="A6284">
        <v>62.92</v>
      </c>
      <c r="B6284">
        <v>2.08010554313659</v>
      </c>
      <c r="C6284">
        <v>12.7795047760009</v>
      </c>
      <c r="D6284">
        <v>2.08010554313659</v>
      </c>
      <c r="E6284">
        <v>30.107188165621601</v>
      </c>
      <c r="F6284">
        <v>243.398129575621</v>
      </c>
      <c r="G6284">
        <v>82.036100000000204</v>
      </c>
    </row>
    <row r="6285" spans="1:7" x14ac:dyDescent="0.25">
      <c r="A6285">
        <v>62.929999999999303</v>
      </c>
      <c r="B6285">
        <v>2.0804340839385902</v>
      </c>
      <c r="C6285">
        <v>12.781214714050201</v>
      </c>
      <c r="D6285">
        <v>2.0804340839385902</v>
      </c>
      <c r="E6285">
        <v>30.107516706423599</v>
      </c>
      <c r="F6285">
        <v>243.398458116423</v>
      </c>
      <c r="G6285">
        <v>82.046099999999498</v>
      </c>
    </row>
    <row r="6286" spans="1:7" x14ac:dyDescent="0.25">
      <c r="A6286">
        <v>62.9399999999995</v>
      </c>
      <c r="B6286">
        <v>2.0807845592498699</v>
      </c>
      <c r="C6286">
        <v>12.7812967300415</v>
      </c>
      <c r="D6286">
        <v>2.0807845592498699</v>
      </c>
      <c r="E6286">
        <v>30.1078671817349</v>
      </c>
      <c r="F6286">
        <v>243.398808591734</v>
      </c>
      <c r="G6286">
        <v>82.056099999999702</v>
      </c>
    </row>
    <row r="6287" spans="1:7" x14ac:dyDescent="0.25">
      <c r="A6287">
        <v>62.949999999999797</v>
      </c>
      <c r="B6287">
        <v>2.0811412334442099</v>
      </c>
      <c r="C6287">
        <v>12.781760215759199</v>
      </c>
      <c r="D6287">
        <v>2.0811412334442099</v>
      </c>
      <c r="E6287">
        <v>30.1082238559292</v>
      </c>
      <c r="F6287">
        <v>243.39916526592901</v>
      </c>
      <c r="G6287">
        <v>82.066100000000006</v>
      </c>
    </row>
    <row r="6288" spans="1:7" x14ac:dyDescent="0.25">
      <c r="A6288">
        <v>62.96</v>
      </c>
      <c r="B6288">
        <v>2.0814764499664302</v>
      </c>
      <c r="C6288">
        <v>12.782798767089799</v>
      </c>
      <c r="D6288">
        <v>2.0814764499664302</v>
      </c>
      <c r="E6288">
        <v>30.108559072451399</v>
      </c>
      <c r="F6288">
        <v>243.399500482451</v>
      </c>
      <c r="G6288">
        <v>82.076100000000196</v>
      </c>
    </row>
    <row r="6289" spans="1:7" x14ac:dyDescent="0.25">
      <c r="A6289">
        <v>62.969999999999303</v>
      </c>
      <c r="B6289">
        <v>2.0818221569061199</v>
      </c>
      <c r="C6289">
        <v>12.784008979797299</v>
      </c>
      <c r="D6289">
        <v>2.0818221569061199</v>
      </c>
      <c r="E6289">
        <v>30.1089047793911</v>
      </c>
      <c r="F6289">
        <v>243.39984618939101</v>
      </c>
      <c r="G6289">
        <v>82.086099999999504</v>
      </c>
    </row>
    <row r="6290" spans="1:7" x14ac:dyDescent="0.25">
      <c r="A6290">
        <v>62.979999999999499</v>
      </c>
      <c r="B6290">
        <v>2.0821409225463801</v>
      </c>
      <c r="C6290">
        <v>12.784039497375399</v>
      </c>
      <c r="D6290">
        <v>2.0821409225463801</v>
      </c>
      <c r="E6290">
        <v>30.109223545031401</v>
      </c>
      <c r="F6290">
        <v>243.40016495503099</v>
      </c>
      <c r="G6290">
        <v>82.096099999999694</v>
      </c>
    </row>
    <row r="6291" spans="1:7" x14ac:dyDescent="0.25">
      <c r="A6291">
        <v>62.989999999999696</v>
      </c>
      <c r="B6291">
        <v>2.0824666023254301</v>
      </c>
      <c r="C6291">
        <v>12.7846250534057</v>
      </c>
      <c r="D6291">
        <v>2.0824666023254301</v>
      </c>
      <c r="E6291">
        <v>30.1095492248105</v>
      </c>
      <c r="F6291">
        <v>243.40049063481001</v>
      </c>
      <c r="G6291">
        <v>82.106099999999898</v>
      </c>
    </row>
    <row r="6292" spans="1:7" x14ac:dyDescent="0.25">
      <c r="A6292">
        <v>63</v>
      </c>
      <c r="B6292">
        <v>2.0827951431274401</v>
      </c>
      <c r="C6292">
        <v>12.785436630249</v>
      </c>
      <c r="D6292">
        <v>2.0827951431274401</v>
      </c>
      <c r="E6292">
        <v>30.109877765612499</v>
      </c>
      <c r="F6292">
        <v>243.40081917561201</v>
      </c>
      <c r="G6292">
        <v>82.116100000000102</v>
      </c>
    </row>
    <row r="6293" spans="1:7" x14ac:dyDescent="0.25">
      <c r="A6293">
        <v>63.009999999999302</v>
      </c>
      <c r="B6293">
        <v>2.0831089019775302</v>
      </c>
      <c r="C6293">
        <v>12.7855987548828</v>
      </c>
      <c r="D6293">
        <v>2.0831089019775302</v>
      </c>
      <c r="E6293">
        <v>30.1101915244626</v>
      </c>
      <c r="F6293">
        <v>243.401132934462</v>
      </c>
      <c r="G6293">
        <v>82.126099999999397</v>
      </c>
    </row>
    <row r="6294" spans="1:7" x14ac:dyDescent="0.25">
      <c r="A6294">
        <v>63.019999999999499</v>
      </c>
      <c r="B6294">
        <v>2.0834248065948402</v>
      </c>
      <c r="C6294">
        <v>12.785687446594199</v>
      </c>
      <c r="D6294">
        <v>2.0834248065948402</v>
      </c>
      <c r="E6294">
        <v>30.110507429079899</v>
      </c>
      <c r="F6294">
        <v>243.40144883907899</v>
      </c>
      <c r="G6294">
        <v>82.136099999999701</v>
      </c>
    </row>
    <row r="6295" spans="1:7" x14ac:dyDescent="0.25">
      <c r="A6295">
        <v>63.029999999999703</v>
      </c>
      <c r="B6295">
        <v>2.0837616920471098</v>
      </c>
      <c r="C6295">
        <v>12.785971641540501</v>
      </c>
      <c r="D6295">
        <v>2.0837616920471098</v>
      </c>
      <c r="E6295">
        <v>30.110844314532098</v>
      </c>
      <c r="F6295">
        <v>243.401785724532</v>
      </c>
      <c r="G6295">
        <v>82.146099999999905</v>
      </c>
    </row>
    <row r="6296" spans="1:7" x14ac:dyDescent="0.25">
      <c r="A6296">
        <v>63.0399999999999</v>
      </c>
      <c r="B6296">
        <v>2.0840904712677002</v>
      </c>
      <c r="C6296">
        <v>12.7874698638916</v>
      </c>
      <c r="D6296">
        <v>2.0840904712677002</v>
      </c>
      <c r="E6296">
        <v>30.111173093752701</v>
      </c>
      <c r="F6296">
        <v>243.40211450375199</v>
      </c>
      <c r="G6296">
        <v>82.156100000000094</v>
      </c>
    </row>
    <row r="6297" spans="1:7" x14ac:dyDescent="0.25">
      <c r="A6297">
        <v>63.049999999999201</v>
      </c>
      <c r="B6297">
        <v>2.0843737125396702</v>
      </c>
      <c r="C6297">
        <v>12.788180351257299</v>
      </c>
      <c r="D6297">
        <v>2.0843737125396702</v>
      </c>
      <c r="E6297">
        <v>30.111456335024702</v>
      </c>
      <c r="F6297">
        <v>243.40239774502399</v>
      </c>
      <c r="G6297">
        <v>82.166099999999403</v>
      </c>
    </row>
    <row r="6298" spans="1:7" x14ac:dyDescent="0.25">
      <c r="A6298">
        <v>63.059999999999398</v>
      </c>
      <c r="B6298">
        <v>2.0846755504608101</v>
      </c>
      <c r="C6298">
        <v>12.788261413574199</v>
      </c>
      <c r="D6298">
        <v>2.0846755504608101</v>
      </c>
      <c r="E6298">
        <v>30.111758172945802</v>
      </c>
      <c r="F6298">
        <v>243.40269958294499</v>
      </c>
      <c r="G6298">
        <v>82.176099999999593</v>
      </c>
    </row>
    <row r="6299" spans="1:7" x14ac:dyDescent="0.25">
      <c r="A6299">
        <v>63.069999999999702</v>
      </c>
      <c r="B6299">
        <v>2.0849764347076398</v>
      </c>
      <c r="C6299">
        <v>12.7884559631347</v>
      </c>
      <c r="D6299">
        <v>2.0849764347076398</v>
      </c>
      <c r="E6299">
        <v>30.112059057192699</v>
      </c>
      <c r="F6299">
        <v>243.40300046719199</v>
      </c>
      <c r="G6299">
        <v>82.186099999999797</v>
      </c>
    </row>
    <row r="6300" spans="1:7" x14ac:dyDescent="0.25">
      <c r="A6300">
        <v>63.079999999999899</v>
      </c>
      <c r="B6300">
        <v>2.0852854251861501</v>
      </c>
      <c r="C6300">
        <v>12.788134574890099</v>
      </c>
      <c r="D6300">
        <v>2.0852854251861501</v>
      </c>
      <c r="E6300">
        <v>30.1123680476712</v>
      </c>
      <c r="F6300">
        <v>243.40330945767101</v>
      </c>
      <c r="G6300">
        <v>82.196100000000101</v>
      </c>
    </row>
    <row r="6301" spans="1:7" x14ac:dyDescent="0.25">
      <c r="A6301">
        <v>63.0899999999992</v>
      </c>
      <c r="B6301">
        <v>2.0856142044067298</v>
      </c>
      <c r="C6301">
        <v>12.7873477935791</v>
      </c>
      <c r="D6301">
        <v>2.0856142044067298</v>
      </c>
      <c r="E6301">
        <v>30.112696826891799</v>
      </c>
      <c r="F6301">
        <v>243.403638236891</v>
      </c>
      <c r="G6301">
        <v>82.206099999999395</v>
      </c>
    </row>
    <row r="6302" spans="1:7" x14ac:dyDescent="0.25">
      <c r="A6302">
        <v>63.099999999999397</v>
      </c>
      <c r="B6302">
        <v>2.08593273162841</v>
      </c>
      <c r="C6302">
        <v>12.787852287292401</v>
      </c>
      <c r="D6302">
        <v>2.08593273162841</v>
      </c>
      <c r="E6302">
        <v>30.113015354113401</v>
      </c>
      <c r="F6302">
        <v>243.40395676411299</v>
      </c>
      <c r="G6302">
        <v>82.216099999999599</v>
      </c>
    </row>
    <row r="6303" spans="1:7" x14ac:dyDescent="0.25">
      <c r="A6303">
        <v>63.109999999999602</v>
      </c>
      <c r="B6303">
        <v>2.0862505435943599</v>
      </c>
      <c r="C6303">
        <v>12.7882118225097</v>
      </c>
      <c r="D6303">
        <v>2.0862505435943599</v>
      </c>
      <c r="E6303">
        <v>30.1133331660794</v>
      </c>
      <c r="F6303">
        <v>243.40427457607899</v>
      </c>
      <c r="G6303">
        <v>82.226099999999803</v>
      </c>
    </row>
    <row r="6304" spans="1:7" x14ac:dyDescent="0.25">
      <c r="A6304">
        <v>63.119999999999798</v>
      </c>
      <c r="B6304">
        <v>2.08655452728271</v>
      </c>
      <c r="C6304">
        <v>12.7880496978759</v>
      </c>
      <c r="D6304">
        <v>2.08655452728271</v>
      </c>
      <c r="E6304">
        <v>30.113637149767701</v>
      </c>
      <c r="F6304">
        <v>243.404578559767</v>
      </c>
      <c r="G6304">
        <v>82.236099999999993</v>
      </c>
    </row>
    <row r="6305" spans="1:7" x14ac:dyDescent="0.25">
      <c r="A6305">
        <v>63.1299999999991</v>
      </c>
      <c r="B6305">
        <v>2.0868179798126198</v>
      </c>
      <c r="C6305">
        <v>12.787975311279199</v>
      </c>
      <c r="D6305">
        <v>2.0868179798126198</v>
      </c>
      <c r="E6305">
        <v>30.113900602297601</v>
      </c>
      <c r="F6305">
        <v>243.404842012297</v>
      </c>
      <c r="G6305">
        <v>82.246099999999302</v>
      </c>
    </row>
    <row r="6306" spans="1:7" x14ac:dyDescent="0.25">
      <c r="A6306">
        <v>63.139999999999397</v>
      </c>
      <c r="B6306">
        <v>2.08711433410644</v>
      </c>
      <c r="C6306">
        <v>12.7882490158081</v>
      </c>
      <c r="D6306">
        <v>2.08711433410644</v>
      </c>
      <c r="E6306">
        <v>30.114196956591499</v>
      </c>
      <c r="F6306">
        <v>243.40513836659099</v>
      </c>
      <c r="G6306">
        <v>82.256099999999606</v>
      </c>
    </row>
    <row r="6307" spans="1:7" x14ac:dyDescent="0.25">
      <c r="A6307">
        <v>63.149999999999601</v>
      </c>
      <c r="B6307">
        <v>2.0874044895172101</v>
      </c>
      <c r="C6307">
        <v>12.7889909744262</v>
      </c>
      <c r="D6307">
        <v>2.0874044895172101</v>
      </c>
      <c r="E6307">
        <v>30.114487112002202</v>
      </c>
      <c r="F6307">
        <v>243.40542852200201</v>
      </c>
      <c r="G6307">
        <v>82.266099999999796</v>
      </c>
    </row>
    <row r="6308" spans="1:7" x14ac:dyDescent="0.25">
      <c r="A6308">
        <v>63.159999999999798</v>
      </c>
      <c r="B6308">
        <v>2.0877144336700399</v>
      </c>
      <c r="C6308">
        <v>12.7885084152221</v>
      </c>
      <c r="D6308">
        <v>2.0877144336700399</v>
      </c>
      <c r="E6308">
        <v>30.114797056155101</v>
      </c>
      <c r="F6308">
        <v>243.40573846615499</v>
      </c>
      <c r="G6308">
        <v>82.2761</v>
      </c>
    </row>
    <row r="6309" spans="1:7" x14ac:dyDescent="0.25">
      <c r="A6309">
        <v>63.17</v>
      </c>
      <c r="B6309">
        <v>2.0880374908447199</v>
      </c>
      <c r="C6309">
        <v>12.787695884704499</v>
      </c>
      <c r="D6309">
        <v>2.0880374908447199</v>
      </c>
      <c r="E6309">
        <v>30.115120113329699</v>
      </c>
      <c r="F6309">
        <v>243.40606152332899</v>
      </c>
      <c r="G6309">
        <v>82.286100000000204</v>
      </c>
    </row>
    <row r="6310" spans="1:7" x14ac:dyDescent="0.25">
      <c r="A6310">
        <v>63.179999999999303</v>
      </c>
      <c r="B6310">
        <v>2.0883593559265101</v>
      </c>
      <c r="C6310">
        <v>12.788133621215801</v>
      </c>
      <c r="D6310">
        <v>2.0883593559265101</v>
      </c>
      <c r="E6310">
        <v>30.1154419784115</v>
      </c>
      <c r="F6310">
        <v>243.406383388411</v>
      </c>
      <c r="G6310">
        <v>82.296099999999498</v>
      </c>
    </row>
    <row r="6311" spans="1:7" x14ac:dyDescent="0.25">
      <c r="A6311">
        <v>63.1899999999995</v>
      </c>
      <c r="B6311">
        <v>2.0886700153350799</v>
      </c>
      <c r="C6311">
        <v>12.7890825271606</v>
      </c>
      <c r="D6311">
        <v>2.0886700153350799</v>
      </c>
      <c r="E6311">
        <v>30.115752637820101</v>
      </c>
      <c r="F6311">
        <v>243.40669404782</v>
      </c>
      <c r="G6311">
        <v>82.306099999999702</v>
      </c>
    </row>
    <row r="6312" spans="1:7" x14ac:dyDescent="0.25">
      <c r="A6312">
        <v>63.199999999999797</v>
      </c>
      <c r="B6312">
        <v>2.0889465808868399</v>
      </c>
      <c r="C6312">
        <v>12.7895793914794</v>
      </c>
      <c r="D6312">
        <v>2.0889465808868399</v>
      </c>
      <c r="E6312">
        <v>30.116029203371902</v>
      </c>
      <c r="F6312">
        <v>243.40697061337099</v>
      </c>
      <c r="G6312">
        <v>82.316100000000006</v>
      </c>
    </row>
    <row r="6313" spans="1:7" x14ac:dyDescent="0.25">
      <c r="A6313">
        <v>63.21</v>
      </c>
      <c r="B6313">
        <v>2.0892379283904998</v>
      </c>
      <c r="C6313">
        <v>12.7897644042968</v>
      </c>
      <c r="D6313">
        <v>2.0892379283904998</v>
      </c>
      <c r="E6313">
        <v>30.1163205508755</v>
      </c>
      <c r="F6313">
        <v>243.40726196087499</v>
      </c>
      <c r="G6313">
        <v>82.326100000000196</v>
      </c>
    </row>
    <row r="6314" spans="1:7" x14ac:dyDescent="0.25">
      <c r="A6314">
        <v>63.219999999999303</v>
      </c>
      <c r="B6314">
        <v>2.0896012783050502</v>
      </c>
      <c r="C6314">
        <v>12.7892560958862</v>
      </c>
      <c r="D6314">
        <v>2.0896012783050502</v>
      </c>
      <c r="E6314">
        <v>30.1166839007901</v>
      </c>
      <c r="F6314">
        <v>243.40762531079</v>
      </c>
      <c r="G6314">
        <v>82.336099999999504</v>
      </c>
    </row>
    <row r="6315" spans="1:7" x14ac:dyDescent="0.25">
      <c r="A6315">
        <v>63.229999999999499</v>
      </c>
      <c r="B6315">
        <v>2.0899484157562198</v>
      </c>
      <c r="C6315">
        <v>12.7898645401</v>
      </c>
      <c r="D6315">
        <v>2.0899484157562198</v>
      </c>
      <c r="E6315">
        <v>30.117031038241201</v>
      </c>
      <c r="F6315">
        <v>243.407972448241</v>
      </c>
      <c r="G6315">
        <v>82.346099999999694</v>
      </c>
    </row>
    <row r="6316" spans="1:7" x14ac:dyDescent="0.25">
      <c r="A6316">
        <v>63.239999999999696</v>
      </c>
      <c r="B6316">
        <v>2.0902571678161599</v>
      </c>
      <c r="C6316">
        <v>12.7897119522094</v>
      </c>
      <c r="D6316">
        <v>2.0902571678161599</v>
      </c>
      <c r="E6316">
        <v>30.117339790301202</v>
      </c>
      <c r="F6316">
        <v>243.40828120030099</v>
      </c>
      <c r="G6316">
        <v>82.356099999999898</v>
      </c>
    </row>
    <row r="6317" spans="1:7" x14ac:dyDescent="0.25">
      <c r="A6317">
        <v>63.25</v>
      </c>
      <c r="B6317">
        <v>2.0905802249908398</v>
      </c>
      <c r="C6317">
        <v>12.790492057800201</v>
      </c>
      <c r="D6317">
        <v>2.0905802249908398</v>
      </c>
      <c r="E6317">
        <v>30.117662847475899</v>
      </c>
      <c r="F6317">
        <v>243.40860425747499</v>
      </c>
      <c r="G6317">
        <v>82.366100000000102</v>
      </c>
    </row>
    <row r="6318" spans="1:7" x14ac:dyDescent="0.25">
      <c r="A6318">
        <v>63.259999999999302</v>
      </c>
      <c r="B6318">
        <v>2.0908997058868399</v>
      </c>
      <c r="C6318">
        <v>12.7916660308837</v>
      </c>
      <c r="D6318">
        <v>2.0908997058868399</v>
      </c>
      <c r="E6318">
        <v>30.117982328371902</v>
      </c>
      <c r="F6318">
        <v>243.40892373837099</v>
      </c>
      <c r="G6318">
        <v>82.376099999999397</v>
      </c>
    </row>
    <row r="6319" spans="1:7" x14ac:dyDescent="0.25">
      <c r="A6319">
        <v>63.269999999999499</v>
      </c>
      <c r="B6319">
        <v>2.0912017822265598</v>
      </c>
      <c r="C6319">
        <v>12.7923870086669</v>
      </c>
      <c r="D6319">
        <v>2.0912017822265598</v>
      </c>
      <c r="E6319">
        <v>30.118284404711599</v>
      </c>
      <c r="F6319">
        <v>243.40922581471099</v>
      </c>
      <c r="G6319">
        <v>82.386099999999701</v>
      </c>
    </row>
    <row r="6320" spans="1:7" x14ac:dyDescent="0.25">
      <c r="A6320">
        <v>63.279999999999703</v>
      </c>
      <c r="B6320">
        <v>2.0914957523345898</v>
      </c>
      <c r="C6320">
        <v>12.7931871414184</v>
      </c>
      <c r="D6320">
        <v>2.0914957523345898</v>
      </c>
      <c r="E6320">
        <v>30.118578374819599</v>
      </c>
      <c r="F6320">
        <v>243.409519784819</v>
      </c>
      <c r="G6320">
        <v>82.396099999999905</v>
      </c>
    </row>
    <row r="6321" spans="1:7" x14ac:dyDescent="0.25">
      <c r="A6321">
        <v>63.2899999999999</v>
      </c>
      <c r="B6321">
        <v>2.0918018817901598</v>
      </c>
      <c r="C6321">
        <v>12.7934160232543</v>
      </c>
      <c r="D6321">
        <v>2.0918018817901598</v>
      </c>
      <c r="E6321">
        <v>30.118884504275201</v>
      </c>
      <c r="F6321">
        <v>243.40982591427499</v>
      </c>
      <c r="G6321">
        <v>82.406100000000094</v>
      </c>
    </row>
    <row r="6322" spans="1:7" x14ac:dyDescent="0.25">
      <c r="A6322">
        <v>63.299999999999201</v>
      </c>
      <c r="B6322">
        <v>2.0921335220336901</v>
      </c>
      <c r="C6322">
        <v>12.793266296386699</v>
      </c>
      <c r="D6322">
        <v>2.0921335220336901</v>
      </c>
      <c r="E6322">
        <v>30.119216144518699</v>
      </c>
      <c r="F6322">
        <v>243.41015755451801</v>
      </c>
      <c r="G6322">
        <v>82.416099999999403</v>
      </c>
    </row>
    <row r="6323" spans="1:7" x14ac:dyDescent="0.25">
      <c r="A6323">
        <v>63.309999999999398</v>
      </c>
      <c r="B6323">
        <v>2.09246325492858</v>
      </c>
      <c r="C6323">
        <v>12.793631553649901</v>
      </c>
      <c r="D6323">
        <v>2.09246325492858</v>
      </c>
      <c r="E6323">
        <v>30.1195458774136</v>
      </c>
      <c r="F6323">
        <v>243.41048728741299</v>
      </c>
      <c r="G6323">
        <v>82.426099999999593</v>
      </c>
    </row>
    <row r="6324" spans="1:7" x14ac:dyDescent="0.25">
      <c r="A6324">
        <v>63.319999999999702</v>
      </c>
      <c r="B6324">
        <v>2.0927753448486301</v>
      </c>
      <c r="C6324">
        <v>12.794517517089799</v>
      </c>
      <c r="D6324">
        <v>2.0927753448486301</v>
      </c>
      <c r="E6324">
        <v>30.119857967333701</v>
      </c>
      <c r="F6324">
        <v>243.41079937733301</v>
      </c>
      <c r="G6324">
        <v>82.436099999999797</v>
      </c>
    </row>
    <row r="6325" spans="1:7" x14ac:dyDescent="0.25">
      <c r="A6325">
        <v>63.329999999999899</v>
      </c>
      <c r="B6325">
        <v>2.09306788444519</v>
      </c>
      <c r="C6325">
        <v>12.79501247406</v>
      </c>
      <c r="D6325">
        <v>2.09306788444519</v>
      </c>
      <c r="E6325">
        <v>30.120150506930202</v>
      </c>
      <c r="F6325">
        <v>243.41109191692999</v>
      </c>
      <c r="G6325">
        <v>82.446100000000101</v>
      </c>
    </row>
    <row r="6326" spans="1:7" x14ac:dyDescent="0.25">
      <c r="A6326">
        <v>63.3399999999992</v>
      </c>
      <c r="B6326">
        <v>2.09340143203735</v>
      </c>
      <c r="C6326">
        <v>12.7967920303344</v>
      </c>
      <c r="D6326">
        <v>2.09340143203735</v>
      </c>
      <c r="E6326">
        <v>30.1204840545224</v>
      </c>
      <c r="F6326">
        <v>243.41142546452201</v>
      </c>
      <c r="G6326">
        <v>82.456099999999395</v>
      </c>
    </row>
    <row r="6327" spans="1:7" x14ac:dyDescent="0.25">
      <c r="A6327">
        <v>63.349999999999397</v>
      </c>
      <c r="B6327">
        <v>2.0937428474426198</v>
      </c>
      <c r="C6327">
        <v>12.796684265136699</v>
      </c>
      <c r="D6327">
        <v>2.0937428474426198</v>
      </c>
      <c r="E6327">
        <v>30.120825469927599</v>
      </c>
      <c r="F6327">
        <v>243.411766879927</v>
      </c>
      <c r="G6327">
        <v>82.466099999999599</v>
      </c>
    </row>
    <row r="6328" spans="1:7" x14ac:dyDescent="0.25">
      <c r="A6328">
        <v>63.359999999999602</v>
      </c>
      <c r="B6328">
        <v>2.0940620899200399</v>
      </c>
      <c r="C6328">
        <v>12.797369003295801</v>
      </c>
      <c r="D6328">
        <v>2.0940620899200399</v>
      </c>
      <c r="E6328">
        <v>30.121144712405101</v>
      </c>
      <c r="F6328">
        <v>243.41208612240499</v>
      </c>
      <c r="G6328">
        <v>82.476099999999803</v>
      </c>
    </row>
    <row r="6329" spans="1:7" x14ac:dyDescent="0.25">
      <c r="A6329">
        <v>63.369999999999798</v>
      </c>
      <c r="B6329">
        <v>2.0943837165832502</v>
      </c>
      <c r="C6329">
        <v>12.7985734939575</v>
      </c>
      <c r="D6329">
        <v>2.0943837165832502</v>
      </c>
      <c r="E6329">
        <v>30.121466339068299</v>
      </c>
      <c r="F6329">
        <v>243.412407749068</v>
      </c>
      <c r="G6329">
        <v>82.486099999999993</v>
      </c>
    </row>
    <row r="6330" spans="1:7" x14ac:dyDescent="0.25">
      <c r="A6330">
        <v>63.3799999999991</v>
      </c>
      <c r="B6330">
        <v>2.0946748256683301</v>
      </c>
      <c r="C6330">
        <v>12.7990159988403</v>
      </c>
      <c r="D6330">
        <v>2.0946748256683301</v>
      </c>
      <c r="E6330">
        <v>30.121757448153399</v>
      </c>
      <c r="F6330">
        <v>243.41269885815299</v>
      </c>
      <c r="G6330">
        <v>82.496099999999302</v>
      </c>
    </row>
    <row r="6331" spans="1:7" x14ac:dyDescent="0.25">
      <c r="A6331">
        <v>63.389999999999397</v>
      </c>
      <c r="B6331">
        <v>2.09498786926269</v>
      </c>
      <c r="C6331">
        <v>12.7998447418212</v>
      </c>
      <c r="D6331">
        <v>2.09498786926269</v>
      </c>
      <c r="E6331">
        <v>30.122070491747699</v>
      </c>
      <c r="F6331">
        <v>243.41301190174701</v>
      </c>
      <c r="G6331">
        <v>82.506099999999606</v>
      </c>
    </row>
    <row r="6332" spans="1:7" x14ac:dyDescent="0.25">
      <c r="A6332">
        <v>63.399999999999601</v>
      </c>
      <c r="B6332">
        <v>2.0953481197357098</v>
      </c>
      <c r="C6332">
        <v>12.8005409240722</v>
      </c>
      <c r="D6332">
        <v>2.0953481197357098</v>
      </c>
      <c r="E6332">
        <v>30.1224307422207</v>
      </c>
      <c r="F6332">
        <v>243.41337215222001</v>
      </c>
      <c r="G6332">
        <v>82.516099999999796</v>
      </c>
    </row>
    <row r="6333" spans="1:7" x14ac:dyDescent="0.25">
      <c r="A6333">
        <v>63.409999999999798</v>
      </c>
      <c r="B6333">
        <v>2.0956964492797798</v>
      </c>
      <c r="C6333">
        <v>12.801352500915501</v>
      </c>
      <c r="D6333">
        <v>2.0956964492797798</v>
      </c>
      <c r="E6333">
        <v>30.1227790717648</v>
      </c>
      <c r="F6333">
        <v>243.41372048176399</v>
      </c>
      <c r="G6333">
        <v>82.5261</v>
      </c>
    </row>
    <row r="6334" spans="1:7" x14ac:dyDescent="0.25">
      <c r="A6334">
        <v>63.42</v>
      </c>
      <c r="B6334">
        <v>2.0960197448730402</v>
      </c>
      <c r="C6334">
        <v>12.8021221160888</v>
      </c>
      <c r="D6334">
        <v>2.0960197448730402</v>
      </c>
      <c r="E6334">
        <v>30.123102367358101</v>
      </c>
      <c r="F6334">
        <v>243.41404377735799</v>
      </c>
      <c r="G6334">
        <v>82.536100000000204</v>
      </c>
    </row>
    <row r="6335" spans="1:7" x14ac:dyDescent="0.25">
      <c r="A6335">
        <v>63.429999999999303</v>
      </c>
      <c r="B6335">
        <v>2.0963139533996502</v>
      </c>
      <c r="C6335">
        <v>12.8029356002807</v>
      </c>
      <c r="D6335">
        <v>2.0963139533996502</v>
      </c>
      <c r="E6335">
        <v>30.123396575884701</v>
      </c>
      <c r="F6335">
        <v>243.414337985884</v>
      </c>
      <c r="G6335">
        <v>82.546099999999498</v>
      </c>
    </row>
    <row r="6336" spans="1:7" x14ac:dyDescent="0.25">
      <c r="A6336">
        <v>63.4399999999995</v>
      </c>
      <c r="B6336">
        <v>2.0966155529022199</v>
      </c>
      <c r="C6336">
        <v>12.8029985427856</v>
      </c>
      <c r="D6336">
        <v>2.0966155529022199</v>
      </c>
      <c r="E6336">
        <v>30.123698175387201</v>
      </c>
      <c r="F6336">
        <v>243.41463958538699</v>
      </c>
      <c r="G6336">
        <v>82.556099999999702</v>
      </c>
    </row>
    <row r="6337" spans="1:7" x14ac:dyDescent="0.25">
      <c r="A6337">
        <v>63.449999999999797</v>
      </c>
      <c r="B6337">
        <v>2.09697270393371</v>
      </c>
      <c r="C6337">
        <v>12.8029012680053</v>
      </c>
      <c r="D6337">
        <v>2.09697270393371</v>
      </c>
      <c r="E6337">
        <v>30.124055326418699</v>
      </c>
      <c r="F6337">
        <v>243.414996736418</v>
      </c>
      <c r="G6337">
        <v>82.566100000000006</v>
      </c>
    </row>
    <row r="6338" spans="1:7" x14ac:dyDescent="0.25">
      <c r="A6338">
        <v>63.46</v>
      </c>
      <c r="B6338">
        <v>2.0973200798034601</v>
      </c>
      <c r="C6338">
        <v>12.8023233413696</v>
      </c>
      <c r="D6338">
        <v>2.0973200798034601</v>
      </c>
      <c r="E6338">
        <v>30.124402702288499</v>
      </c>
      <c r="F6338">
        <v>243.41534411228801</v>
      </c>
      <c r="G6338">
        <v>82.576100000000196</v>
      </c>
    </row>
    <row r="6339" spans="1:7" x14ac:dyDescent="0.25">
      <c r="A6339">
        <v>63.469999999999303</v>
      </c>
      <c r="B6339">
        <v>2.0976283550262398</v>
      </c>
      <c r="C6339">
        <v>12.803148269653301</v>
      </c>
      <c r="D6339">
        <v>2.0976283550262398</v>
      </c>
      <c r="E6339">
        <v>30.124710977511299</v>
      </c>
      <c r="F6339">
        <v>243.41565238751099</v>
      </c>
      <c r="G6339">
        <v>82.586099999999504</v>
      </c>
    </row>
    <row r="6340" spans="1:7" x14ac:dyDescent="0.25">
      <c r="A6340">
        <v>63.479999999999499</v>
      </c>
      <c r="B6340">
        <v>2.0979533195495601</v>
      </c>
      <c r="C6340">
        <v>12.8047676086425</v>
      </c>
      <c r="D6340">
        <v>2.0979533195495601</v>
      </c>
      <c r="E6340">
        <v>30.1250359420346</v>
      </c>
      <c r="F6340">
        <v>243.41597735203399</v>
      </c>
      <c r="G6340">
        <v>82.596099999999694</v>
      </c>
    </row>
    <row r="6341" spans="1:7" x14ac:dyDescent="0.25">
      <c r="A6341">
        <v>63.489999999999696</v>
      </c>
      <c r="B6341">
        <v>2.0983071327209402</v>
      </c>
      <c r="C6341">
        <v>12.805567741394</v>
      </c>
      <c r="D6341">
        <v>2.0983071327209402</v>
      </c>
      <c r="E6341">
        <v>30.125389755206001</v>
      </c>
      <c r="F6341">
        <v>243.416331165206</v>
      </c>
      <c r="G6341">
        <v>82.606099999999898</v>
      </c>
    </row>
    <row r="6342" spans="1:7" x14ac:dyDescent="0.25">
      <c r="A6342">
        <v>63.5</v>
      </c>
      <c r="B6342">
        <v>2.0986440181732098</v>
      </c>
      <c r="C6342">
        <v>12.8073120117187</v>
      </c>
      <c r="D6342">
        <v>2.0986440181732098</v>
      </c>
      <c r="E6342">
        <v>30.1257266406582</v>
      </c>
      <c r="F6342">
        <v>243.41666805065799</v>
      </c>
      <c r="G6342">
        <v>82.616100000000102</v>
      </c>
    </row>
    <row r="6343" spans="1:7" x14ac:dyDescent="0.25">
      <c r="A6343">
        <v>63.509999999999302</v>
      </c>
      <c r="B6343">
        <v>2.0989563465118399</v>
      </c>
      <c r="C6343">
        <v>12.807017326354901</v>
      </c>
      <c r="D6343">
        <v>2.0989563465118399</v>
      </c>
      <c r="E6343">
        <v>30.126038968996902</v>
      </c>
      <c r="F6343">
        <v>243.41698037899599</v>
      </c>
      <c r="G6343">
        <v>82.626099999999397</v>
      </c>
    </row>
    <row r="6344" spans="1:7" x14ac:dyDescent="0.25">
      <c r="A6344">
        <v>63.519999999999499</v>
      </c>
      <c r="B6344">
        <v>2.0992722511291499</v>
      </c>
      <c r="C6344">
        <v>12.807903289794901</v>
      </c>
      <c r="D6344">
        <v>2.0992722511291499</v>
      </c>
      <c r="E6344">
        <v>30.126354873614201</v>
      </c>
      <c r="F6344">
        <v>243.41729628361401</v>
      </c>
      <c r="G6344">
        <v>82.636099999999701</v>
      </c>
    </row>
    <row r="6345" spans="1:7" x14ac:dyDescent="0.25">
      <c r="A6345">
        <v>63.529999999999703</v>
      </c>
      <c r="B6345">
        <v>2.0996105670928902</v>
      </c>
      <c r="C6345">
        <v>12.8081655502319</v>
      </c>
      <c r="D6345">
        <v>2.0996105670928902</v>
      </c>
      <c r="E6345">
        <v>30.1266931895779</v>
      </c>
      <c r="F6345">
        <v>243.41763459957701</v>
      </c>
      <c r="G6345">
        <v>82.646099999999905</v>
      </c>
    </row>
    <row r="6346" spans="1:7" x14ac:dyDescent="0.25">
      <c r="A6346">
        <v>63.5399999999999</v>
      </c>
      <c r="B6346">
        <v>2.0999348163604701</v>
      </c>
      <c r="C6346">
        <v>12.8082876205444</v>
      </c>
      <c r="D6346">
        <v>2.0999348163604701</v>
      </c>
      <c r="E6346">
        <v>30.127017438845499</v>
      </c>
      <c r="F6346">
        <v>243.41795884884499</v>
      </c>
      <c r="G6346">
        <v>82.656100000000094</v>
      </c>
    </row>
    <row r="6347" spans="1:7" x14ac:dyDescent="0.25">
      <c r="A6347">
        <v>63.549999999999201</v>
      </c>
      <c r="B6347">
        <v>2.1002335548400799</v>
      </c>
      <c r="C6347">
        <v>12.808971405029199</v>
      </c>
      <c r="D6347">
        <v>2.1002335548400799</v>
      </c>
      <c r="E6347">
        <v>30.127316177325099</v>
      </c>
      <c r="F6347">
        <v>243.418257587325</v>
      </c>
      <c r="G6347">
        <v>82.666099999999403</v>
      </c>
    </row>
    <row r="6348" spans="1:7" x14ac:dyDescent="0.25">
      <c r="A6348">
        <v>63.559999999999398</v>
      </c>
      <c r="B6348">
        <v>2.1005504131317099</v>
      </c>
      <c r="C6348">
        <v>12.810173034667899</v>
      </c>
      <c r="D6348">
        <v>2.1005504131317099</v>
      </c>
      <c r="E6348">
        <v>30.1276330356167</v>
      </c>
      <c r="F6348">
        <v>243.418574445616</v>
      </c>
      <c r="G6348">
        <v>82.676099999999593</v>
      </c>
    </row>
    <row r="6349" spans="1:7" x14ac:dyDescent="0.25">
      <c r="A6349">
        <v>63.569999999999702</v>
      </c>
      <c r="B6349">
        <v>2.1009037494659402</v>
      </c>
      <c r="C6349">
        <v>12.8102664947509</v>
      </c>
      <c r="D6349">
        <v>2.1009037494659402</v>
      </c>
      <c r="E6349">
        <v>30.127986371951</v>
      </c>
      <c r="F6349">
        <v>243.41892778195</v>
      </c>
      <c r="G6349">
        <v>82.686099999999797</v>
      </c>
    </row>
    <row r="6350" spans="1:7" x14ac:dyDescent="0.25">
      <c r="A6350">
        <v>63.579999999999899</v>
      </c>
      <c r="B6350">
        <v>2.1012382507324201</v>
      </c>
      <c r="C6350">
        <v>12.8099555969238</v>
      </c>
      <c r="D6350">
        <v>2.1012382507324201</v>
      </c>
      <c r="E6350">
        <v>30.128320873217401</v>
      </c>
      <c r="F6350">
        <v>243.41926228321699</v>
      </c>
      <c r="G6350">
        <v>82.696100000000101</v>
      </c>
    </row>
    <row r="6351" spans="1:7" x14ac:dyDescent="0.25">
      <c r="A6351">
        <v>63.5899999999992</v>
      </c>
      <c r="B6351">
        <v>2.1015667915344198</v>
      </c>
      <c r="C6351">
        <v>12.8103113174438</v>
      </c>
      <c r="D6351">
        <v>2.1015667915344198</v>
      </c>
      <c r="E6351">
        <v>30.128649414019399</v>
      </c>
      <c r="F6351">
        <v>243.419590824019</v>
      </c>
      <c r="G6351">
        <v>82.706099999999395</v>
      </c>
    </row>
    <row r="6352" spans="1:7" x14ac:dyDescent="0.25">
      <c r="A6352">
        <v>63.599999999999397</v>
      </c>
      <c r="B6352">
        <v>2.10191345214843</v>
      </c>
      <c r="C6352">
        <v>12.8102827072143</v>
      </c>
      <c r="D6352">
        <v>2.10191345214843</v>
      </c>
      <c r="E6352">
        <v>30.128996074633498</v>
      </c>
      <c r="F6352">
        <v>243.41993748463301</v>
      </c>
      <c r="G6352">
        <v>82.716099999999599</v>
      </c>
    </row>
    <row r="6353" spans="1:7" x14ac:dyDescent="0.25">
      <c r="A6353">
        <v>63.609999999999602</v>
      </c>
      <c r="B6353">
        <v>2.1022593975067099</v>
      </c>
      <c r="C6353">
        <v>12.8120670318603</v>
      </c>
      <c r="D6353">
        <v>2.1022593975067099</v>
      </c>
      <c r="E6353">
        <v>30.1293420199917</v>
      </c>
      <c r="F6353">
        <v>243.420283429991</v>
      </c>
      <c r="G6353">
        <v>82.726099999999803</v>
      </c>
    </row>
    <row r="6354" spans="1:7" x14ac:dyDescent="0.25">
      <c r="A6354">
        <v>63.619999999999798</v>
      </c>
      <c r="B6354">
        <v>2.10261631011962</v>
      </c>
      <c r="C6354">
        <v>12.8130979537963</v>
      </c>
      <c r="D6354">
        <v>2.10261631011962</v>
      </c>
      <c r="E6354">
        <v>30.129698932604601</v>
      </c>
      <c r="F6354">
        <v>243.420640342604</v>
      </c>
      <c r="G6354">
        <v>82.736099999999993</v>
      </c>
    </row>
    <row r="6355" spans="1:7" x14ac:dyDescent="0.25">
      <c r="A6355">
        <v>63.6299999999991</v>
      </c>
      <c r="B6355">
        <v>2.1029560565948402</v>
      </c>
      <c r="C6355">
        <v>12.8137254714965</v>
      </c>
      <c r="D6355">
        <v>2.1029560565948402</v>
      </c>
      <c r="E6355">
        <v>30.130038679079899</v>
      </c>
      <c r="F6355">
        <v>243.42098008907899</v>
      </c>
      <c r="G6355">
        <v>82.746099999999302</v>
      </c>
    </row>
    <row r="6356" spans="1:7" x14ac:dyDescent="0.25">
      <c r="A6356">
        <v>63.639999999999397</v>
      </c>
      <c r="B6356">
        <v>2.1032736301422101</v>
      </c>
      <c r="C6356">
        <v>12.814861297607401</v>
      </c>
      <c r="D6356">
        <v>2.1032736301422101</v>
      </c>
      <c r="E6356">
        <v>30.130356252627202</v>
      </c>
      <c r="F6356">
        <v>243.42129766262701</v>
      </c>
      <c r="G6356">
        <v>82.756099999999606</v>
      </c>
    </row>
    <row r="6357" spans="1:7" x14ac:dyDescent="0.25">
      <c r="A6357">
        <v>63.649999999999601</v>
      </c>
      <c r="B6357">
        <v>2.10363245010375</v>
      </c>
      <c r="C6357">
        <v>12.8173627853393</v>
      </c>
      <c r="D6357">
        <v>2.10363245010375</v>
      </c>
      <c r="E6357">
        <v>30.130715072588799</v>
      </c>
      <c r="F6357">
        <v>243.42165648258799</v>
      </c>
      <c r="G6357">
        <v>82.766099999999796</v>
      </c>
    </row>
    <row r="6358" spans="1:7" x14ac:dyDescent="0.25">
      <c r="A6358">
        <v>63.659999999999798</v>
      </c>
      <c r="B6358">
        <v>2.1039903163909899</v>
      </c>
      <c r="C6358">
        <v>12.818595886230399</v>
      </c>
      <c r="D6358">
        <v>2.1039903163909899</v>
      </c>
      <c r="E6358">
        <v>30.131072938875999</v>
      </c>
      <c r="F6358">
        <v>243.42201434887599</v>
      </c>
      <c r="G6358">
        <v>82.7761</v>
      </c>
    </row>
    <row r="6359" spans="1:7" x14ac:dyDescent="0.25">
      <c r="A6359">
        <v>63.67</v>
      </c>
      <c r="B6359">
        <v>2.10434365272521</v>
      </c>
      <c r="C6359">
        <v>12.820203781127899</v>
      </c>
      <c r="D6359">
        <v>2.10434365272521</v>
      </c>
      <c r="E6359">
        <v>30.131426275210199</v>
      </c>
      <c r="F6359">
        <v>243.42236768520999</v>
      </c>
      <c r="G6359">
        <v>82.786100000000204</v>
      </c>
    </row>
    <row r="6360" spans="1:7" x14ac:dyDescent="0.25">
      <c r="A6360">
        <v>63.679999999999303</v>
      </c>
      <c r="B6360">
        <v>2.10469150543212</v>
      </c>
      <c r="C6360">
        <v>12.822383880615201</v>
      </c>
      <c r="D6360">
        <v>2.10469150543212</v>
      </c>
      <c r="E6360">
        <v>30.131774127917101</v>
      </c>
      <c r="F6360">
        <v>243.42271553791699</v>
      </c>
      <c r="G6360">
        <v>82.796099999999498</v>
      </c>
    </row>
    <row r="6361" spans="1:7" x14ac:dyDescent="0.25">
      <c r="A6361">
        <v>63.6899999999995</v>
      </c>
      <c r="B6361">
        <v>2.1050603389739901</v>
      </c>
      <c r="C6361">
        <v>12.824296951293899</v>
      </c>
      <c r="D6361">
        <v>2.1050603389739901</v>
      </c>
      <c r="E6361">
        <v>30.132142961459</v>
      </c>
      <c r="F6361">
        <v>243.423084371459</v>
      </c>
      <c r="G6361">
        <v>82.806099999999702</v>
      </c>
    </row>
    <row r="6362" spans="1:7" x14ac:dyDescent="0.25">
      <c r="A6362">
        <v>63.699999999999797</v>
      </c>
      <c r="B6362">
        <v>2.1054170131683301</v>
      </c>
      <c r="C6362">
        <v>12.824835777282701</v>
      </c>
      <c r="D6362">
        <v>2.1054170131683301</v>
      </c>
      <c r="E6362">
        <v>30.132499635653399</v>
      </c>
      <c r="F6362">
        <v>243.42344104565299</v>
      </c>
      <c r="G6362">
        <v>82.816100000000006</v>
      </c>
    </row>
    <row r="6363" spans="1:7" x14ac:dyDescent="0.25">
      <c r="A6363">
        <v>63.71</v>
      </c>
      <c r="B6363">
        <v>2.10575079917907</v>
      </c>
      <c r="C6363">
        <v>12.8249101638793</v>
      </c>
      <c r="D6363">
        <v>2.10575079917907</v>
      </c>
      <c r="E6363">
        <v>30.132833421664099</v>
      </c>
      <c r="F6363">
        <v>243.42377483166399</v>
      </c>
      <c r="G6363">
        <v>82.826100000000196</v>
      </c>
    </row>
    <row r="6364" spans="1:7" x14ac:dyDescent="0.25">
      <c r="A6364">
        <v>63.719999999999303</v>
      </c>
      <c r="B6364">
        <v>2.1061043739318799</v>
      </c>
      <c r="C6364">
        <v>12.8252515792846</v>
      </c>
      <c r="D6364">
        <v>2.1061043739318799</v>
      </c>
      <c r="E6364">
        <v>30.133186996416899</v>
      </c>
      <c r="F6364">
        <v>243.424128406416</v>
      </c>
      <c r="G6364">
        <v>82.836099999999504</v>
      </c>
    </row>
    <row r="6365" spans="1:7" x14ac:dyDescent="0.25">
      <c r="A6365">
        <v>63.729999999999499</v>
      </c>
      <c r="B6365">
        <v>2.1064648628234801</v>
      </c>
      <c r="C6365">
        <v>12.826428413391101</v>
      </c>
      <c r="D6365">
        <v>2.1064648628234801</v>
      </c>
      <c r="E6365">
        <v>30.133547485308501</v>
      </c>
      <c r="F6365">
        <v>243.424488895308</v>
      </c>
      <c r="G6365">
        <v>82.846099999999694</v>
      </c>
    </row>
    <row r="6366" spans="1:7" x14ac:dyDescent="0.25">
      <c r="A6366">
        <v>63.739999999999696</v>
      </c>
      <c r="B6366">
        <v>2.1068432331085201</v>
      </c>
      <c r="C6366">
        <v>12.8274774551391</v>
      </c>
      <c r="D6366">
        <v>2.1068432331085201</v>
      </c>
      <c r="E6366">
        <v>30.1339258555935</v>
      </c>
      <c r="F6366">
        <v>243.42486726559301</v>
      </c>
      <c r="G6366">
        <v>82.856099999999898</v>
      </c>
    </row>
    <row r="6367" spans="1:7" x14ac:dyDescent="0.25">
      <c r="A6367">
        <v>63.75</v>
      </c>
      <c r="B6367">
        <v>2.1072080135345401</v>
      </c>
      <c r="C6367">
        <v>12.827674865722599</v>
      </c>
      <c r="D6367">
        <v>2.1072080135345401</v>
      </c>
      <c r="E6367">
        <v>30.1342906360196</v>
      </c>
      <c r="F6367">
        <v>243.425232046019</v>
      </c>
      <c r="G6367">
        <v>82.866100000000102</v>
      </c>
    </row>
    <row r="6368" spans="1:7" x14ac:dyDescent="0.25">
      <c r="A6368">
        <v>63.759999999999302</v>
      </c>
      <c r="B6368">
        <v>2.1075754165649401</v>
      </c>
      <c r="C6368">
        <v>12.830425262451101</v>
      </c>
      <c r="D6368">
        <v>2.1075754165649401</v>
      </c>
      <c r="E6368">
        <v>30.134658039049999</v>
      </c>
      <c r="F6368">
        <v>243.425599449049</v>
      </c>
      <c r="G6368">
        <v>82.876099999999397</v>
      </c>
    </row>
    <row r="6369" spans="1:7" x14ac:dyDescent="0.25">
      <c r="A6369">
        <v>63.769999999999499</v>
      </c>
      <c r="B6369">
        <v>2.1079416275024401</v>
      </c>
      <c r="C6369">
        <v>12.8315277099609</v>
      </c>
      <c r="D6369">
        <v>2.1079416275024401</v>
      </c>
      <c r="E6369">
        <v>30.135024249987499</v>
      </c>
      <c r="F6369">
        <v>243.42596565998701</v>
      </c>
      <c r="G6369">
        <v>82.886099999999701</v>
      </c>
    </row>
    <row r="6370" spans="1:7" x14ac:dyDescent="0.25">
      <c r="A6370">
        <v>63.779999999999703</v>
      </c>
      <c r="B6370">
        <v>2.1082839965820299</v>
      </c>
      <c r="C6370">
        <v>12.8316745758056</v>
      </c>
      <c r="D6370">
        <v>2.1082839965820299</v>
      </c>
      <c r="E6370">
        <v>30.135366619067</v>
      </c>
      <c r="F6370">
        <v>243.426308029067</v>
      </c>
      <c r="G6370">
        <v>82.896099999999905</v>
      </c>
    </row>
    <row r="6371" spans="1:7" x14ac:dyDescent="0.25">
      <c r="A6371">
        <v>63.7899999999999</v>
      </c>
      <c r="B6371">
        <v>2.10865950584411</v>
      </c>
      <c r="C6371">
        <v>12.832115173339799</v>
      </c>
      <c r="D6371">
        <v>2.10865950584411</v>
      </c>
      <c r="E6371">
        <v>30.135742128329099</v>
      </c>
      <c r="F6371">
        <v>243.426683538329</v>
      </c>
      <c r="G6371">
        <v>82.906100000000094</v>
      </c>
    </row>
    <row r="6372" spans="1:7" x14ac:dyDescent="0.25">
      <c r="A6372">
        <v>63.799999999999201</v>
      </c>
      <c r="B6372">
        <v>2.1090643405914302</v>
      </c>
      <c r="C6372">
        <v>12.834200859069799</v>
      </c>
      <c r="D6372">
        <v>2.1090643405914302</v>
      </c>
      <c r="E6372">
        <v>30.136146963076399</v>
      </c>
      <c r="F6372">
        <v>243.427088373076</v>
      </c>
      <c r="G6372">
        <v>82.916099999999403</v>
      </c>
    </row>
    <row r="6373" spans="1:7" x14ac:dyDescent="0.25">
      <c r="A6373">
        <v>63.809999999999398</v>
      </c>
      <c r="B6373">
        <v>2.1094689369201598</v>
      </c>
      <c r="C6373">
        <v>12.8365783691406</v>
      </c>
      <c r="D6373">
        <v>2.1094689369201598</v>
      </c>
      <c r="E6373">
        <v>30.136551559405198</v>
      </c>
      <c r="F6373">
        <v>243.42749296940499</v>
      </c>
      <c r="G6373">
        <v>82.926099999999593</v>
      </c>
    </row>
    <row r="6374" spans="1:7" x14ac:dyDescent="0.25">
      <c r="A6374">
        <v>63.819999999999702</v>
      </c>
      <c r="B6374">
        <v>2.10985875129699</v>
      </c>
      <c r="C6374">
        <v>12.838243484496999</v>
      </c>
      <c r="D6374">
        <v>2.10985875129699</v>
      </c>
      <c r="E6374">
        <v>30.136941373782001</v>
      </c>
      <c r="F6374">
        <v>243.427882783782</v>
      </c>
      <c r="G6374">
        <v>82.936099999999797</v>
      </c>
    </row>
    <row r="6375" spans="1:7" x14ac:dyDescent="0.25">
      <c r="A6375">
        <v>63.829999999999899</v>
      </c>
      <c r="B6375">
        <v>2.1102197170257502</v>
      </c>
      <c r="C6375">
        <v>12.839789390563899</v>
      </c>
      <c r="D6375">
        <v>2.1102197170257502</v>
      </c>
      <c r="E6375">
        <v>30.1373023395108</v>
      </c>
      <c r="F6375">
        <v>243.42824374950999</v>
      </c>
      <c r="G6375">
        <v>82.946100000000101</v>
      </c>
    </row>
    <row r="6376" spans="1:7" x14ac:dyDescent="0.25">
      <c r="A6376">
        <v>63.8399999999992</v>
      </c>
      <c r="B6376">
        <v>2.1105608940124498</v>
      </c>
      <c r="C6376">
        <v>12.8402109146118</v>
      </c>
      <c r="D6376">
        <v>2.1105608940124498</v>
      </c>
      <c r="E6376">
        <v>30.137643516497501</v>
      </c>
      <c r="F6376">
        <v>243.428584926497</v>
      </c>
      <c r="G6376">
        <v>82.956099999999395</v>
      </c>
    </row>
    <row r="6377" spans="1:7" x14ac:dyDescent="0.25">
      <c r="A6377">
        <v>63.849999999999397</v>
      </c>
      <c r="B6377">
        <v>2.1109249591827299</v>
      </c>
      <c r="C6377">
        <v>12.841100692749</v>
      </c>
      <c r="D6377">
        <v>2.1109249591827299</v>
      </c>
      <c r="E6377">
        <v>30.1380075816678</v>
      </c>
      <c r="F6377">
        <v>243.428948991667</v>
      </c>
      <c r="G6377">
        <v>82.966099999999599</v>
      </c>
    </row>
    <row r="6378" spans="1:7" x14ac:dyDescent="0.25">
      <c r="A6378">
        <v>63.859999999999602</v>
      </c>
      <c r="B6378">
        <v>2.1113090515136701</v>
      </c>
      <c r="C6378">
        <v>12.8406114578247</v>
      </c>
      <c r="D6378">
        <v>2.1113090515136701</v>
      </c>
      <c r="E6378">
        <v>30.138391673998701</v>
      </c>
      <c r="F6378">
        <v>243.42933308399799</v>
      </c>
      <c r="G6378">
        <v>82.976099999999803</v>
      </c>
    </row>
    <row r="6379" spans="1:7" x14ac:dyDescent="0.25">
      <c r="A6379">
        <v>63.869999999999798</v>
      </c>
      <c r="B6379">
        <v>2.1116766929626398</v>
      </c>
      <c r="C6379">
        <v>12.840342521667401</v>
      </c>
      <c r="D6379">
        <v>2.1116766929626398</v>
      </c>
      <c r="E6379">
        <v>30.1387593154477</v>
      </c>
      <c r="F6379">
        <v>243.42970072544699</v>
      </c>
      <c r="G6379">
        <v>82.986099999999993</v>
      </c>
    </row>
    <row r="6380" spans="1:7" x14ac:dyDescent="0.25">
      <c r="A6380">
        <v>63.8799999999991</v>
      </c>
      <c r="B6380">
        <v>2.1120417118072501</v>
      </c>
      <c r="C6380">
        <v>12.8412723541259</v>
      </c>
      <c r="D6380">
        <v>2.1120417118072501</v>
      </c>
      <c r="E6380">
        <v>30.139124334292301</v>
      </c>
      <c r="F6380">
        <v>243.43006574429199</v>
      </c>
      <c r="G6380">
        <v>82.996099999999302</v>
      </c>
    </row>
    <row r="6381" spans="1:7" x14ac:dyDescent="0.25">
      <c r="A6381">
        <v>63.889999999999397</v>
      </c>
      <c r="B6381">
        <v>2.1123795509338299</v>
      </c>
      <c r="C6381">
        <v>12.8427124023437</v>
      </c>
      <c r="D6381">
        <v>2.1123795509338299</v>
      </c>
      <c r="E6381">
        <v>30.139462173418899</v>
      </c>
      <c r="F6381">
        <v>243.43040358341801</v>
      </c>
      <c r="G6381">
        <v>83.006099999999606</v>
      </c>
    </row>
    <row r="6382" spans="1:7" x14ac:dyDescent="0.25">
      <c r="A6382">
        <v>63.899999999999601</v>
      </c>
      <c r="B6382">
        <v>2.1127331256866402</v>
      </c>
      <c r="C6382">
        <v>12.842411994934</v>
      </c>
      <c r="D6382">
        <v>2.1127331256866402</v>
      </c>
      <c r="E6382">
        <v>30.139815748171699</v>
      </c>
      <c r="F6382">
        <v>243.43075715817099</v>
      </c>
      <c r="G6382">
        <v>83.016099999999796</v>
      </c>
    </row>
    <row r="6383" spans="1:7" x14ac:dyDescent="0.25">
      <c r="A6383">
        <v>63.909999999999798</v>
      </c>
      <c r="B6383">
        <v>2.11309790611267</v>
      </c>
      <c r="C6383">
        <v>12.842485427856399</v>
      </c>
      <c r="D6383">
        <v>2.11309790611267</v>
      </c>
      <c r="E6383">
        <v>30.1401805285977</v>
      </c>
      <c r="F6383">
        <v>243.43112193859699</v>
      </c>
      <c r="G6383">
        <v>83.0261</v>
      </c>
    </row>
    <row r="6384" spans="1:7" x14ac:dyDescent="0.25">
      <c r="A6384">
        <v>63.92</v>
      </c>
      <c r="B6384">
        <v>2.1134297847747798</v>
      </c>
      <c r="C6384">
        <v>12.841576576232899</v>
      </c>
      <c r="D6384">
        <v>2.1134297847747798</v>
      </c>
      <c r="E6384">
        <v>30.140512407259799</v>
      </c>
      <c r="F6384">
        <v>243.43145381725901</v>
      </c>
      <c r="G6384">
        <v>83.036100000000204</v>
      </c>
    </row>
    <row r="6385" spans="1:7" x14ac:dyDescent="0.25">
      <c r="A6385">
        <v>63.929999999999303</v>
      </c>
      <c r="B6385">
        <v>2.1137633323669398</v>
      </c>
      <c r="C6385">
        <v>12.8414154052734</v>
      </c>
      <c r="D6385">
        <v>2.1137633323669398</v>
      </c>
      <c r="E6385">
        <v>30.140845954852001</v>
      </c>
      <c r="F6385">
        <v>243.431787364851</v>
      </c>
      <c r="G6385">
        <v>83.046099999999498</v>
      </c>
    </row>
    <row r="6386" spans="1:7" x14ac:dyDescent="0.25">
      <c r="A6386">
        <v>63.9399999999995</v>
      </c>
      <c r="B6386">
        <v>2.1140882968902499</v>
      </c>
      <c r="C6386">
        <v>12.842781066894499</v>
      </c>
      <c r="D6386">
        <v>2.1140882968902499</v>
      </c>
      <c r="E6386">
        <v>30.141170919375298</v>
      </c>
      <c r="F6386">
        <v>243.432112329375</v>
      </c>
      <c r="G6386">
        <v>83.056099999999702</v>
      </c>
    </row>
    <row r="6387" spans="1:7" x14ac:dyDescent="0.25">
      <c r="A6387">
        <v>63.949999999999797</v>
      </c>
      <c r="B6387">
        <v>2.1144261360168399</v>
      </c>
      <c r="C6387">
        <v>12.8438053131103</v>
      </c>
      <c r="D6387">
        <v>2.1144261360168399</v>
      </c>
      <c r="E6387">
        <v>30.141508758501899</v>
      </c>
      <c r="F6387">
        <v>243.43245016850099</v>
      </c>
      <c r="G6387">
        <v>83.066100000000006</v>
      </c>
    </row>
    <row r="6388" spans="1:7" x14ac:dyDescent="0.25">
      <c r="A6388">
        <v>63.96</v>
      </c>
      <c r="B6388">
        <v>2.1147866249084402</v>
      </c>
      <c r="C6388">
        <v>12.844702720641999</v>
      </c>
      <c r="D6388">
        <v>2.1147866249084402</v>
      </c>
      <c r="E6388">
        <v>30.141869247393501</v>
      </c>
      <c r="F6388">
        <v>243.43281065739299</v>
      </c>
      <c r="G6388">
        <v>83.076100000000196</v>
      </c>
    </row>
    <row r="6389" spans="1:7" x14ac:dyDescent="0.25">
      <c r="A6389">
        <v>63.969999999999303</v>
      </c>
      <c r="B6389">
        <v>2.1151199340820299</v>
      </c>
      <c r="C6389">
        <v>12.8465671539306</v>
      </c>
      <c r="D6389">
        <v>2.1151199340820299</v>
      </c>
      <c r="E6389">
        <v>30.142202556567</v>
      </c>
      <c r="F6389">
        <v>243.433143966567</v>
      </c>
      <c r="G6389">
        <v>83.086099999999504</v>
      </c>
    </row>
    <row r="6390" spans="1:7" x14ac:dyDescent="0.25">
      <c r="A6390">
        <v>63.979999999999499</v>
      </c>
      <c r="B6390">
        <v>2.1154506206512398</v>
      </c>
      <c r="C6390">
        <v>12.847404479980399</v>
      </c>
      <c r="D6390">
        <v>2.1154506206512398</v>
      </c>
      <c r="E6390">
        <v>30.142533243136299</v>
      </c>
      <c r="F6390">
        <v>243.43347465313599</v>
      </c>
      <c r="G6390">
        <v>83.096099999999694</v>
      </c>
    </row>
    <row r="6391" spans="1:7" x14ac:dyDescent="0.25">
      <c r="A6391">
        <v>63.989999999999696</v>
      </c>
      <c r="B6391">
        <v>2.1157908439636199</v>
      </c>
      <c r="C6391">
        <v>12.8463850021362</v>
      </c>
      <c r="D6391">
        <v>2.1157908439636199</v>
      </c>
      <c r="E6391">
        <v>30.142873466448599</v>
      </c>
      <c r="F6391">
        <v>243.433814876448</v>
      </c>
      <c r="G6391">
        <v>83.106099999999898</v>
      </c>
    </row>
    <row r="6392" spans="1:7" x14ac:dyDescent="0.25">
      <c r="A6392">
        <v>64</v>
      </c>
      <c r="B6392">
        <v>2.1160902976989702</v>
      </c>
      <c r="C6392">
        <v>12.8467102050781</v>
      </c>
      <c r="D6392">
        <v>2.1160902976989702</v>
      </c>
      <c r="E6392">
        <v>30.143172920184</v>
      </c>
      <c r="F6392">
        <v>243.434114330184</v>
      </c>
      <c r="G6392">
        <v>83.116100000000102</v>
      </c>
    </row>
    <row r="6393" spans="1:7" x14ac:dyDescent="0.25">
      <c r="A6393">
        <v>64.009999999999295</v>
      </c>
      <c r="B6393">
        <v>2.11640071868896</v>
      </c>
      <c r="C6393">
        <v>12.8466138839721</v>
      </c>
      <c r="D6393">
        <v>2.11640071868896</v>
      </c>
      <c r="E6393">
        <v>30.143483341174001</v>
      </c>
      <c r="F6393">
        <v>243.43442475117399</v>
      </c>
      <c r="G6393">
        <v>83.126099999999397</v>
      </c>
    </row>
    <row r="6394" spans="1:7" x14ac:dyDescent="0.25">
      <c r="A6394">
        <v>64.019999999999499</v>
      </c>
      <c r="B6394">
        <v>2.1167347431182799</v>
      </c>
      <c r="C6394">
        <v>12.847830772399901</v>
      </c>
      <c r="D6394">
        <v>2.1167347431182799</v>
      </c>
      <c r="E6394">
        <v>30.143817365603301</v>
      </c>
      <c r="F6394">
        <v>243.434758775603</v>
      </c>
      <c r="G6394">
        <v>83.136099999999701</v>
      </c>
    </row>
    <row r="6395" spans="1:7" x14ac:dyDescent="0.25">
      <c r="A6395">
        <v>64.029999999999703</v>
      </c>
      <c r="B6395">
        <v>2.1170582771301198</v>
      </c>
      <c r="C6395">
        <v>12.8480930328369</v>
      </c>
      <c r="D6395">
        <v>2.1170582771301198</v>
      </c>
      <c r="E6395">
        <v>30.144140899615099</v>
      </c>
      <c r="F6395">
        <v>243.43508230961501</v>
      </c>
      <c r="G6395">
        <v>83.146099999999905</v>
      </c>
    </row>
    <row r="6396" spans="1:7" x14ac:dyDescent="0.25">
      <c r="A6396">
        <v>64.039999999999907</v>
      </c>
      <c r="B6396">
        <v>2.11734819412231</v>
      </c>
      <c r="C6396">
        <v>12.848206520080501</v>
      </c>
      <c r="D6396">
        <v>2.11734819412231</v>
      </c>
      <c r="E6396">
        <v>30.144430816607301</v>
      </c>
      <c r="F6396">
        <v>243.435372226607</v>
      </c>
      <c r="G6396">
        <v>83.156100000000094</v>
      </c>
    </row>
    <row r="6397" spans="1:7" x14ac:dyDescent="0.25">
      <c r="A6397">
        <v>64.049999999999201</v>
      </c>
      <c r="B6397">
        <v>2.1176376342773402</v>
      </c>
      <c r="C6397">
        <v>12.8472528457641</v>
      </c>
      <c r="D6397">
        <v>2.1176376342773402</v>
      </c>
      <c r="E6397">
        <v>30.144720256762401</v>
      </c>
      <c r="F6397">
        <v>243.435661666762</v>
      </c>
      <c r="G6397">
        <v>83.166099999999403</v>
      </c>
    </row>
    <row r="6398" spans="1:7" x14ac:dyDescent="0.25">
      <c r="A6398">
        <v>64.059999999999405</v>
      </c>
      <c r="B6398">
        <v>2.1179537773132302</v>
      </c>
      <c r="C6398">
        <v>12.8480987548828</v>
      </c>
      <c r="D6398">
        <v>2.1179537773132302</v>
      </c>
      <c r="E6398">
        <v>30.1450363997983</v>
      </c>
      <c r="F6398">
        <v>243.435977809798</v>
      </c>
      <c r="G6398">
        <v>83.176099999999593</v>
      </c>
    </row>
    <row r="6399" spans="1:7" x14ac:dyDescent="0.25">
      <c r="A6399">
        <v>64.069999999999695</v>
      </c>
      <c r="B6399">
        <v>2.1182940006256099</v>
      </c>
      <c r="C6399">
        <v>12.8480529785156</v>
      </c>
      <c r="D6399">
        <v>2.1182940006256099</v>
      </c>
      <c r="E6399">
        <v>30.1453766231106</v>
      </c>
      <c r="F6399">
        <v>243.43631803311001</v>
      </c>
      <c r="G6399">
        <v>83.186099999999797</v>
      </c>
    </row>
    <row r="6400" spans="1:7" x14ac:dyDescent="0.25">
      <c r="A6400">
        <v>64.079999999999899</v>
      </c>
      <c r="B6400">
        <v>2.1186509132385201</v>
      </c>
      <c r="C6400">
        <v>12.847393989562899</v>
      </c>
      <c r="D6400">
        <v>2.1186509132385201</v>
      </c>
      <c r="E6400">
        <v>30.145733535723501</v>
      </c>
      <c r="F6400">
        <v>243.43667494572301</v>
      </c>
      <c r="G6400">
        <v>83.196100000000101</v>
      </c>
    </row>
    <row r="6401" spans="1:7" x14ac:dyDescent="0.25">
      <c r="A6401">
        <v>64.089999999999193</v>
      </c>
      <c r="B6401">
        <v>2.11895656585693</v>
      </c>
      <c r="C6401">
        <v>12.8475790023803</v>
      </c>
      <c r="D6401">
        <v>2.11895656585693</v>
      </c>
      <c r="E6401">
        <v>30.146039188342002</v>
      </c>
      <c r="F6401">
        <v>243.43698059834099</v>
      </c>
      <c r="G6401">
        <v>83.206099999999395</v>
      </c>
    </row>
    <row r="6402" spans="1:7" x14ac:dyDescent="0.25">
      <c r="A6402">
        <v>64.099999999999397</v>
      </c>
      <c r="B6402">
        <v>2.1192283630371</v>
      </c>
      <c r="C6402">
        <v>12.847666740417401</v>
      </c>
      <c r="D6402">
        <v>2.1192283630371</v>
      </c>
      <c r="E6402">
        <v>30.146310985522099</v>
      </c>
      <c r="F6402">
        <v>243.43725239552199</v>
      </c>
      <c r="G6402">
        <v>83.216099999999599</v>
      </c>
    </row>
    <row r="6403" spans="1:7" x14ac:dyDescent="0.25">
      <c r="A6403">
        <v>64.109999999999602</v>
      </c>
      <c r="B6403">
        <v>2.1195328235626198</v>
      </c>
      <c r="C6403">
        <v>12.8487071990966</v>
      </c>
      <c r="D6403">
        <v>2.1195328235626198</v>
      </c>
      <c r="E6403">
        <v>30.146615446047601</v>
      </c>
      <c r="F6403">
        <v>243.437556856047</v>
      </c>
      <c r="G6403">
        <v>83.226099999999803</v>
      </c>
    </row>
    <row r="6404" spans="1:7" x14ac:dyDescent="0.25">
      <c r="A6404">
        <v>64.119999999999806</v>
      </c>
      <c r="B6404">
        <v>2.1198546886443999</v>
      </c>
      <c r="C6404">
        <v>12.8489227294921</v>
      </c>
      <c r="D6404">
        <v>2.1198546886443999</v>
      </c>
      <c r="E6404">
        <v>30.146937311129399</v>
      </c>
      <c r="F6404">
        <v>243.43787872112901</v>
      </c>
      <c r="G6404">
        <v>83.236099999999993</v>
      </c>
    </row>
    <row r="6405" spans="1:7" x14ac:dyDescent="0.25">
      <c r="A6405">
        <v>64.1299999999991</v>
      </c>
      <c r="B6405">
        <v>2.1201488971710201</v>
      </c>
      <c r="C6405">
        <v>12.8499431610107</v>
      </c>
      <c r="D6405">
        <v>2.1201488971710201</v>
      </c>
      <c r="E6405">
        <v>30.147231519656</v>
      </c>
      <c r="F6405">
        <v>243.43817292965599</v>
      </c>
      <c r="G6405">
        <v>83.246099999999302</v>
      </c>
    </row>
    <row r="6406" spans="1:7" x14ac:dyDescent="0.25">
      <c r="A6406">
        <v>64.139999999999404</v>
      </c>
      <c r="B6406">
        <v>2.1204547882079998</v>
      </c>
      <c r="C6406">
        <v>12.850079536437899</v>
      </c>
      <c r="D6406">
        <v>2.1204547882079998</v>
      </c>
      <c r="E6406">
        <v>30.147537410693001</v>
      </c>
      <c r="F6406">
        <v>243.43847882069301</v>
      </c>
      <c r="G6406">
        <v>83.256099999999606</v>
      </c>
    </row>
    <row r="6407" spans="1:7" x14ac:dyDescent="0.25">
      <c r="A6407">
        <v>64.149999999999594</v>
      </c>
      <c r="B6407">
        <v>2.1207849979400599</v>
      </c>
      <c r="C6407">
        <v>12.850578308105399</v>
      </c>
      <c r="D6407">
        <v>2.1207849979400599</v>
      </c>
      <c r="E6407">
        <v>30.147867620425099</v>
      </c>
      <c r="F6407">
        <v>243.43880903042501</v>
      </c>
      <c r="G6407">
        <v>83.266099999999796</v>
      </c>
    </row>
    <row r="6408" spans="1:7" x14ac:dyDescent="0.25">
      <c r="A6408">
        <v>64.159999999999798</v>
      </c>
      <c r="B6408">
        <v>2.12108278274536</v>
      </c>
      <c r="C6408">
        <v>12.8502864837646</v>
      </c>
      <c r="D6408">
        <v>2.12108278274536</v>
      </c>
      <c r="E6408">
        <v>30.148165405230401</v>
      </c>
      <c r="F6408">
        <v>243.43910681522999</v>
      </c>
      <c r="G6408">
        <v>83.2761</v>
      </c>
    </row>
    <row r="6409" spans="1:7" x14ac:dyDescent="0.25">
      <c r="A6409">
        <v>64.17</v>
      </c>
      <c r="B6409">
        <v>2.1214118003845202</v>
      </c>
      <c r="C6409">
        <v>12.8512678146362</v>
      </c>
      <c r="D6409">
        <v>2.1214118003845202</v>
      </c>
      <c r="E6409">
        <v>30.148494422869501</v>
      </c>
      <c r="F6409">
        <v>243.43943583286901</v>
      </c>
      <c r="G6409">
        <v>83.286100000000204</v>
      </c>
    </row>
    <row r="6410" spans="1:7" x14ac:dyDescent="0.25">
      <c r="A6410">
        <v>64.179999999999296</v>
      </c>
      <c r="B6410">
        <v>2.1217055320739702</v>
      </c>
      <c r="C6410">
        <v>12.852518081665</v>
      </c>
      <c r="D6410">
        <v>2.1217055320739702</v>
      </c>
      <c r="E6410">
        <v>30.148788154559</v>
      </c>
      <c r="F6410">
        <v>243.439729564559</v>
      </c>
      <c r="G6410">
        <v>83.296099999999498</v>
      </c>
    </row>
    <row r="6411" spans="1:7" x14ac:dyDescent="0.25">
      <c r="A6411">
        <v>64.1899999999995</v>
      </c>
      <c r="B6411">
        <v>2.1220228672027499</v>
      </c>
      <c r="C6411">
        <v>12.8530941009521</v>
      </c>
      <c r="D6411">
        <v>2.1220228672027499</v>
      </c>
      <c r="E6411">
        <v>30.149105489687798</v>
      </c>
      <c r="F6411">
        <v>243.44004689968699</v>
      </c>
      <c r="G6411">
        <v>83.306099999999702</v>
      </c>
    </row>
    <row r="6412" spans="1:7" x14ac:dyDescent="0.25">
      <c r="A6412">
        <v>64.199999999999804</v>
      </c>
      <c r="B6412">
        <v>2.12236404418945</v>
      </c>
      <c r="C6412">
        <v>12.853623390197701</v>
      </c>
      <c r="D6412">
        <v>2.12236404418945</v>
      </c>
      <c r="E6412">
        <v>30.1494466666745</v>
      </c>
      <c r="F6412">
        <v>243.440388076674</v>
      </c>
      <c r="G6412">
        <v>83.316100000000006</v>
      </c>
    </row>
    <row r="6413" spans="1:7" x14ac:dyDescent="0.25">
      <c r="A6413">
        <v>64.209999999999994</v>
      </c>
      <c r="B6413">
        <v>2.1226942539214999</v>
      </c>
      <c r="C6413">
        <v>12.853217124938899</v>
      </c>
      <c r="D6413">
        <v>2.1226942539214999</v>
      </c>
      <c r="E6413">
        <v>30.149776876406499</v>
      </c>
      <c r="F6413">
        <v>243.440718286406</v>
      </c>
      <c r="G6413">
        <v>83.326100000000196</v>
      </c>
    </row>
    <row r="6414" spans="1:7" x14ac:dyDescent="0.25">
      <c r="A6414">
        <v>64.219999999999303</v>
      </c>
      <c r="B6414">
        <v>2.1230113506317099</v>
      </c>
      <c r="C6414">
        <v>12.854301452636699</v>
      </c>
      <c r="D6414">
        <v>2.1230113506317099</v>
      </c>
      <c r="E6414">
        <v>30.1500939731167</v>
      </c>
      <c r="F6414">
        <v>243.441035383116</v>
      </c>
      <c r="G6414">
        <v>83.336099999999504</v>
      </c>
    </row>
    <row r="6415" spans="1:7" x14ac:dyDescent="0.25">
      <c r="A6415">
        <v>64.229999999999507</v>
      </c>
      <c r="B6415">
        <v>2.1233046054839999</v>
      </c>
      <c r="C6415">
        <v>12.853975296020501</v>
      </c>
      <c r="D6415">
        <v>2.1233046054839999</v>
      </c>
      <c r="E6415">
        <v>30.150387227968999</v>
      </c>
      <c r="F6415">
        <v>243.44132863796901</v>
      </c>
      <c r="G6415">
        <v>83.346099999999694</v>
      </c>
    </row>
    <row r="6416" spans="1:7" x14ac:dyDescent="0.25">
      <c r="A6416">
        <v>64.239999999999696</v>
      </c>
      <c r="B6416">
        <v>2.1235833168029701</v>
      </c>
      <c r="C6416">
        <v>12.8546848297119</v>
      </c>
      <c r="D6416">
        <v>2.1235833168029701</v>
      </c>
      <c r="E6416">
        <v>30.150665939288</v>
      </c>
      <c r="F6416">
        <v>243.44160734928801</v>
      </c>
      <c r="G6416">
        <v>83.356099999999898</v>
      </c>
    </row>
    <row r="6417" spans="1:7" x14ac:dyDescent="0.25">
      <c r="A6417">
        <v>64.25</v>
      </c>
      <c r="B6417">
        <v>2.1238660812377899</v>
      </c>
      <c r="C6417">
        <v>12.854591369628899</v>
      </c>
      <c r="D6417">
        <v>2.1238660812377899</v>
      </c>
      <c r="E6417">
        <v>30.150948703722801</v>
      </c>
      <c r="F6417">
        <v>243.441890113722</v>
      </c>
      <c r="G6417">
        <v>83.366100000000102</v>
      </c>
    </row>
    <row r="6418" spans="1:7" x14ac:dyDescent="0.25">
      <c r="A6418">
        <v>64.259999999999295</v>
      </c>
      <c r="B6418">
        <v>2.12415146827697</v>
      </c>
      <c r="C6418">
        <v>12.8543691635131</v>
      </c>
      <c r="D6418">
        <v>2.12415146827697</v>
      </c>
      <c r="E6418">
        <v>30.151234090761999</v>
      </c>
      <c r="F6418">
        <v>243.442175500762</v>
      </c>
      <c r="G6418">
        <v>83.376099999999397</v>
      </c>
    </row>
    <row r="6419" spans="1:7" x14ac:dyDescent="0.25">
      <c r="A6419">
        <v>64.269999999999499</v>
      </c>
      <c r="B6419">
        <v>2.1244907379150302</v>
      </c>
      <c r="C6419">
        <v>12.8550415039062</v>
      </c>
      <c r="D6419">
        <v>2.1244907379150302</v>
      </c>
      <c r="E6419">
        <v>30.1515733604001</v>
      </c>
      <c r="F6419">
        <v>243.44251477040001</v>
      </c>
      <c r="G6419">
        <v>83.386099999999701</v>
      </c>
    </row>
    <row r="6420" spans="1:7" x14ac:dyDescent="0.25">
      <c r="A6420">
        <v>64.279999999999703</v>
      </c>
      <c r="B6420">
        <v>2.1248180866241402</v>
      </c>
      <c r="C6420">
        <v>12.855576515197701</v>
      </c>
      <c r="D6420">
        <v>2.1248180866241402</v>
      </c>
      <c r="E6420">
        <v>30.151900709109199</v>
      </c>
      <c r="F6420">
        <v>243.442842119109</v>
      </c>
      <c r="G6420">
        <v>83.396099999999905</v>
      </c>
    </row>
    <row r="6421" spans="1:7" x14ac:dyDescent="0.25">
      <c r="A6421">
        <v>64.289999999999907</v>
      </c>
      <c r="B6421">
        <v>2.1251301765441801</v>
      </c>
      <c r="C6421">
        <v>12.856291770935</v>
      </c>
      <c r="D6421">
        <v>2.1251301765441801</v>
      </c>
      <c r="E6421">
        <v>30.152212799029201</v>
      </c>
      <c r="F6421">
        <v>243.44315420902899</v>
      </c>
      <c r="G6421">
        <v>83.406100000000094</v>
      </c>
    </row>
    <row r="6422" spans="1:7" x14ac:dyDescent="0.25">
      <c r="A6422">
        <v>64.299999999999201</v>
      </c>
      <c r="B6422">
        <v>2.1254296302795401</v>
      </c>
      <c r="C6422">
        <v>12.857205390930099</v>
      </c>
      <c r="D6422">
        <v>2.1254296302795401</v>
      </c>
      <c r="E6422">
        <v>30.152512252764598</v>
      </c>
      <c r="F6422">
        <v>243.443453662764</v>
      </c>
      <c r="G6422">
        <v>83.416099999999403</v>
      </c>
    </row>
    <row r="6423" spans="1:7" x14ac:dyDescent="0.25">
      <c r="A6423">
        <v>64.309999999999405</v>
      </c>
      <c r="B6423">
        <v>2.1257510185241602</v>
      </c>
      <c r="C6423">
        <v>12.858170509338301</v>
      </c>
      <c r="D6423">
        <v>2.1257510185241602</v>
      </c>
      <c r="E6423">
        <v>30.152833641009199</v>
      </c>
      <c r="F6423">
        <v>243.443775051009</v>
      </c>
      <c r="G6423">
        <v>83.426099999999593</v>
      </c>
    </row>
    <row r="6424" spans="1:7" x14ac:dyDescent="0.25">
      <c r="A6424">
        <v>64.319999999999695</v>
      </c>
      <c r="B6424">
        <v>2.12609767913818</v>
      </c>
      <c r="C6424">
        <v>12.8587493896484</v>
      </c>
      <c r="D6424">
        <v>2.12609767913818</v>
      </c>
      <c r="E6424">
        <v>30.153180301623198</v>
      </c>
      <c r="F6424">
        <v>243.44412171162301</v>
      </c>
      <c r="G6424">
        <v>83.436099999999797</v>
      </c>
    </row>
    <row r="6425" spans="1:7" x14ac:dyDescent="0.25">
      <c r="A6425">
        <v>64.329999999999899</v>
      </c>
      <c r="B6425">
        <v>2.1264123916625901</v>
      </c>
      <c r="C6425">
        <v>12.8598155975341</v>
      </c>
      <c r="D6425">
        <v>2.1264123916625901</v>
      </c>
      <c r="E6425">
        <v>30.153495014147602</v>
      </c>
      <c r="F6425">
        <v>243.444436424147</v>
      </c>
      <c r="G6425">
        <v>83.446100000000101</v>
      </c>
    </row>
    <row r="6426" spans="1:7" x14ac:dyDescent="0.25">
      <c r="A6426">
        <v>64.339999999999193</v>
      </c>
      <c r="B6426">
        <v>2.12671947479248</v>
      </c>
      <c r="C6426">
        <v>12.858657836914</v>
      </c>
      <c r="D6426">
        <v>2.12671947479248</v>
      </c>
      <c r="E6426">
        <v>30.153802097277499</v>
      </c>
      <c r="F6426">
        <v>243.444743507277</v>
      </c>
      <c r="G6426">
        <v>83.456099999999395</v>
      </c>
    </row>
    <row r="6427" spans="1:7" x14ac:dyDescent="0.25">
      <c r="A6427">
        <v>64.349999999999397</v>
      </c>
      <c r="B6427">
        <v>2.12701964378356</v>
      </c>
      <c r="C6427">
        <v>12.858922958374</v>
      </c>
      <c r="D6427">
        <v>2.12701964378356</v>
      </c>
      <c r="E6427">
        <v>30.154102266268598</v>
      </c>
      <c r="F6427">
        <v>243.445043676268</v>
      </c>
      <c r="G6427">
        <v>83.466099999999599</v>
      </c>
    </row>
    <row r="6428" spans="1:7" x14ac:dyDescent="0.25">
      <c r="A6428">
        <v>64.359999999999602</v>
      </c>
      <c r="B6428">
        <v>2.1273729801177899</v>
      </c>
      <c r="C6428">
        <v>12.8594217300415</v>
      </c>
      <c r="D6428">
        <v>2.1273729801177899</v>
      </c>
      <c r="E6428">
        <v>30.154455602602798</v>
      </c>
      <c r="F6428">
        <v>243.445397012602</v>
      </c>
      <c r="G6428">
        <v>83.476099999999803</v>
      </c>
    </row>
    <row r="6429" spans="1:7" x14ac:dyDescent="0.25">
      <c r="A6429">
        <v>64.369999999999806</v>
      </c>
      <c r="B6429">
        <v>2.1276965141296298</v>
      </c>
      <c r="C6429">
        <v>12.8588600158691</v>
      </c>
      <c r="D6429">
        <v>2.1276965141296298</v>
      </c>
      <c r="E6429">
        <v>30.1547791366147</v>
      </c>
      <c r="F6429">
        <v>243.44572054661401</v>
      </c>
      <c r="G6429">
        <v>83.486099999999993</v>
      </c>
    </row>
    <row r="6430" spans="1:7" x14ac:dyDescent="0.25">
      <c r="A6430">
        <v>64.3799999999991</v>
      </c>
      <c r="B6430">
        <v>2.1280112266540501</v>
      </c>
      <c r="C6430">
        <v>12.8578796386718</v>
      </c>
      <c r="D6430">
        <v>2.1280112266540501</v>
      </c>
      <c r="E6430">
        <v>30.155093849139099</v>
      </c>
      <c r="F6430">
        <v>243.44603525913899</v>
      </c>
      <c r="G6430">
        <v>83.496099999999302</v>
      </c>
    </row>
    <row r="6431" spans="1:7" x14ac:dyDescent="0.25">
      <c r="A6431">
        <v>64.389999999999404</v>
      </c>
      <c r="B6431">
        <v>2.1282973289489702</v>
      </c>
      <c r="C6431">
        <v>12.857902526855399</v>
      </c>
      <c r="D6431">
        <v>2.1282973289489702</v>
      </c>
      <c r="E6431">
        <v>30.155379951434</v>
      </c>
      <c r="F6431">
        <v>243.446321361434</v>
      </c>
      <c r="G6431">
        <v>83.506099999999606</v>
      </c>
    </row>
    <row r="6432" spans="1:7" x14ac:dyDescent="0.25">
      <c r="A6432">
        <v>64.399999999999594</v>
      </c>
      <c r="B6432">
        <v>2.1286208629608101</v>
      </c>
      <c r="C6432">
        <v>12.8580656051635</v>
      </c>
      <c r="D6432">
        <v>2.1286208629608101</v>
      </c>
      <c r="E6432">
        <v>30.155703485445802</v>
      </c>
      <c r="F6432">
        <v>243.44664489544499</v>
      </c>
      <c r="G6432">
        <v>83.516099999999796</v>
      </c>
    </row>
    <row r="6433" spans="1:7" x14ac:dyDescent="0.25">
      <c r="A6433">
        <v>64.409999999999798</v>
      </c>
      <c r="B6433">
        <v>2.1289920806884699</v>
      </c>
      <c r="C6433">
        <v>12.8585605621337</v>
      </c>
      <c r="D6433">
        <v>2.1289920806884699</v>
      </c>
      <c r="E6433">
        <v>30.156074703173498</v>
      </c>
      <c r="F6433">
        <v>243.44701611317299</v>
      </c>
      <c r="G6433">
        <v>83.5261</v>
      </c>
    </row>
    <row r="6434" spans="1:7" x14ac:dyDescent="0.25">
      <c r="A6434">
        <v>64.42</v>
      </c>
      <c r="B6434">
        <v>2.12935447692871</v>
      </c>
      <c r="C6434">
        <v>12.859548568725501</v>
      </c>
      <c r="D6434">
        <v>2.12935447692871</v>
      </c>
      <c r="E6434">
        <v>30.156437099413701</v>
      </c>
      <c r="F6434">
        <v>243.447378509413</v>
      </c>
      <c r="G6434">
        <v>83.536100000000204</v>
      </c>
    </row>
    <row r="6435" spans="1:7" x14ac:dyDescent="0.25">
      <c r="A6435">
        <v>64.429999999999296</v>
      </c>
      <c r="B6435">
        <v>2.1296751499175999</v>
      </c>
      <c r="C6435">
        <v>12.859657287597599</v>
      </c>
      <c r="D6435">
        <v>2.1296751499175999</v>
      </c>
      <c r="E6435">
        <v>30.156757772402599</v>
      </c>
      <c r="F6435">
        <v>243.447699182402</v>
      </c>
      <c r="G6435">
        <v>83.546099999999498</v>
      </c>
    </row>
    <row r="6436" spans="1:7" x14ac:dyDescent="0.25">
      <c r="A6436">
        <v>64.4399999999995</v>
      </c>
      <c r="B6436">
        <v>2.1299633979797301</v>
      </c>
      <c r="C6436">
        <v>12.861024856567299</v>
      </c>
      <c r="D6436">
        <v>2.1299633979797301</v>
      </c>
      <c r="E6436">
        <v>30.157046020464801</v>
      </c>
      <c r="F6436">
        <v>243.447987430464</v>
      </c>
      <c r="G6436">
        <v>83.556099999999702</v>
      </c>
    </row>
    <row r="6437" spans="1:7" x14ac:dyDescent="0.25">
      <c r="A6437">
        <v>64.449999999999804</v>
      </c>
      <c r="B6437">
        <v>2.1303043365478498</v>
      </c>
      <c r="C6437">
        <v>12.8634786605834</v>
      </c>
      <c r="D6437">
        <v>2.1303043365478498</v>
      </c>
      <c r="E6437">
        <v>30.157386959032898</v>
      </c>
      <c r="F6437">
        <v>243.448328369032</v>
      </c>
      <c r="G6437">
        <v>83.566100000000006</v>
      </c>
    </row>
    <row r="6438" spans="1:7" x14ac:dyDescent="0.25">
      <c r="A6438">
        <v>64.459999999999994</v>
      </c>
      <c r="B6438">
        <v>2.1306588649749698</v>
      </c>
      <c r="C6438">
        <v>12.8646736145019</v>
      </c>
      <c r="D6438">
        <v>2.1306588649749698</v>
      </c>
      <c r="E6438">
        <v>30.157741487460001</v>
      </c>
      <c r="F6438">
        <v>243.44868289746</v>
      </c>
      <c r="G6438">
        <v>83.576100000000196</v>
      </c>
    </row>
    <row r="6439" spans="1:7" x14ac:dyDescent="0.25">
      <c r="A6439">
        <v>64.469999999999303</v>
      </c>
      <c r="B6439">
        <v>2.1309962272643999</v>
      </c>
      <c r="C6439">
        <v>12.864925384521401</v>
      </c>
      <c r="D6439">
        <v>2.1309962272643999</v>
      </c>
      <c r="E6439">
        <v>30.158078849749401</v>
      </c>
      <c r="F6439">
        <v>243.44902025974901</v>
      </c>
      <c r="G6439">
        <v>83.586099999999504</v>
      </c>
    </row>
    <row r="6440" spans="1:7" x14ac:dyDescent="0.25">
      <c r="A6440">
        <v>64.479999999999507</v>
      </c>
      <c r="B6440">
        <v>2.13130450248718</v>
      </c>
      <c r="C6440">
        <v>12.867087364196699</v>
      </c>
      <c r="D6440">
        <v>2.13130450248718</v>
      </c>
      <c r="E6440">
        <v>30.158387124972201</v>
      </c>
      <c r="F6440">
        <v>243.44932853497201</v>
      </c>
      <c r="G6440">
        <v>83.596099999999694</v>
      </c>
    </row>
    <row r="6441" spans="1:7" x14ac:dyDescent="0.25">
      <c r="A6441">
        <v>64.489999999999696</v>
      </c>
      <c r="B6441">
        <v>2.1316213607788002</v>
      </c>
      <c r="C6441">
        <v>12.8683052062988</v>
      </c>
      <c r="D6441">
        <v>2.1316213607788002</v>
      </c>
      <c r="E6441">
        <v>30.158703983263798</v>
      </c>
      <c r="F6441">
        <v>243.44964539326301</v>
      </c>
      <c r="G6441">
        <v>83.606099999999898</v>
      </c>
    </row>
    <row r="6442" spans="1:7" x14ac:dyDescent="0.25">
      <c r="A6442">
        <v>64.5</v>
      </c>
      <c r="B6442">
        <v>2.1319553852081201</v>
      </c>
      <c r="C6442">
        <v>12.868673324584901</v>
      </c>
      <c r="D6442">
        <v>2.1319553852081201</v>
      </c>
      <c r="E6442">
        <v>30.159038007693098</v>
      </c>
      <c r="F6442">
        <v>243.44997941769299</v>
      </c>
      <c r="G6442">
        <v>83.616100000000102</v>
      </c>
    </row>
    <row r="6443" spans="1:7" x14ac:dyDescent="0.25">
      <c r="A6443">
        <v>64.509999999999295</v>
      </c>
      <c r="B6443">
        <v>2.1322910785675</v>
      </c>
      <c r="C6443">
        <v>12.869398117065399</v>
      </c>
      <c r="D6443">
        <v>2.1322910785675</v>
      </c>
      <c r="E6443">
        <v>30.159373701052498</v>
      </c>
      <c r="F6443">
        <v>243.45031511105199</v>
      </c>
      <c r="G6443">
        <v>83.626099999999397</v>
      </c>
    </row>
    <row r="6444" spans="1:7" x14ac:dyDescent="0.25">
      <c r="A6444">
        <v>64.519999999999499</v>
      </c>
      <c r="B6444">
        <v>2.1325912475585902</v>
      </c>
      <c r="C6444">
        <v>12.869238853454499</v>
      </c>
      <c r="D6444">
        <v>2.1325912475585902</v>
      </c>
      <c r="E6444">
        <v>30.159673870043601</v>
      </c>
      <c r="F6444">
        <v>243.450615280043</v>
      </c>
      <c r="G6444">
        <v>83.636099999999701</v>
      </c>
    </row>
    <row r="6445" spans="1:7" x14ac:dyDescent="0.25">
      <c r="A6445">
        <v>64.529999999999703</v>
      </c>
      <c r="B6445">
        <v>2.1329066753387398</v>
      </c>
      <c r="C6445">
        <v>12.8695259094238</v>
      </c>
      <c r="D6445">
        <v>2.1329066753387398</v>
      </c>
      <c r="E6445">
        <v>30.159989297823799</v>
      </c>
      <c r="F6445">
        <v>243.45093070782301</v>
      </c>
      <c r="G6445">
        <v>83.646099999999905</v>
      </c>
    </row>
    <row r="6446" spans="1:7" x14ac:dyDescent="0.25">
      <c r="A6446">
        <v>64.539999999999907</v>
      </c>
      <c r="B6446">
        <v>2.13324642181396</v>
      </c>
      <c r="C6446">
        <v>12.870079040527299</v>
      </c>
      <c r="D6446">
        <v>2.13324642181396</v>
      </c>
      <c r="E6446">
        <v>30.160329044299001</v>
      </c>
      <c r="F6446">
        <v>243.45127045429899</v>
      </c>
      <c r="G6446">
        <v>83.656100000000094</v>
      </c>
    </row>
    <row r="6447" spans="1:7" x14ac:dyDescent="0.25">
      <c r="A6447">
        <v>64.549999999999201</v>
      </c>
      <c r="B6447">
        <v>2.13356137275695</v>
      </c>
      <c r="C6447">
        <v>12.870357513427701</v>
      </c>
      <c r="D6447">
        <v>2.13356137275695</v>
      </c>
      <c r="E6447">
        <v>30.160643995242001</v>
      </c>
      <c r="F6447">
        <v>243.45158540524201</v>
      </c>
      <c r="G6447">
        <v>83.666099999999403</v>
      </c>
    </row>
    <row r="6448" spans="1:7" x14ac:dyDescent="0.25">
      <c r="A6448">
        <v>64.559999999999405</v>
      </c>
      <c r="B6448">
        <v>2.13386750221252</v>
      </c>
      <c r="C6448">
        <v>12.871129989624</v>
      </c>
      <c r="D6448">
        <v>2.13386750221252</v>
      </c>
      <c r="E6448">
        <v>30.1609501246975</v>
      </c>
      <c r="F6448">
        <v>243.45189153469701</v>
      </c>
      <c r="G6448">
        <v>83.676099999999593</v>
      </c>
    </row>
    <row r="6449" spans="1:7" x14ac:dyDescent="0.25">
      <c r="A6449">
        <v>64.569999999999695</v>
      </c>
      <c r="B6449">
        <v>2.1342248916625901</v>
      </c>
      <c r="C6449">
        <v>12.8727140426635</v>
      </c>
      <c r="D6449">
        <v>2.1342248916625901</v>
      </c>
      <c r="E6449">
        <v>30.161307514147602</v>
      </c>
      <c r="F6449">
        <v>243.452248924147</v>
      </c>
      <c r="G6449">
        <v>83.686099999999797</v>
      </c>
    </row>
    <row r="6450" spans="1:7" x14ac:dyDescent="0.25">
      <c r="A6450">
        <v>64.579999999999899</v>
      </c>
      <c r="B6450">
        <v>2.1345648765563898</v>
      </c>
      <c r="C6450">
        <v>12.873390197753899</v>
      </c>
      <c r="D6450">
        <v>2.1345648765563898</v>
      </c>
      <c r="E6450">
        <v>30.161647499041401</v>
      </c>
      <c r="F6450">
        <v>243.452588909041</v>
      </c>
      <c r="G6450">
        <v>83.696100000000101</v>
      </c>
    </row>
    <row r="6451" spans="1:7" x14ac:dyDescent="0.25">
      <c r="A6451">
        <v>64.589999999999193</v>
      </c>
      <c r="B6451">
        <v>2.1348841190338099</v>
      </c>
      <c r="C6451">
        <v>12.8737783432006</v>
      </c>
      <c r="D6451">
        <v>2.1348841190338099</v>
      </c>
      <c r="E6451">
        <v>30.1619667415188</v>
      </c>
      <c r="F6451">
        <v>243.45290815151799</v>
      </c>
      <c r="G6451">
        <v>83.706099999999395</v>
      </c>
    </row>
    <row r="6452" spans="1:7" x14ac:dyDescent="0.25">
      <c r="A6452">
        <v>64.599999999999397</v>
      </c>
      <c r="B6452">
        <v>2.13522744178771</v>
      </c>
      <c r="C6452">
        <v>12.8750810623168</v>
      </c>
      <c r="D6452">
        <v>2.13522744178771</v>
      </c>
      <c r="E6452">
        <v>30.162310064272699</v>
      </c>
      <c r="F6452">
        <v>243.45325147427201</v>
      </c>
      <c r="G6452">
        <v>83.716099999999599</v>
      </c>
    </row>
    <row r="6453" spans="1:7" x14ac:dyDescent="0.25">
      <c r="A6453">
        <v>64.609999999999602</v>
      </c>
      <c r="B6453">
        <v>2.1355781555175701</v>
      </c>
      <c r="C6453">
        <v>12.8751420974731</v>
      </c>
      <c r="D6453">
        <v>2.1355781555175701</v>
      </c>
      <c r="E6453">
        <v>30.1626607780026</v>
      </c>
      <c r="F6453">
        <v>243.45360218800201</v>
      </c>
      <c r="G6453">
        <v>83.726099999999803</v>
      </c>
    </row>
    <row r="6454" spans="1:7" x14ac:dyDescent="0.25">
      <c r="A6454">
        <v>64.619999999999806</v>
      </c>
      <c r="B6454">
        <v>2.1359302997589098</v>
      </c>
      <c r="C6454">
        <v>12.874939918518001</v>
      </c>
      <c r="D6454">
        <v>2.1359302997589098</v>
      </c>
      <c r="E6454">
        <v>30.163012922243901</v>
      </c>
      <c r="F6454">
        <v>243.453954332243</v>
      </c>
      <c r="G6454">
        <v>83.736099999999993</v>
      </c>
    </row>
    <row r="6455" spans="1:7" x14ac:dyDescent="0.25">
      <c r="A6455">
        <v>64.6299999999991</v>
      </c>
      <c r="B6455">
        <v>2.1362748146057098</v>
      </c>
      <c r="C6455">
        <v>12.8755445480346</v>
      </c>
      <c r="D6455">
        <v>2.1362748146057098</v>
      </c>
      <c r="E6455">
        <v>30.163357437090699</v>
      </c>
      <c r="F6455">
        <v>243.45429884709</v>
      </c>
      <c r="G6455">
        <v>83.746099999999302</v>
      </c>
    </row>
    <row r="6456" spans="1:7" x14ac:dyDescent="0.25">
      <c r="A6456">
        <v>64.639999999999404</v>
      </c>
      <c r="B6456">
        <v>2.1365973949432302</v>
      </c>
      <c r="C6456">
        <v>12.876919746398899</v>
      </c>
      <c r="D6456">
        <v>2.1365973949432302</v>
      </c>
      <c r="E6456">
        <v>30.163680017428302</v>
      </c>
      <c r="F6456">
        <v>243.45462142742801</v>
      </c>
      <c r="G6456">
        <v>83.756099999999606</v>
      </c>
    </row>
    <row r="6457" spans="1:7" x14ac:dyDescent="0.25">
      <c r="A6457">
        <v>64.649999999999594</v>
      </c>
      <c r="B6457">
        <v>2.1369314193725502</v>
      </c>
      <c r="C6457">
        <v>12.8775167465209</v>
      </c>
      <c r="D6457">
        <v>2.1369314193725502</v>
      </c>
      <c r="E6457">
        <v>30.164014041857602</v>
      </c>
      <c r="F6457">
        <v>243.45495545185699</v>
      </c>
      <c r="G6457">
        <v>83.766099999999796</v>
      </c>
    </row>
    <row r="6458" spans="1:7" x14ac:dyDescent="0.25">
      <c r="A6458">
        <v>64.659999999999798</v>
      </c>
      <c r="B6458">
        <v>2.1372754573821999</v>
      </c>
      <c r="C6458">
        <v>12.877942085266101</v>
      </c>
      <c r="D6458">
        <v>2.1372754573821999</v>
      </c>
      <c r="E6458">
        <v>30.164358079867199</v>
      </c>
      <c r="F6458">
        <v>243.455299489867</v>
      </c>
      <c r="G6458">
        <v>83.7761</v>
      </c>
    </row>
    <row r="6459" spans="1:7" x14ac:dyDescent="0.25">
      <c r="A6459">
        <v>64.67</v>
      </c>
      <c r="B6459">
        <v>2.13763427734375</v>
      </c>
      <c r="C6459">
        <v>12.877573966979901</v>
      </c>
      <c r="D6459">
        <v>2.13763427734375</v>
      </c>
      <c r="E6459">
        <v>30.1647168998288</v>
      </c>
      <c r="F6459">
        <v>243.45565830982801</v>
      </c>
      <c r="G6459">
        <v>83.786100000000204</v>
      </c>
    </row>
    <row r="6460" spans="1:7" x14ac:dyDescent="0.25">
      <c r="A6460">
        <v>64.679999999999296</v>
      </c>
      <c r="B6460">
        <v>2.1379771232604901</v>
      </c>
      <c r="C6460">
        <v>12.8776130676269</v>
      </c>
      <c r="D6460">
        <v>2.1379771232604901</v>
      </c>
      <c r="E6460">
        <v>30.165059745745499</v>
      </c>
      <c r="F6460">
        <v>243.45600115574501</v>
      </c>
      <c r="G6460">
        <v>83.796099999999498</v>
      </c>
    </row>
    <row r="6461" spans="1:7" x14ac:dyDescent="0.25">
      <c r="A6461">
        <v>64.6899999999995</v>
      </c>
      <c r="B6461">
        <v>2.13831114768981</v>
      </c>
      <c r="C6461">
        <v>12.8786010742187</v>
      </c>
      <c r="D6461">
        <v>2.13831114768981</v>
      </c>
      <c r="E6461">
        <v>30.165393770174799</v>
      </c>
      <c r="F6461">
        <v>243.45633518017399</v>
      </c>
      <c r="G6461">
        <v>83.806099999999702</v>
      </c>
    </row>
    <row r="6462" spans="1:7" x14ac:dyDescent="0.25">
      <c r="A6462">
        <v>64.699999999999804</v>
      </c>
      <c r="B6462">
        <v>2.13865613937377</v>
      </c>
      <c r="C6462">
        <v>12.8797702789306</v>
      </c>
      <c r="D6462">
        <v>2.13865613937377</v>
      </c>
      <c r="E6462">
        <v>30.165738761858801</v>
      </c>
      <c r="F6462">
        <v>243.45668017185801</v>
      </c>
      <c r="G6462">
        <v>83.816100000000006</v>
      </c>
    </row>
    <row r="6463" spans="1:7" x14ac:dyDescent="0.25">
      <c r="A6463">
        <v>64.709999999999994</v>
      </c>
      <c r="B6463">
        <v>2.1390235424041699</v>
      </c>
      <c r="C6463">
        <v>12.882031440734799</v>
      </c>
      <c r="D6463">
        <v>2.1390235424041699</v>
      </c>
      <c r="E6463">
        <v>30.1661061648892</v>
      </c>
      <c r="F6463">
        <v>243.457047574889</v>
      </c>
      <c r="G6463">
        <v>83.826100000000196</v>
      </c>
    </row>
    <row r="6464" spans="1:7" x14ac:dyDescent="0.25">
      <c r="A6464">
        <v>64.719999999999303</v>
      </c>
      <c r="B6464">
        <v>2.1393961906433101</v>
      </c>
      <c r="C6464">
        <v>12.885139465331999</v>
      </c>
      <c r="D6464">
        <v>2.1393961906433101</v>
      </c>
      <c r="E6464">
        <v>30.1664788131283</v>
      </c>
      <c r="F6464">
        <v>243.457420223128</v>
      </c>
      <c r="G6464">
        <v>83.836099999999504</v>
      </c>
    </row>
    <row r="6465" spans="1:7" x14ac:dyDescent="0.25">
      <c r="A6465">
        <v>64.729999999999507</v>
      </c>
      <c r="B6465">
        <v>2.1397557258605899</v>
      </c>
      <c r="C6465">
        <v>12.8869504928588</v>
      </c>
      <c r="D6465">
        <v>2.1397557258605899</v>
      </c>
      <c r="E6465">
        <v>30.1668383483456</v>
      </c>
      <c r="F6465">
        <v>243.457779758345</v>
      </c>
      <c r="G6465">
        <v>83.846099999999694</v>
      </c>
    </row>
    <row r="6466" spans="1:7" x14ac:dyDescent="0.25">
      <c r="A6466">
        <v>64.739999999999696</v>
      </c>
      <c r="B6466">
        <v>2.14013671875</v>
      </c>
      <c r="C6466">
        <v>12.8884887695312</v>
      </c>
      <c r="D6466">
        <v>2.14013671875</v>
      </c>
      <c r="E6466">
        <v>30.167219341235</v>
      </c>
      <c r="F6466">
        <v>243.458160751235</v>
      </c>
      <c r="G6466">
        <v>83.856099999999898</v>
      </c>
    </row>
    <row r="6467" spans="1:7" x14ac:dyDescent="0.25">
      <c r="A6467">
        <v>64.75</v>
      </c>
      <c r="B6467">
        <v>2.1405358314514098</v>
      </c>
      <c r="C6467">
        <v>12.888692855834901</v>
      </c>
      <c r="D6467">
        <v>2.1405358314514098</v>
      </c>
      <c r="E6467">
        <v>30.167618453936399</v>
      </c>
      <c r="F6467">
        <v>243.45855986393599</v>
      </c>
      <c r="G6467">
        <v>83.866100000000102</v>
      </c>
    </row>
    <row r="6468" spans="1:7" x14ac:dyDescent="0.25">
      <c r="A6468">
        <v>64.759999999999295</v>
      </c>
      <c r="B6468">
        <v>2.14092969894409</v>
      </c>
      <c r="C6468">
        <v>12.8903093338012</v>
      </c>
      <c r="D6468">
        <v>2.14092969894409</v>
      </c>
      <c r="E6468">
        <v>30.168012321429099</v>
      </c>
      <c r="F6468">
        <v>243.45895373142901</v>
      </c>
      <c r="G6468">
        <v>83.876099999999397</v>
      </c>
    </row>
    <row r="6469" spans="1:7" x14ac:dyDescent="0.25">
      <c r="A6469">
        <v>64.769999999999499</v>
      </c>
      <c r="B6469">
        <v>2.1412973403930602</v>
      </c>
      <c r="C6469">
        <v>12.8930110931396</v>
      </c>
      <c r="D6469">
        <v>2.1412973403930602</v>
      </c>
      <c r="E6469">
        <v>30.168379962878099</v>
      </c>
      <c r="F6469">
        <v>243.45932137287801</v>
      </c>
      <c r="G6469">
        <v>83.886099999999701</v>
      </c>
    </row>
    <row r="6470" spans="1:7" x14ac:dyDescent="0.25">
      <c r="A6470">
        <v>64.779999999999703</v>
      </c>
      <c r="B6470">
        <v>2.1416456699371298</v>
      </c>
      <c r="C6470">
        <v>12.896017074584901</v>
      </c>
      <c r="D6470">
        <v>2.1416456699371298</v>
      </c>
      <c r="E6470">
        <v>30.168728292422202</v>
      </c>
      <c r="F6470">
        <v>243.45966970242199</v>
      </c>
      <c r="G6470">
        <v>83.896099999999905</v>
      </c>
    </row>
    <row r="6471" spans="1:7" x14ac:dyDescent="0.25">
      <c r="A6471">
        <v>64.789999999999907</v>
      </c>
      <c r="B6471">
        <v>2.1420164108276301</v>
      </c>
      <c r="C6471">
        <v>12.898596763610801</v>
      </c>
      <c r="D6471">
        <v>2.1420164108276301</v>
      </c>
      <c r="E6471">
        <v>30.169099033312701</v>
      </c>
      <c r="F6471">
        <v>243.46004044331201</v>
      </c>
      <c r="G6471">
        <v>83.906100000000094</v>
      </c>
    </row>
    <row r="6472" spans="1:7" x14ac:dyDescent="0.25">
      <c r="A6472">
        <v>64.799999999999201</v>
      </c>
      <c r="B6472">
        <v>2.1424024105071999</v>
      </c>
      <c r="C6472">
        <v>12.899879455566399</v>
      </c>
      <c r="D6472">
        <v>2.1424024105071999</v>
      </c>
      <c r="E6472">
        <v>30.169485032992199</v>
      </c>
      <c r="F6472">
        <v>243.460426442992</v>
      </c>
      <c r="G6472">
        <v>83.916099999999403</v>
      </c>
    </row>
    <row r="6473" spans="1:7" x14ac:dyDescent="0.25">
      <c r="A6473">
        <v>64.809999999999405</v>
      </c>
      <c r="B6473">
        <v>2.1427862644195499</v>
      </c>
      <c r="C6473">
        <v>12.9007406234741</v>
      </c>
      <c r="D6473">
        <v>2.1427862644195499</v>
      </c>
      <c r="E6473">
        <v>30.169868886904599</v>
      </c>
      <c r="F6473">
        <v>243.46081029690399</v>
      </c>
      <c r="G6473">
        <v>83.926099999999593</v>
      </c>
    </row>
    <row r="6474" spans="1:7" x14ac:dyDescent="0.25">
      <c r="A6474">
        <v>64.819999999999695</v>
      </c>
      <c r="B6474">
        <v>2.14316201210021</v>
      </c>
      <c r="C6474">
        <v>12.9011621475219</v>
      </c>
      <c r="D6474">
        <v>2.14316201210021</v>
      </c>
      <c r="E6474">
        <v>30.170244634585199</v>
      </c>
      <c r="F6474">
        <v>243.46118604458499</v>
      </c>
      <c r="G6474">
        <v>83.936099999999797</v>
      </c>
    </row>
    <row r="6475" spans="1:7" x14ac:dyDescent="0.25">
      <c r="A6475">
        <v>64.829999999999899</v>
      </c>
      <c r="B6475">
        <v>2.1435570716857901</v>
      </c>
      <c r="C6475">
        <v>12.9031934738159</v>
      </c>
      <c r="D6475">
        <v>2.1435570716857901</v>
      </c>
      <c r="E6475">
        <v>30.170639694170799</v>
      </c>
      <c r="F6475">
        <v>243.46158110416999</v>
      </c>
      <c r="G6475">
        <v>83.946100000000101</v>
      </c>
    </row>
    <row r="6476" spans="1:7" x14ac:dyDescent="0.25">
      <c r="A6476">
        <v>64.839999999999193</v>
      </c>
      <c r="B6476">
        <v>2.1439232826232901</v>
      </c>
      <c r="C6476">
        <v>12.9040012359619</v>
      </c>
      <c r="D6476">
        <v>2.1439232826232901</v>
      </c>
      <c r="E6476">
        <v>30.171005905108299</v>
      </c>
      <c r="F6476">
        <v>243.46194731510801</v>
      </c>
      <c r="G6476">
        <v>83.956099999999395</v>
      </c>
    </row>
    <row r="6477" spans="1:7" x14ac:dyDescent="0.25">
      <c r="A6477">
        <v>64.849999999999397</v>
      </c>
      <c r="B6477">
        <v>2.1442811489105198</v>
      </c>
      <c r="C6477">
        <v>12.905873298645</v>
      </c>
      <c r="D6477">
        <v>2.1442811489105198</v>
      </c>
      <c r="E6477">
        <v>30.171363771395502</v>
      </c>
      <c r="F6477">
        <v>243.46230518139501</v>
      </c>
      <c r="G6477">
        <v>83.966099999999599</v>
      </c>
    </row>
    <row r="6478" spans="1:7" x14ac:dyDescent="0.25">
      <c r="A6478">
        <v>64.859999999999602</v>
      </c>
      <c r="B6478">
        <v>2.1446442604064901</v>
      </c>
      <c r="C6478">
        <v>12.9071035385131</v>
      </c>
      <c r="D6478">
        <v>2.1446442604064901</v>
      </c>
      <c r="E6478">
        <v>30.171726882891502</v>
      </c>
      <c r="F6478">
        <v>243.46266829289101</v>
      </c>
      <c r="G6478">
        <v>83.976099999999803</v>
      </c>
    </row>
    <row r="6479" spans="1:7" x14ac:dyDescent="0.25">
      <c r="A6479">
        <v>64.869999999999806</v>
      </c>
      <c r="B6479">
        <v>2.1449992656707701</v>
      </c>
      <c r="C6479">
        <v>12.908118247985801</v>
      </c>
      <c r="D6479">
        <v>2.1449992656707701</v>
      </c>
      <c r="E6479">
        <v>30.172081888155802</v>
      </c>
      <c r="F6479">
        <v>243.46302329815501</v>
      </c>
      <c r="G6479">
        <v>83.986099999999993</v>
      </c>
    </row>
    <row r="6480" spans="1:7" x14ac:dyDescent="0.25">
      <c r="A6480">
        <v>64.8799999999991</v>
      </c>
      <c r="B6480">
        <v>2.1453721523284899</v>
      </c>
      <c r="C6480">
        <v>12.9081983566284</v>
      </c>
      <c r="D6480">
        <v>2.1453721523284899</v>
      </c>
      <c r="E6480">
        <v>30.172454774813499</v>
      </c>
      <c r="F6480">
        <v>243.46339618481301</v>
      </c>
      <c r="G6480">
        <v>83.996099999999302</v>
      </c>
    </row>
    <row r="6481" spans="1:7" x14ac:dyDescent="0.25">
      <c r="A6481">
        <v>64.889999999999404</v>
      </c>
      <c r="B6481">
        <v>2.14571213722229</v>
      </c>
      <c r="C6481">
        <v>12.908443450927701</v>
      </c>
      <c r="D6481">
        <v>2.14571213722229</v>
      </c>
      <c r="E6481">
        <v>30.172794759707301</v>
      </c>
      <c r="F6481">
        <v>243.463736169707</v>
      </c>
      <c r="G6481">
        <v>84.006099999999606</v>
      </c>
    </row>
    <row r="6482" spans="1:7" x14ac:dyDescent="0.25">
      <c r="A6482">
        <v>64.899999999999594</v>
      </c>
      <c r="B6482">
        <v>2.1460504531860298</v>
      </c>
      <c r="C6482">
        <v>12.909228324890099</v>
      </c>
      <c r="D6482">
        <v>2.1460504531860298</v>
      </c>
      <c r="E6482">
        <v>30.1731330756711</v>
      </c>
      <c r="F6482">
        <v>243.46407448567101</v>
      </c>
      <c r="G6482">
        <v>84.016099999999796</v>
      </c>
    </row>
    <row r="6483" spans="1:7" x14ac:dyDescent="0.25">
      <c r="A6483">
        <v>64.909999999999798</v>
      </c>
      <c r="B6483">
        <v>2.1463916301727202</v>
      </c>
      <c r="C6483">
        <v>12.9097385406494</v>
      </c>
      <c r="D6483">
        <v>2.1463916301727202</v>
      </c>
      <c r="E6483">
        <v>30.173474252657702</v>
      </c>
      <c r="F6483">
        <v>243.46441566265699</v>
      </c>
      <c r="G6483">
        <v>84.0261</v>
      </c>
    </row>
    <row r="6484" spans="1:7" x14ac:dyDescent="0.25">
      <c r="A6484">
        <v>64.92</v>
      </c>
      <c r="B6484">
        <v>2.1467201709747301</v>
      </c>
      <c r="C6484">
        <v>12.910702705383301</v>
      </c>
      <c r="D6484">
        <v>2.1467201709747301</v>
      </c>
      <c r="E6484">
        <v>30.1738027934597</v>
      </c>
      <c r="F6484">
        <v>243.46474420345899</v>
      </c>
      <c r="G6484">
        <v>84.036100000000204</v>
      </c>
    </row>
    <row r="6485" spans="1:7" x14ac:dyDescent="0.25">
      <c r="A6485">
        <v>64.929999999999296</v>
      </c>
      <c r="B6485">
        <v>2.1470749378204301</v>
      </c>
      <c r="C6485">
        <v>12.9103803634643</v>
      </c>
      <c r="D6485">
        <v>2.1470749378204301</v>
      </c>
      <c r="E6485">
        <v>30.174157560305499</v>
      </c>
      <c r="F6485">
        <v>243.46509897030501</v>
      </c>
      <c r="G6485">
        <v>84.046099999999498</v>
      </c>
    </row>
    <row r="6486" spans="1:7" x14ac:dyDescent="0.25">
      <c r="A6486">
        <v>64.9399999999995</v>
      </c>
      <c r="B6486">
        <v>2.1474204063415501</v>
      </c>
      <c r="C6486">
        <v>12.911680221557599</v>
      </c>
      <c r="D6486">
        <v>2.1474204063415501</v>
      </c>
      <c r="E6486">
        <v>30.174503028826599</v>
      </c>
      <c r="F6486">
        <v>243.46544443882601</v>
      </c>
      <c r="G6486">
        <v>84.056099999999702</v>
      </c>
    </row>
    <row r="6487" spans="1:7" x14ac:dyDescent="0.25">
      <c r="A6487">
        <v>64.949999999999804</v>
      </c>
      <c r="B6487">
        <v>2.1477475166320801</v>
      </c>
      <c r="C6487">
        <v>12.912540435791</v>
      </c>
      <c r="D6487">
        <v>2.1477475166320801</v>
      </c>
      <c r="E6487">
        <v>30.174830139117098</v>
      </c>
      <c r="F6487">
        <v>243.46577154911699</v>
      </c>
      <c r="G6487">
        <v>84.066100000000006</v>
      </c>
    </row>
    <row r="6488" spans="1:7" x14ac:dyDescent="0.25">
      <c r="A6488">
        <v>64.959999999999994</v>
      </c>
      <c r="B6488">
        <v>2.1480896472930899</v>
      </c>
      <c r="C6488">
        <v>12.911612510681101</v>
      </c>
      <c r="D6488">
        <v>2.1480896472930899</v>
      </c>
      <c r="E6488">
        <v>30.175172269778098</v>
      </c>
      <c r="F6488">
        <v>243.466113679778</v>
      </c>
      <c r="G6488">
        <v>84.076100000000196</v>
      </c>
    </row>
    <row r="6489" spans="1:7" x14ac:dyDescent="0.25">
      <c r="A6489">
        <v>64.969999999999303</v>
      </c>
      <c r="B6489">
        <v>2.1484501361846902</v>
      </c>
      <c r="C6489">
        <v>12.9111785888671</v>
      </c>
      <c r="D6489">
        <v>2.1484501361846902</v>
      </c>
      <c r="E6489">
        <v>30.1755327586697</v>
      </c>
      <c r="F6489">
        <v>243.46647416866901</v>
      </c>
      <c r="G6489">
        <v>84.086099999999504</v>
      </c>
    </row>
    <row r="6490" spans="1:7" x14ac:dyDescent="0.25">
      <c r="A6490">
        <v>64.979999999999507</v>
      </c>
      <c r="B6490">
        <v>2.1487996578216499</v>
      </c>
      <c r="C6490">
        <v>12.911374092101999</v>
      </c>
      <c r="D6490">
        <v>2.1487996578216499</v>
      </c>
      <c r="E6490">
        <v>30.175882280306698</v>
      </c>
      <c r="F6490">
        <v>243.466823690306</v>
      </c>
      <c r="G6490">
        <v>84.096099999999694</v>
      </c>
    </row>
    <row r="6491" spans="1:7" x14ac:dyDescent="0.25">
      <c r="A6491">
        <v>64.989999999999696</v>
      </c>
      <c r="B6491">
        <v>2.1491317749023402</v>
      </c>
      <c r="C6491">
        <v>12.9113721847534</v>
      </c>
      <c r="D6491">
        <v>2.1491317749023402</v>
      </c>
      <c r="E6491">
        <v>30.176214397387401</v>
      </c>
      <c r="F6491">
        <v>243.467155807387</v>
      </c>
      <c r="G6491">
        <v>84.106099999999898</v>
      </c>
    </row>
    <row r="6492" spans="1:7" x14ac:dyDescent="0.25">
      <c r="A6492">
        <v>65</v>
      </c>
      <c r="B6492">
        <v>2.1494119167327801</v>
      </c>
      <c r="C6492">
        <v>12.9106941223144</v>
      </c>
      <c r="D6492">
        <v>2.1494119167327801</v>
      </c>
      <c r="E6492">
        <v>30.176494539217799</v>
      </c>
      <c r="F6492">
        <v>243.46743594921699</v>
      </c>
      <c r="G6492">
        <v>84.116100000000102</v>
      </c>
    </row>
    <row r="6493" spans="1:7" x14ac:dyDescent="0.25">
      <c r="A6493">
        <v>65.009999999999295</v>
      </c>
      <c r="B6493">
        <v>2.1497066020965501</v>
      </c>
      <c r="C6493">
        <v>12.9108543395996</v>
      </c>
      <c r="D6493">
        <v>2.1497066020965501</v>
      </c>
      <c r="E6493">
        <v>30.176789224581601</v>
      </c>
      <c r="F6493">
        <v>243.46773063458099</v>
      </c>
      <c r="G6493">
        <v>84.126099999999397</v>
      </c>
    </row>
    <row r="6494" spans="1:7" x14ac:dyDescent="0.25">
      <c r="A6494">
        <v>65.019999999999499</v>
      </c>
      <c r="B6494">
        <v>2.1500380039214999</v>
      </c>
      <c r="C6494">
        <v>12.910890579223601</v>
      </c>
      <c r="D6494">
        <v>2.1500380039214999</v>
      </c>
      <c r="E6494">
        <v>30.177120626406499</v>
      </c>
      <c r="F6494">
        <v>243.468062036406</v>
      </c>
      <c r="G6494">
        <v>84.136099999999701</v>
      </c>
    </row>
    <row r="6495" spans="1:7" x14ac:dyDescent="0.25">
      <c r="A6495">
        <v>65.029999999999703</v>
      </c>
      <c r="B6495">
        <v>2.15039682388305</v>
      </c>
      <c r="C6495">
        <v>12.9117031097412</v>
      </c>
      <c r="D6495">
        <v>2.15039682388305</v>
      </c>
      <c r="E6495">
        <v>30.1774794463681</v>
      </c>
      <c r="F6495">
        <v>243.468420856368</v>
      </c>
      <c r="G6495">
        <v>84.146099999999905</v>
      </c>
    </row>
    <row r="6496" spans="1:7" x14ac:dyDescent="0.25">
      <c r="A6496">
        <v>65.039999999999907</v>
      </c>
      <c r="B6496">
        <v>2.15072464942932</v>
      </c>
      <c r="C6496">
        <v>12.9103851318359</v>
      </c>
      <c r="D6496">
        <v>2.15072464942932</v>
      </c>
      <c r="E6496">
        <v>30.1778072719143</v>
      </c>
      <c r="F6496">
        <v>243.46874868191401</v>
      </c>
      <c r="G6496">
        <v>84.156100000000094</v>
      </c>
    </row>
    <row r="6497" spans="1:7" x14ac:dyDescent="0.25">
      <c r="A6497">
        <v>65.049999999999201</v>
      </c>
      <c r="B6497">
        <v>2.1510090827941801</v>
      </c>
      <c r="C6497">
        <v>12.9090051651</v>
      </c>
      <c r="D6497">
        <v>2.1510090827941801</v>
      </c>
      <c r="E6497">
        <v>30.178091705279201</v>
      </c>
      <c r="F6497">
        <v>243.46903311527899</v>
      </c>
      <c r="G6497">
        <v>84.166099999999403</v>
      </c>
    </row>
    <row r="6498" spans="1:7" x14ac:dyDescent="0.25">
      <c r="A6498">
        <v>65.059999999999405</v>
      </c>
      <c r="B6498">
        <v>2.15131258964538</v>
      </c>
      <c r="C6498">
        <v>12.9092807769775</v>
      </c>
      <c r="D6498">
        <v>2.15131258964538</v>
      </c>
      <c r="E6498">
        <v>30.1783952121304</v>
      </c>
      <c r="F6498">
        <v>243.46933662212999</v>
      </c>
      <c r="G6498">
        <v>84.176099999999593</v>
      </c>
    </row>
    <row r="6499" spans="1:7" x14ac:dyDescent="0.25">
      <c r="A6499">
        <v>65.069999999999695</v>
      </c>
      <c r="B6499">
        <v>2.15163803100585</v>
      </c>
      <c r="C6499">
        <v>12.9084730148315</v>
      </c>
      <c r="D6499">
        <v>2.15163803100585</v>
      </c>
      <c r="E6499">
        <v>30.178720653490899</v>
      </c>
      <c r="F6499">
        <v>243.46966206349001</v>
      </c>
      <c r="G6499">
        <v>84.186099999999797</v>
      </c>
    </row>
    <row r="6500" spans="1:7" x14ac:dyDescent="0.25">
      <c r="A6500">
        <v>65.079999999999899</v>
      </c>
      <c r="B6500">
        <v>2.1519787311553902</v>
      </c>
      <c r="C6500">
        <v>12.9070291519165</v>
      </c>
      <c r="D6500">
        <v>2.1519787311553902</v>
      </c>
      <c r="E6500">
        <v>30.1790613536404</v>
      </c>
      <c r="F6500">
        <v>243.47000276364</v>
      </c>
      <c r="G6500">
        <v>84.196100000000101</v>
      </c>
    </row>
    <row r="6501" spans="1:7" x14ac:dyDescent="0.25">
      <c r="A6501">
        <v>65.089999999999193</v>
      </c>
      <c r="B6501">
        <v>2.1523051261901802</v>
      </c>
      <c r="C6501">
        <v>12.907853126525801</v>
      </c>
      <c r="D6501">
        <v>2.1523051261901802</v>
      </c>
      <c r="E6501">
        <v>30.1793877486752</v>
      </c>
      <c r="F6501">
        <v>243.47032915867501</v>
      </c>
      <c r="G6501">
        <v>84.206099999999395</v>
      </c>
    </row>
    <row r="6502" spans="1:7" x14ac:dyDescent="0.25">
      <c r="A6502">
        <v>65.099999999999397</v>
      </c>
      <c r="B6502">
        <v>2.1526007652282702</v>
      </c>
      <c r="C6502">
        <v>12.908576965331999</v>
      </c>
      <c r="D6502">
        <v>2.1526007652282702</v>
      </c>
      <c r="E6502">
        <v>30.1796833877133</v>
      </c>
      <c r="F6502">
        <v>243.47062479771299</v>
      </c>
      <c r="G6502">
        <v>84.216099999999599</v>
      </c>
    </row>
    <row r="6503" spans="1:7" x14ac:dyDescent="0.25">
      <c r="A6503">
        <v>65.109999999999602</v>
      </c>
      <c r="B6503">
        <v>2.1529095172882</v>
      </c>
      <c r="C6503">
        <v>12.908683776855399</v>
      </c>
      <c r="D6503">
        <v>2.1529095172882</v>
      </c>
      <c r="E6503">
        <v>30.179992139773201</v>
      </c>
      <c r="F6503">
        <v>243.47093354977301</v>
      </c>
      <c r="G6503">
        <v>84.226099999999803</v>
      </c>
    </row>
    <row r="6504" spans="1:7" x14ac:dyDescent="0.25">
      <c r="A6504">
        <v>65.119999999999806</v>
      </c>
      <c r="B6504">
        <v>2.1531996726989702</v>
      </c>
      <c r="C6504">
        <v>12.907730102539</v>
      </c>
      <c r="D6504">
        <v>2.1531996726989702</v>
      </c>
      <c r="E6504">
        <v>30.180282295184</v>
      </c>
      <c r="F6504">
        <v>243.471223705184</v>
      </c>
      <c r="G6504">
        <v>84.236099999999993</v>
      </c>
    </row>
    <row r="6505" spans="1:7" x14ac:dyDescent="0.25">
      <c r="A6505">
        <v>65.1299999999991</v>
      </c>
      <c r="B6505">
        <v>2.1534795761108301</v>
      </c>
      <c r="C6505">
        <v>12.907666206359799</v>
      </c>
      <c r="D6505">
        <v>2.1534795761108301</v>
      </c>
      <c r="E6505">
        <v>30.180562198595901</v>
      </c>
      <c r="F6505">
        <v>243.47150360859499</v>
      </c>
      <c r="G6505">
        <v>84.246099999999302</v>
      </c>
    </row>
    <row r="6506" spans="1:7" x14ac:dyDescent="0.25">
      <c r="A6506">
        <v>65.139999999999404</v>
      </c>
      <c r="B6506">
        <v>2.1538066864013601</v>
      </c>
      <c r="C6506">
        <v>12.9081106185913</v>
      </c>
      <c r="D6506">
        <v>2.1538066864013601</v>
      </c>
      <c r="E6506">
        <v>30.1808893088864</v>
      </c>
      <c r="F6506">
        <v>243.471830718886</v>
      </c>
      <c r="G6506">
        <v>84.256099999999606</v>
      </c>
    </row>
    <row r="6507" spans="1:7" x14ac:dyDescent="0.25">
      <c r="A6507">
        <v>65.149999999999594</v>
      </c>
      <c r="B6507">
        <v>2.1541254520416202</v>
      </c>
      <c r="C6507">
        <v>12.908663749694799</v>
      </c>
      <c r="D6507">
        <v>2.1541254520416202</v>
      </c>
      <c r="E6507">
        <v>30.181208074526602</v>
      </c>
      <c r="F6507">
        <v>243.472149484526</v>
      </c>
      <c r="G6507">
        <v>84.266099999999796</v>
      </c>
    </row>
    <row r="6508" spans="1:7" x14ac:dyDescent="0.25">
      <c r="A6508">
        <v>65.159999999999798</v>
      </c>
      <c r="B6508">
        <v>2.15440773963928</v>
      </c>
      <c r="C6508">
        <v>12.908607482910099</v>
      </c>
      <c r="D6508">
        <v>2.15440773963928</v>
      </c>
      <c r="E6508">
        <v>30.1814903621243</v>
      </c>
      <c r="F6508">
        <v>243.472431772124</v>
      </c>
      <c r="G6508">
        <v>84.2761</v>
      </c>
    </row>
    <row r="6509" spans="1:7" x14ac:dyDescent="0.25">
      <c r="A6509">
        <v>65.17</v>
      </c>
      <c r="B6509">
        <v>2.1547007560729901</v>
      </c>
      <c r="C6509">
        <v>12.9091262817382</v>
      </c>
      <c r="D6509">
        <v>2.1547007560729901</v>
      </c>
      <c r="E6509">
        <v>30.181783378557999</v>
      </c>
      <c r="F6509">
        <v>243.472724788558</v>
      </c>
      <c r="G6509">
        <v>84.286100000000204</v>
      </c>
    </row>
    <row r="6510" spans="1:7" x14ac:dyDescent="0.25">
      <c r="A6510">
        <v>65.179999999999296</v>
      </c>
      <c r="B6510">
        <v>2.1550142765045099</v>
      </c>
      <c r="C6510">
        <v>12.9111232757568</v>
      </c>
      <c r="D6510">
        <v>2.1550142765045099</v>
      </c>
      <c r="E6510">
        <v>30.182096898989499</v>
      </c>
      <c r="F6510">
        <v>243.473038308989</v>
      </c>
      <c r="G6510">
        <v>84.296099999999498</v>
      </c>
    </row>
    <row r="6511" spans="1:7" x14ac:dyDescent="0.25">
      <c r="A6511">
        <v>65.1899999999995</v>
      </c>
      <c r="B6511">
        <v>2.1553194522857599</v>
      </c>
      <c r="C6511">
        <v>12.909927368164</v>
      </c>
      <c r="D6511">
        <v>2.1553194522857599</v>
      </c>
      <c r="E6511">
        <v>30.182402074770799</v>
      </c>
      <c r="F6511">
        <v>243.47334348477</v>
      </c>
      <c r="G6511">
        <v>84.306099999999702</v>
      </c>
    </row>
    <row r="6512" spans="1:7" x14ac:dyDescent="0.25">
      <c r="A6512">
        <v>65.199999999999804</v>
      </c>
      <c r="B6512">
        <v>2.1556367874145499</v>
      </c>
      <c r="C6512">
        <v>12.909979820251399</v>
      </c>
      <c r="D6512">
        <v>2.1556367874145499</v>
      </c>
      <c r="E6512">
        <v>30.182719409899601</v>
      </c>
      <c r="F6512">
        <v>243.47366081989901</v>
      </c>
      <c r="G6512">
        <v>84.316100000000006</v>
      </c>
    </row>
    <row r="6513" spans="1:7" x14ac:dyDescent="0.25">
      <c r="A6513">
        <v>65.209999999999994</v>
      </c>
      <c r="B6513">
        <v>2.1559419631957999</v>
      </c>
      <c r="C6513">
        <v>12.9097595214843</v>
      </c>
      <c r="D6513">
        <v>2.1559419631957999</v>
      </c>
      <c r="E6513">
        <v>30.183024585680801</v>
      </c>
      <c r="F6513">
        <v>243.47396599568</v>
      </c>
      <c r="G6513">
        <v>84.326100000000196</v>
      </c>
    </row>
    <row r="6514" spans="1:7" x14ac:dyDescent="0.25">
      <c r="A6514">
        <v>65.219999999999303</v>
      </c>
      <c r="B6514">
        <v>2.1562292575836102</v>
      </c>
      <c r="C6514">
        <v>12.9108018875122</v>
      </c>
      <c r="D6514">
        <v>2.1562292575836102</v>
      </c>
      <c r="E6514">
        <v>30.183311880068601</v>
      </c>
      <c r="F6514">
        <v>243.47425329006799</v>
      </c>
      <c r="G6514">
        <v>84.336099999999504</v>
      </c>
    </row>
    <row r="6515" spans="1:7" x14ac:dyDescent="0.25">
      <c r="A6515">
        <v>65.229999999999507</v>
      </c>
      <c r="B6515">
        <v>2.15654444694519</v>
      </c>
      <c r="C6515">
        <v>12.910915374755801</v>
      </c>
      <c r="D6515">
        <v>2.15654444694519</v>
      </c>
      <c r="E6515">
        <v>30.183627069430202</v>
      </c>
      <c r="F6515">
        <v>243.47456847942999</v>
      </c>
      <c r="G6515">
        <v>84.346099999999694</v>
      </c>
    </row>
    <row r="6516" spans="1:7" x14ac:dyDescent="0.25">
      <c r="A6516">
        <v>65.239999999999696</v>
      </c>
      <c r="B6516">
        <v>2.1568832397460902</v>
      </c>
      <c r="C6516">
        <v>12.9102478027343</v>
      </c>
      <c r="D6516">
        <v>2.1568832397460902</v>
      </c>
      <c r="E6516">
        <v>30.183965862231101</v>
      </c>
      <c r="F6516">
        <v>243.47490727223101</v>
      </c>
      <c r="G6516">
        <v>84.356099999999898</v>
      </c>
    </row>
    <row r="6517" spans="1:7" x14ac:dyDescent="0.25">
      <c r="A6517">
        <v>65.25</v>
      </c>
      <c r="B6517">
        <v>2.15721440315246</v>
      </c>
      <c r="C6517">
        <v>12.9096374511718</v>
      </c>
      <c r="D6517">
        <v>2.15721440315246</v>
      </c>
      <c r="E6517">
        <v>30.184297025637498</v>
      </c>
      <c r="F6517">
        <v>243.47523843563701</v>
      </c>
      <c r="G6517">
        <v>84.366100000000102</v>
      </c>
    </row>
    <row r="6518" spans="1:7" x14ac:dyDescent="0.25">
      <c r="A6518">
        <v>65.259999999999295</v>
      </c>
      <c r="B6518">
        <v>2.1575334072113002</v>
      </c>
      <c r="C6518">
        <v>12.910682678222599</v>
      </c>
      <c r="D6518">
        <v>2.1575334072113002</v>
      </c>
      <c r="E6518">
        <v>30.184616029696301</v>
      </c>
      <c r="F6518">
        <v>243.47555743969599</v>
      </c>
      <c r="G6518">
        <v>84.376099999999397</v>
      </c>
    </row>
    <row r="6519" spans="1:7" x14ac:dyDescent="0.25">
      <c r="A6519">
        <v>65.269999999999499</v>
      </c>
      <c r="B6519">
        <v>2.1578550338745099</v>
      </c>
      <c r="C6519">
        <v>12.912092208862299</v>
      </c>
      <c r="D6519">
        <v>2.1578550338745099</v>
      </c>
      <c r="E6519">
        <v>30.184937656359502</v>
      </c>
      <c r="F6519">
        <v>243.475879066359</v>
      </c>
      <c r="G6519">
        <v>84.386099999999701</v>
      </c>
    </row>
    <row r="6520" spans="1:7" x14ac:dyDescent="0.25">
      <c r="A6520">
        <v>65.279999999999703</v>
      </c>
      <c r="B6520">
        <v>2.1581797599792401</v>
      </c>
      <c r="C6520">
        <v>12.9110603332519</v>
      </c>
      <c r="D6520">
        <v>2.1581797599792401</v>
      </c>
      <c r="E6520">
        <v>30.185262382464298</v>
      </c>
      <c r="F6520">
        <v>243.47620379246399</v>
      </c>
      <c r="G6520">
        <v>84.396099999999905</v>
      </c>
    </row>
    <row r="6521" spans="1:7" x14ac:dyDescent="0.25">
      <c r="A6521">
        <v>65.289999999999907</v>
      </c>
      <c r="B6521">
        <v>2.1584656238555899</v>
      </c>
      <c r="C6521">
        <v>12.910985946655201</v>
      </c>
      <c r="D6521">
        <v>2.1584656238555899</v>
      </c>
      <c r="E6521">
        <v>30.185548246340598</v>
      </c>
      <c r="F6521">
        <v>243.47648965633999</v>
      </c>
      <c r="G6521">
        <v>84.406100000000094</v>
      </c>
    </row>
    <row r="6522" spans="1:7" x14ac:dyDescent="0.25">
      <c r="A6522">
        <v>65.299999999999201</v>
      </c>
      <c r="B6522">
        <v>2.1587700843811</v>
      </c>
      <c r="C6522">
        <v>12.9106836318969</v>
      </c>
      <c r="D6522">
        <v>2.1587700843811</v>
      </c>
      <c r="E6522">
        <v>30.1858527068661</v>
      </c>
      <c r="F6522">
        <v>243.47679411686599</v>
      </c>
      <c r="G6522">
        <v>84.416099999999403</v>
      </c>
    </row>
    <row r="6523" spans="1:7" x14ac:dyDescent="0.25">
      <c r="A6523">
        <v>65.309999999999405</v>
      </c>
      <c r="B6523">
        <v>2.1591098308563201</v>
      </c>
      <c r="C6523">
        <v>12.910424232482899</v>
      </c>
      <c r="D6523">
        <v>2.1591098308563201</v>
      </c>
      <c r="E6523">
        <v>30.186192453341299</v>
      </c>
      <c r="F6523">
        <v>243.47713386334101</v>
      </c>
      <c r="G6523">
        <v>84.426099999999593</v>
      </c>
    </row>
    <row r="6524" spans="1:7" x14ac:dyDescent="0.25">
      <c r="A6524">
        <v>65.319999999999695</v>
      </c>
      <c r="B6524">
        <v>2.1594550609588601</v>
      </c>
      <c r="C6524">
        <v>12.910267829895</v>
      </c>
      <c r="D6524">
        <v>2.1594550609588601</v>
      </c>
      <c r="E6524">
        <v>30.186537683443898</v>
      </c>
      <c r="F6524">
        <v>243.47747909344301</v>
      </c>
      <c r="G6524">
        <v>84.436099999999797</v>
      </c>
    </row>
    <row r="6525" spans="1:7" x14ac:dyDescent="0.25">
      <c r="A6525">
        <v>65.329999999999899</v>
      </c>
      <c r="B6525">
        <v>2.1597728729247998</v>
      </c>
      <c r="C6525">
        <v>12.9102821350097</v>
      </c>
      <c r="D6525">
        <v>2.1597728729247998</v>
      </c>
      <c r="E6525">
        <v>30.186855495409802</v>
      </c>
      <c r="F6525">
        <v>243.47779690540901</v>
      </c>
      <c r="G6525">
        <v>84.446100000000101</v>
      </c>
    </row>
    <row r="6526" spans="1:7" x14ac:dyDescent="0.25">
      <c r="A6526">
        <v>65.339999999999193</v>
      </c>
      <c r="B6526">
        <v>2.1600654125213601</v>
      </c>
      <c r="C6526">
        <v>12.9118700027465</v>
      </c>
      <c r="D6526">
        <v>2.1600654125213601</v>
      </c>
      <c r="E6526">
        <v>30.187148035006398</v>
      </c>
      <c r="F6526">
        <v>243.47808944500599</v>
      </c>
      <c r="G6526">
        <v>84.456099999999395</v>
      </c>
    </row>
    <row r="6527" spans="1:7" x14ac:dyDescent="0.25">
      <c r="A6527">
        <v>65.349999999999397</v>
      </c>
      <c r="B6527">
        <v>2.1603908538818302</v>
      </c>
      <c r="C6527">
        <v>12.913255691528301</v>
      </c>
      <c r="D6527">
        <v>2.1603908538818302</v>
      </c>
      <c r="E6527">
        <v>30.1874734763669</v>
      </c>
      <c r="F6527">
        <v>243.47841488636601</v>
      </c>
      <c r="G6527">
        <v>84.466099999999599</v>
      </c>
    </row>
    <row r="6528" spans="1:7" x14ac:dyDescent="0.25">
      <c r="A6528">
        <v>65.359999999999602</v>
      </c>
      <c r="B6528">
        <v>2.1607291698455802</v>
      </c>
      <c r="C6528">
        <v>12.9130706787109</v>
      </c>
      <c r="D6528">
        <v>2.1607291698455802</v>
      </c>
      <c r="E6528">
        <v>30.187811792330599</v>
      </c>
      <c r="F6528">
        <v>243.47875320233001</v>
      </c>
      <c r="G6528">
        <v>84.476099999999803</v>
      </c>
    </row>
    <row r="6529" spans="1:7" x14ac:dyDescent="0.25">
      <c r="A6529">
        <v>65.369999999999806</v>
      </c>
      <c r="B6529">
        <v>2.1610479354858301</v>
      </c>
      <c r="C6529">
        <v>12.9128818511962</v>
      </c>
      <c r="D6529">
        <v>2.1610479354858301</v>
      </c>
      <c r="E6529">
        <v>30.188130557970901</v>
      </c>
      <c r="F6529">
        <v>243.47907196796999</v>
      </c>
      <c r="G6529">
        <v>84.486099999999993</v>
      </c>
    </row>
    <row r="6530" spans="1:7" x14ac:dyDescent="0.25">
      <c r="A6530">
        <v>65.3799999999991</v>
      </c>
      <c r="B6530">
        <v>2.1613671779632502</v>
      </c>
      <c r="C6530">
        <v>12.914070129394499</v>
      </c>
      <c r="D6530">
        <v>2.1613671779632502</v>
      </c>
      <c r="E6530">
        <v>30.1884498004483</v>
      </c>
      <c r="F6530">
        <v>243.479391210448</v>
      </c>
      <c r="G6530">
        <v>84.496099999999302</v>
      </c>
    </row>
    <row r="6531" spans="1:7" x14ac:dyDescent="0.25">
      <c r="A6531">
        <v>65.389999999999404</v>
      </c>
      <c r="B6531">
        <v>2.1616652011871298</v>
      </c>
      <c r="C6531">
        <v>12.9157400131225</v>
      </c>
      <c r="D6531">
        <v>2.1616652011871298</v>
      </c>
      <c r="E6531">
        <v>30.188747823672202</v>
      </c>
      <c r="F6531">
        <v>243.47968923367199</v>
      </c>
      <c r="G6531">
        <v>84.506099999999606</v>
      </c>
    </row>
    <row r="6532" spans="1:7" x14ac:dyDescent="0.25">
      <c r="A6532">
        <v>65.399999999999594</v>
      </c>
      <c r="B6532">
        <v>2.1620016098022399</v>
      </c>
      <c r="C6532">
        <v>12.9169902801513</v>
      </c>
      <c r="D6532">
        <v>2.1620016098022399</v>
      </c>
      <c r="E6532">
        <v>30.1890842322873</v>
      </c>
      <c r="F6532">
        <v>243.48002564228699</v>
      </c>
      <c r="G6532">
        <v>84.516099999999796</v>
      </c>
    </row>
    <row r="6533" spans="1:7" x14ac:dyDescent="0.25">
      <c r="A6533">
        <v>65.409999999999798</v>
      </c>
      <c r="B6533">
        <v>2.16235280036926</v>
      </c>
      <c r="C6533">
        <v>12.917890548706</v>
      </c>
      <c r="D6533">
        <v>2.16235280036926</v>
      </c>
      <c r="E6533">
        <v>30.189435422854299</v>
      </c>
      <c r="F6533">
        <v>243.48037683285401</v>
      </c>
      <c r="G6533">
        <v>84.5261</v>
      </c>
    </row>
    <row r="6534" spans="1:7" x14ac:dyDescent="0.25">
      <c r="A6534">
        <v>65.42</v>
      </c>
      <c r="B6534">
        <v>2.1626706123352002</v>
      </c>
      <c r="C6534">
        <v>12.9184608459472</v>
      </c>
      <c r="D6534">
        <v>2.1626706123352002</v>
      </c>
      <c r="E6534">
        <v>30.189753234820198</v>
      </c>
      <c r="F6534">
        <v>243.48069464482001</v>
      </c>
      <c r="G6534">
        <v>84.536100000000204</v>
      </c>
    </row>
    <row r="6535" spans="1:7" x14ac:dyDescent="0.25">
      <c r="A6535">
        <v>65.429999999999296</v>
      </c>
      <c r="B6535">
        <v>2.1629726886749201</v>
      </c>
      <c r="C6535">
        <v>12.9179525375366</v>
      </c>
      <c r="D6535">
        <v>2.1629726886749201</v>
      </c>
      <c r="E6535">
        <v>30.190055311159899</v>
      </c>
      <c r="F6535">
        <v>243.48099672115899</v>
      </c>
      <c r="G6535">
        <v>84.546099999999498</v>
      </c>
    </row>
    <row r="6536" spans="1:7" x14ac:dyDescent="0.25">
      <c r="A6536">
        <v>65.4399999999995</v>
      </c>
      <c r="B6536">
        <v>2.1632993221282901</v>
      </c>
      <c r="C6536">
        <v>12.9188432693481</v>
      </c>
      <c r="D6536">
        <v>2.1632993221282901</v>
      </c>
      <c r="E6536">
        <v>30.1903819446133</v>
      </c>
      <c r="F6536">
        <v>243.48132335461301</v>
      </c>
      <c r="G6536">
        <v>84.556099999999702</v>
      </c>
    </row>
    <row r="6537" spans="1:7" x14ac:dyDescent="0.25">
      <c r="A6537">
        <v>65.449999999999804</v>
      </c>
      <c r="B6537">
        <v>2.16364526748657</v>
      </c>
      <c r="C6537">
        <v>12.9202823638916</v>
      </c>
      <c r="D6537">
        <v>2.16364526748657</v>
      </c>
      <c r="E6537">
        <v>30.190727889971601</v>
      </c>
      <c r="F6537">
        <v>243.481669299971</v>
      </c>
      <c r="G6537">
        <v>84.566100000000006</v>
      </c>
    </row>
    <row r="6538" spans="1:7" x14ac:dyDescent="0.25">
      <c r="A6538">
        <v>65.459999999999994</v>
      </c>
      <c r="B6538">
        <v>2.16396832466125</v>
      </c>
      <c r="C6538">
        <v>12.922416687011699</v>
      </c>
      <c r="D6538">
        <v>2.16396832466125</v>
      </c>
      <c r="E6538">
        <v>30.191050947146302</v>
      </c>
      <c r="F6538">
        <v>243.481992357146</v>
      </c>
      <c r="G6538">
        <v>84.576100000000196</v>
      </c>
    </row>
    <row r="6539" spans="1:7" x14ac:dyDescent="0.25">
      <c r="A6539">
        <v>65.469999999999303</v>
      </c>
      <c r="B6539">
        <v>2.16426181793212</v>
      </c>
      <c r="C6539">
        <v>12.922924995422299</v>
      </c>
      <c r="D6539">
        <v>2.16426181793212</v>
      </c>
      <c r="E6539">
        <v>30.191344440417101</v>
      </c>
      <c r="F6539">
        <v>243.48228585041699</v>
      </c>
      <c r="G6539">
        <v>84.586099999999504</v>
      </c>
    </row>
    <row r="6540" spans="1:7" x14ac:dyDescent="0.25">
      <c r="A6540">
        <v>65.479999999999507</v>
      </c>
      <c r="B6540">
        <v>2.1646082401275599</v>
      </c>
      <c r="C6540">
        <v>12.923586845397899</v>
      </c>
      <c r="D6540">
        <v>2.1646082401275599</v>
      </c>
      <c r="E6540">
        <v>30.191690862612599</v>
      </c>
      <c r="F6540">
        <v>243.48263227261199</v>
      </c>
      <c r="G6540">
        <v>84.596099999999694</v>
      </c>
    </row>
    <row r="6541" spans="1:7" x14ac:dyDescent="0.25">
      <c r="A6541">
        <v>65.489999999999696</v>
      </c>
      <c r="B6541">
        <v>2.1649513244628902</v>
      </c>
      <c r="C6541">
        <v>12.9238843917846</v>
      </c>
      <c r="D6541">
        <v>2.1649513244628902</v>
      </c>
      <c r="E6541">
        <v>30.192033946947902</v>
      </c>
      <c r="F6541">
        <v>243.48297535694701</v>
      </c>
      <c r="G6541">
        <v>84.606099999999898</v>
      </c>
    </row>
    <row r="6542" spans="1:7" x14ac:dyDescent="0.25">
      <c r="A6542">
        <v>65.5</v>
      </c>
      <c r="B6542">
        <v>2.1652646064758301</v>
      </c>
      <c r="C6542">
        <v>12.924807548522899</v>
      </c>
      <c r="D6542">
        <v>2.1652646064758301</v>
      </c>
      <c r="E6542">
        <v>30.192347228960799</v>
      </c>
      <c r="F6542">
        <v>243.48328863896</v>
      </c>
      <c r="G6542">
        <v>84.616100000000102</v>
      </c>
    </row>
    <row r="6543" spans="1:7" x14ac:dyDescent="0.25">
      <c r="A6543">
        <v>65.509999999999295</v>
      </c>
      <c r="B6543">
        <v>2.1655595302581698</v>
      </c>
      <c r="C6543">
        <v>12.926200866699199</v>
      </c>
      <c r="D6543">
        <v>2.1655595302581698</v>
      </c>
      <c r="E6543">
        <v>30.192642152743201</v>
      </c>
      <c r="F6543">
        <v>243.48358356274301</v>
      </c>
      <c r="G6543">
        <v>84.626099999999397</v>
      </c>
    </row>
    <row r="6544" spans="1:7" x14ac:dyDescent="0.25">
      <c r="A6544">
        <v>65.519999999999499</v>
      </c>
      <c r="B6544">
        <v>2.1658937931060702</v>
      </c>
      <c r="C6544">
        <v>12.927238464355399</v>
      </c>
      <c r="D6544">
        <v>2.1658937931060702</v>
      </c>
      <c r="E6544">
        <v>30.192976415591101</v>
      </c>
      <c r="F6544">
        <v>243.48391782559099</v>
      </c>
      <c r="G6544">
        <v>84.636099999999701</v>
      </c>
    </row>
    <row r="6545" spans="1:7" x14ac:dyDescent="0.25">
      <c r="A6545">
        <v>65.529999999999703</v>
      </c>
      <c r="B6545">
        <v>2.16623759269714</v>
      </c>
      <c r="C6545">
        <v>12.929440498351999</v>
      </c>
      <c r="D6545">
        <v>2.16623759269714</v>
      </c>
      <c r="E6545">
        <v>30.193320215182201</v>
      </c>
      <c r="F6545">
        <v>243.484261625182</v>
      </c>
      <c r="G6545">
        <v>84.646099999999905</v>
      </c>
    </row>
    <row r="6546" spans="1:7" x14ac:dyDescent="0.25">
      <c r="A6546">
        <v>65.539999999999907</v>
      </c>
      <c r="B6546">
        <v>2.1665580272674498</v>
      </c>
      <c r="C6546">
        <v>12.9288234710693</v>
      </c>
      <c r="D6546">
        <v>2.1665580272674498</v>
      </c>
      <c r="E6546">
        <v>30.193640649752499</v>
      </c>
      <c r="F6546">
        <v>243.484582059752</v>
      </c>
      <c r="G6546">
        <v>84.656100000000094</v>
      </c>
    </row>
    <row r="6547" spans="1:7" x14ac:dyDescent="0.25">
      <c r="A6547">
        <v>65.549999999999201</v>
      </c>
      <c r="B6547">
        <v>2.1669125556945801</v>
      </c>
      <c r="C6547">
        <v>12.9296922683715</v>
      </c>
      <c r="D6547">
        <v>2.1669125556945801</v>
      </c>
      <c r="E6547">
        <v>30.193995178179598</v>
      </c>
      <c r="F6547">
        <v>243.48493658817901</v>
      </c>
      <c r="G6547">
        <v>84.666099999999403</v>
      </c>
    </row>
    <row r="6548" spans="1:7" x14ac:dyDescent="0.25">
      <c r="A6548">
        <v>65.559999999999405</v>
      </c>
      <c r="B6548">
        <v>2.1672458648681601</v>
      </c>
      <c r="C6548">
        <v>12.930064201354901</v>
      </c>
      <c r="D6548">
        <v>2.1672458648681601</v>
      </c>
      <c r="E6548">
        <v>30.1943284873532</v>
      </c>
      <c r="F6548">
        <v>243.48526989735299</v>
      </c>
      <c r="G6548">
        <v>84.676099999999593</v>
      </c>
    </row>
    <row r="6549" spans="1:7" x14ac:dyDescent="0.25">
      <c r="A6549">
        <v>65.569999999999695</v>
      </c>
      <c r="B6549">
        <v>2.1675565242767298</v>
      </c>
      <c r="C6549">
        <v>12.929913520812899</v>
      </c>
      <c r="D6549">
        <v>2.1675565242767298</v>
      </c>
      <c r="E6549">
        <v>30.194639146761801</v>
      </c>
      <c r="F6549">
        <v>243.48558055676099</v>
      </c>
      <c r="G6549">
        <v>84.686099999999797</v>
      </c>
    </row>
    <row r="6550" spans="1:7" x14ac:dyDescent="0.25">
      <c r="A6550">
        <v>65.579999999999899</v>
      </c>
      <c r="B6550">
        <v>2.1678667068481401</v>
      </c>
      <c r="C6550">
        <v>12.9293012619018</v>
      </c>
      <c r="D6550">
        <v>2.1678667068481401</v>
      </c>
      <c r="E6550">
        <v>30.194949329333198</v>
      </c>
      <c r="F6550">
        <v>243.485890739333</v>
      </c>
      <c r="G6550">
        <v>84.696100000000101</v>
      </c>
    </row>
    <row r="6551" spans="1:7" x14ac:dyDescent="0.25">
      <c r="A6551">
        <v>65.589999999999193</v>
      </c>
      <c r="B6551">
        <v>2.1682214736938401</v>
      </c>
      <c r="C6551">
        <v>12.930059432983301</v>
      </c>
      <c r="D6551">
        <v>2.1682214736938401</v>
      </c>
      <c r="E6551">
        <v>30.195304096178901</v>
      </c>
      <c r="F6551">
        <v>243.48624550617799</v>
      </c>
      <c r="G6551">
        <v>84.706099999999395</v>
      </c>
    </row>
    <row r="6552" spans="1:7" x14ac:dyDescent="0.25">
      <c r="A6552">
        <v>65.599999999999397</v>
      </c>
      <c r="B6552">
        <v>2.1685860157012899</v>
      </c>
      <c r="C6552">
        <v>12.9313602447509</v>
      </c>
      <c r="D6552">
        <v>2.1685860157012899</v>
      </c>
      <c r="E6552">
        <v>30.195668638186302</v>
      </c>
      <c r="F6552">
        <v>243.48661004818601</v>
      </c>
      <c r="G6552">
        <v>84.716099999999599</v>
      </c>
    </row>
    <row r="6553" spans="1:7" x14ac:dyDescent="0.25">
      <c r="A6553">
        <v>65.609999999999602</v>
      </c>
      <c r="B6553">
        <v>2.1689274311065598</v>
      </c>
      <c r="C6553">
        <v>12.9315223693847</v>
      </c>
      <c r="D6553">
        <v>2.1689274311065598</v>
      </c>
      <c r="E6553">
        <v>30.1960100535916</v>
      </c>
      <c r="F6553">
        <v>243.486951463591</v>
      </c>
      <c r="G6553">
        <v>84.726099999999803</v>
      </c>
    </row>
    <row r="6554" spans="1:7" x14ac:dyDescent="0.25">
      <c r="A6554">
        <v>65.619999999999806</v>
      </c>
      <c r="B6554">
        <v>2.1692452430725</v>
      </c>
      <c r="C6554">
        <v>12.931773185729901</v>
      </c>
      <c r="D6554">
        <v>2.1692452430725</v>
      </c>
      <c r="E6554">
        <v>30.1963278655575</v>
      </c>
      <c r="F6554">
        <v>243.487269275557</v>
      </c>
      <c r="G6554">
        <v>84.736099999999993</v>
      </c>
    </row>
    <row r="6555" spans="1:7" x14ac:dyDescent="0.25">
      <c r="A6555">
        <v>65.6299999999991</v>
      </c>
      <c r="B6555">
        <v>2.16957187652587</v>
      </c>
      <c r="C6555">
        <v>12.9315748214721</v>
      </c>
      <c r="D6555">
        <v>2.16957187652587</v>
      </c>
      <c r="E6555">
        <v>30.196654499010901</v>
      </c>
      <c r="F6555">
        <v>243.48759590901</v>
      </c>
      <c r="G6555">
        <v>84.746099999999302</v>
      </c>
    </row>
    <row r="6556" spans="1:7" x14ac:dyDescent="0.25">
      <c r="A6556">
        <v>65.639999999999404</v>
      </c>
      <c r="B6556">
        <v>2.1699476242065399</v>
      </c>
      <c r="C6556">
        <v>12.934079170226999</v>
      </c>
      <c r="D6556">
        <v>2.1699476242065399</v>
      </c>
      <c r="E6556">
        <v>30.1970302466916</v>
      </c>
      <c r="F6556">
        <v>243.487971656691</v>
      </c>
      <c r="G6556">
        <v>84.756099999999606</v>
      </c>
    </row>
    <row r="6557" spans="1:7" x14ac:dyDescent="0.25">
      <c r="A6557">
        <v>65.649999999999594</v>
      </c>
      <c r="B6557">
        <v>2.1702902317047101</v>
      </c>
      <c r="C6557">
        <v>12.9341173171997</v>
      </c>
      <c r="D6557">
        <v>2.1702902317047101</v>
      </c>
      <c r="E6557">
        <v>30.197372854189702</v>
      </c>
      <c r="F6557">
        <v>243.488314264189</v>
      </c>
      <c r="G6557">
        <v>84.766099999999796</v>
      </c>
    </row>
    <row r="6558" spans="1:7" x14ac:dyDescent="0.25">
      <c r="A6558">
        <v>65.659999999999798</v>
      </c>
      <c r="B6558">
        <v>2.17064332962036</v>
      </c>
      <c r="C6558">
        <v>12.9336957931518</v>
      </c>
      <c r="D6558">
        <v>2.17064332962036</v>
      </c>
      <c r="E6558">
        <v>30.197725952105401</v>
      </c>
      <c r="F6558">
        <v>243.48866736210499</v>
      </c>
      <c r="G6558">
        <v>84.7761</v>
      </c>
    </row>
    <row r="6559" spans="1:7" x14ac:dyDescent="0.25">
      <c r="A6559">
        <v>65.67</v>
      </c>
      <c r="B6559">
        <v>2.1709988117218</v>
      </c>
      <c r="C6559">
        <v>12.935700416564901</v>
      </c>
      <c r="D6559">
        <v>2.1709988117218</v>
      </c>
      <c r="E6559">
        <v>30.198081434206799</v>
      </c>
      <c r="F6559">
        <v>243.489022844206</v>
      </c>
      <c r="G6559">
        <v>84.786100000000204</v>
      </c>
    </row>
    <row r="6560" spans="1:7" x14ac:dyDescent="0.25">
      <c r="A6560">
        <v>65.679999999999296</v>
      </c>
      <c r="B6560">
        <v>2.1713304519653298</v>
      </c>
      <c r="C6560">
        <v>12.937633514404199</v>
      </c>
      <c r="D6560">
        <v>2.1713304519653298</v>
      </c>
      <c r="E6560">
        <v>30.1984130744504</v>
      </c>
      <c r="F6560">
        <v>243.48935448444999</v>
      </c>
      <c r="G6560">
        <v>84.796099999999498</v>
      </c>
    </row>
    <row r="6561" spans="1:7" x14ac:dyDescent="0.25">
      <c r="A6561">
        <v>65.6899999999995</v>
      </c>
      <c r="B6561">
        <v>2.1716599464416499</v>
      </c>
      <c r="C6561">
        <v>12.938462257385201</v>
      </c>
      <c r="D6561">
        <v>2.1716599464416499</v>
      </c>
      <c r="E6561">
        <v>30.198742568926701</v>
      </c>
      <c r="F6561">
        <v>243.489683978926</v>
      </c>
      <c r="G6561">
        <v>84.806099999999702</v>
      </c>
    </row>
    <row r="6562" spans="1:7" x14ac:dyDescent="0.25">
      <c r="A6562">
        <v>65.699999999999804</v>
      </c>
      <c r="B6562">
        <v>2.1720175743103001</v>
      </c>
      <c r="C6562">
        <v>12.9384613037109</v>
      </c>
      <c r="D6562">
        <v>2.1720175743103001</v>
      </c>
      <c r="E6562">
        <v>30.1991001967953</v>
      </c>
      <c r="F6562">
        <v>243.49004160679499</v>
      </c>
      <c r="G6562">
        <v>84.816100000000006</v>
      </c>
    </row>
    <row r="6563" spans="1:7" x14ac:dyDescent="0.25">
      <c r="A6563">
        <v>65.709999999999994</v>
      </c>
      <c r="B6563">
        <v>2.1723945140838601</v>
      </c>
      <c r="C6563">
        <v>12.940135955810501</v>
      </c>
      <c r="D6563">
        <v>2.1723945140838601</v>
      </c>
      <c r="E6563">
        <v>30.199477136568898</v>
      </c>
      <c r="F6563">
        <v>243.49041854656801</v>
      </c>
      <c r="G6563">
        <v>84.826100000000196</v>
      </c>
    </row>
    <row r="6564" spans="1:7" x14ac:dyDescent="0.25">
      <c r="A6564">
        <v>65.719999999999303</v>
      </c>
      <c r="B6564">
        <v>2.1727638244628902</v>
      </c>
      <c r="C6564">
        <v>12.942222595214799</v>
      </c>
      <c r="D6564">
        <v>2.1727638244628902</v>
      </c>
      <c r="E6564">
        <v>30.199846446947902</v>
      </c>
      <c r="F6564">
        <v>243.49078785694701</v>
      </c>
      <c r="G6564">
        <v>84.836099999999504</v>
      </c>
    </row>
    <row r="6565" spans="1:7" x14ac:dyDescent="0.25">
      <c r="A6565">
        <v>65.729999999999507</v>
      </c>
      <c r="B6565">
        <v>2.1731030941009499</v>
      </c>
      <c r="C6565">
        <v>12.945121765136699</v>
      </c>
      <c r="D6565">
        <v>2.1731030941009499</v>
      </c>
      <c r="E6565">
        <v>30.200185716585999</v>
      </c>
      <c r="F6565">
        <v>243.49112712658601</v>
      </c>
      <c r="G6565">
        <v>84.846099999999694</v>
      </c>
    </row>
    <row r="6566" spans="1:7" x14ac:dyDescent="0.25">
      <c r="A6566">
        <v>65.739999999999696</v>
      </c>
      <c r="B6566">
        <v>2.1734704971313401</v>
      </c>
      <c r="C6566">
        <v>12.945955276489199</v>
      </c>
      <c r="D6566">
        <v>2.1734704971313401</v>
      </c>
      <c r="E6566">
        <v>30.200553119616401</v>
      </c>
      <c r="F6566">
        <v>243.49149452961601</v>
      </c>
      <c r="G6566">
        <v>84.856099999999898</v>
      </c>
    </row>
    <row r="6567" spans="1:7" x14ac:dyDescent="0.25">
      <c r="A6567">
        <v>65.75</v>
      </c>
      <c r="B6567">
        <v>2.1738297939300502</v>
      </c>
      <c r="C6567">
        <v>12.9467411041259</v>
      </c>
      <c r="D6567">
        <v>2.1738297939300502</v>
      </c>
      <c r="E6567">
        <v>30.2009124164151</v>
      </c>
      <c r="F6567">
        <v>243.491853826415</v>
      </c>
      <c r="G6567">
        <v>84.866100000000102</v>
      </c>
    </row>
    <row r="6568" spans="1:7" x14ac:dyDescent="0.25">
      <c r="A6568">
        <v>65.759999999999295</v>
      </c>
      <c r="B6568">
        <v>2.1741926670074401</v>
      </c>
      <c r="C6568">
        <v>12.948366165161101</v>
      </c>
      <c r="D6568">
        <v>2.1741926670074401</v>
      </c>
      <c r="E6568">
        <v>30.2012752894925</v>
      </c>
      <c r="F6568">
        <v>243.49221669949199</v>
      </c>
      <c r="G6568">
        <v>84.876099999999397</v>
      </c>
    </row>
    <row r="6569" spans="1:7" x14ac:dyDescent="0.25">
      <c r="A6569">
        <v>65.769999999999499</v>
      </c>
      <c r="B6569">
        <v>2.1745753288268999</v>
      </c>
      <c r="C6569">
        <v>12.9497709274291</v>
      </c>
      <c r="D6569">
        <v>2.1745753288268999</v>
      </c>
      <c r="E6569">
        <v>30.201657951311901</v>
      </c>
      <c r="F6569">
        <v>243.49259936131099</v>
      </c>
      <c r="G6569">
        <v>84.886099999999701</v>
      </c>
    </row>
    <row r="6570" spans="1:7" x14ac:dyDescent="0.25">
      <c r="A6570">
        <v>65.779999999999703</v>
      </c>
      <c r="B6570">
        <v>2.1749911308288499</v>
      </c>
      <c r="C6570">
        <v>12.9516143798828</v>
      </c>
      <c r="D6570">
        <v>2.1749911308288499</v>
      </c>
      <c r="E6570">
        <v>30.202073753313901</v>
      </c>
      <c r="F6570">
        <v>243.493015163313</v>
      </c>
      <c r="G6570">
        <v>84.896099999999905</v>
      </c>
    </row>
    <row r="6571" spans="1:7" x14ac:dyDescent="0.25">
      <c r="A6571">
        <v>65.789999999999907</v>
      </c>
      <c r="B6571">
        <v>2.1754016876220699</v>
      </c>
      <c r="C6571">
        <v>12.9528341293334</v>
      </c>
      <c r="D6571">
        <v>2.1754016876220699</v>
      </c>
      <c r="E6571">
        <v>30.202484310107099</v>
      </c>
      <c r="F6571">
        <v>243.49342572010701</v>
      </c>
      <c r="G6571">
        <v>84.906100000000094</v>
      </c>
    </row>
    <row r="6572" spans="1:7" x14ac:dyDescent="0.25">
      <c r="A6572">
        <v>65.799999999999201</v>
      </c>
      <c r="B6572">
        <v>2.1757910251617401</v>
      </c>
      <c r="C6572">
        <v>12.953392982482899</v>
      </c>
      <c r="D6572">
        <v>2.1757910251617401</v>
      </c>
      <c r="E6572">
        <v>30.2028736476468</v>
      </c>
      <c r="F6572">
        <v>243.493815057646</v>
      </c>
      <c r="G6572">
        <v>84.916099999999403</v>
      </c>
    </row>
    <row r="6573" spans="1:7" x14ac:dyDescent="0.25">
      <c r="A6573">
        <v>65.809999999999405</v>
      </c>
      <c r="B6573">
        <v>2.17616343498229</v>
      </c>
      <c r="C6573">
        <v>12.95383644104</v>
      </c>
      <c r="D6573">
        <v>2.17616343498229</v>
      </c>
      <c r="E6573">
        <v>30.2032460574673</v>
      </c>
      <c r="F6573">
        <v>243.49418746746699</v>
      </c>
      <c r="G6573">
        <v>84.926099999999593</v>
      </c>
    </row>
    <row r="6574" spans="1:7" x14ac:dyDescent="0.25">
      <c r="A6574">
        <v>65.819999999999695</v>
      </c>
      <c r="B6574">
        <v>2.1765110492706201</v>
      </c>
      <c r="C6574">
        <v>12.9537448883056</v>
      </c>
      <c r="D6574">
        <v>2.1765110492706201</v>
      </c>
      <c r="E6574">
        <v>30.203593671755598</v>
      </c>
      <c r="F6574">
        <v>243.494535081755</v>
      </c>
      <c r="G6574">
        <v>84.936099999999797</v>
      </c>
    </row>
    <row r="6575" spans="1:7" x14ac:dyDescent="0.25">
      <c r="A6575">
        <v>65.829999999999899</v>
      </c>
      <c r="B6575">
        <v>2.1768810749053902</v>
      </c>
      <c r="C6575">
        <v>12.953626632690399</v>
      </c>
      <c r="D6575">
        <v>2.1768810749053902</v>
      </c>
      <c r="E6575">
        <v>30.2039636973904</v>
      </c>
      <c r="F6575">
        <v>243.49490510739</v>
      </c>
      <c r="G6575">
        <v>84.946100000000101</v>
      </c>
    </row>
    <row r="6576" spans="1:7" x14ac:dyDescent="0.25">
      <c r="A6576">
        <v>65.839999999999193</v>
      </c>
      <c r="B6576">
        <v>2.1772434711456201</v>
      </c>
      <c r="C6576">
        <v>12.953346252441399</v>
      </c>
      <c r="D6576">
        <v>2.1772434711456201</v>
      </c>
      <c r="E6576">
        <v>30.204326093630598</v>
      </c>
      <c r="F6576">
        <v>243.49526750363</v>
      </c>
      <c r="G6576">
        <v>84.956099999999395</v>
      </c>
    </row>
    <row r="6577" spans="1:7" x14ac:dyDescent="0.25">
      <c r="A6577">
        <v>65.849999999999397</v>
      </c>
      <c r="B6577">
        <v>2.17758989334106</v>
      </c>
      <c r="C6577">
        <v>12.9545278549194</v>
      </c>
      <c r="D6577">
        <v>2.17758989334106</v>
      </c>
      <c r="E6577">
        <v>30.2046725158261</v>
      </c>
      <c r="F6577">
        <v>243.49561392582601</v>
      </c>
      <c r="G6577">
        <v>84.966099999999599</v>
      </c>
    </row>
    <row r="6578" spans="1:7" x14ac:dyDescent="0.25">
      <c r="A6578">
        <v>65.859999999999602</v>
      </c>
      <c r="B6578">
        <v>2.1779654026031401</v>
      </c>
      <c r="C6578">
        <v>12.954408645629799</v>
      </c>
      <c r="D6578">
        <v>2.1779654026031401</v>
      </c>
      <c r="E6578">
        <v>30.2050480250882</v>
      </c>
      <c r="F6578">
        <v>243.49598943508801</v>
      </c>
      <c r="G6578">
        <v>84.976099999999803</v>
      </c>
    </row>
    <row r="6579" spans="1:7" x14ac:dyDescent="0.25">
      <c r="A6579">
        <v>65.869999999999806</v>
      </c>
      <c r="B6579">
        <v>2.17832899093627</v>
      </c>
      <c r="C6579">
        <v>12.954448699951101</v>
      </c>
      <c r="D6579">
        <v>2.17832899093627</v>
      </c>
      <c r="E6579">
        <v>30.205411613421301</v>
      </c>
      <c r="F6579">
        <v>243.49635302342099</v>
      </c>
      <c r="G6579">
        <v>84.986099999999993</v>
      </c>
    </row>
    <row r="6580" spans="1:7" x14ac:dyDescent="0.25">
      <c r="A6580">
        <v>65.8799999999991</v>
      </c>
      <c r="B6580">
        <v>2.1786820888519198</v>
      </c>
      <c r="C6580">
        <v>12.955171585083001</v>
      </c>
      <c r="D6580">
        <v>2.1786820888519198</v>
      </c>
      <c r="E6580">
        <v>30.205764711336901</v>
      </c>
      <c r="F6580">
        <v>243.49670612133599</v>
      </c>
      <c r="G6580">
        <v>84.996099999999302</v>
      </c>
    </row>
    <row r="6581" spans="1:7" x14ac:dyDescent="0.25">
      <c r="A6581">
        <v>65.889999999999404</v>
      </c>
      <c r="B6581">
        <v>2.1790513992309499</v>
      </c>
      <c r="C6581">
        <v>12.9564409255981</v>
      </c>
      <c r="D6581">
        <v>2.1790513992309499</v>
      </c>
      <c r="E6581">
        <v>30.206134021716</v>
      </c>
      <c r="F6581">
        <v>243.49707543171601</v>
      </c>
      <c r="G6581">
        <v>85.006099999999606</v>
      </c>
    </row>
    <row r="6582" spans="1:7" x14ac:dyDescent="0.25">
      <c r="A6582">
        <v>65.899999999999594</v>
      </c>
      <c r="B6582">
        <v>2.17939925193786</v>
      </c>
      <c r="C6582">
        <v>12.9565086364746</v>
      </c>
      <c r="D6582">
        <v>2.17939925193786</v>
      </c>
      <c r="E6582">
        <v>30.206481874422899</v>
      </c>
      <c r="F6582">
        <v>243.49742328442201</v>
      </c>
      <c r="G6582">
        <v>85.016099999999796</v>
      </c>
    </row>
    <row r="6583" spans="1:7" x14ac:dyDescent="0.25">
      <c r="A6583">
        <v>65.909999999999798</v>
      </c>
      <c r="B6583">
        <v>2.17974758148193</v>
      </c>
      <c r="C6583">
        <v>12.9570360183715</v>
      </c>
      <c r="D6583">
        <v>2.17974758148193</v>
      </c>
      <c r="E6583">
        <v>30.206830203967002</v>
      </c>
      <c r="F6583">
        <v>243.49777161396599</v>
      </c>
      <c r="G6583">
        <v>85.0261</v>
      </c>
    </row>
    <row r="6584" spans="1:7" x14ac:dyDescent="0.25">
      <c r="A6584">
        <v>65.92</v>
      </c>
      <c r="B6584">
        <v>2.1800556182861301</v>
      </c>
      <c r="C6584">
        <v>12.9577102661132</v>
      </c>
      <c r="D6584">
        <v>2.1800556182861301</v>
      </c>
      <c r="E6584">
        <v>30.207138240771201</v>
      </c>
      <c r="F6584">
        <v>243.49807965077099</v>
      </c>
      <c r="G6584">
        <v>85.036100000000204</v>
      </c>
    </row>
    <row r="6585" spans="1:7" x14ac:dyDescent="0.25">
      <c r="A6585">
        <v>65.929999999999296</v>
      </c>
      <c r="B6585">
        <v>2.1803891658782901</v>
      </c>
      <c r="C6585">
        <v>12.957624435424799</v>
      </c>
      <c r="D6585">
        <v>2.1803891658782901</v>
      </c>
      <c r="E6585">
        <v>30.2074717883633</v>
      </c>
      <c r="F6585">
        <v>243.49841319836301</v>
      </c>
      <c r="G6585">
        <v>85.046099999999498</v>
      </c>
    </row>
    <row r="6586" spans="1:7" x14ac:dyDescent="0.25">
      <c r="A6586">
        <v>65.9399999999995</v>
      </c>
      <c r="B6586">
        <v>2.1807701587677002</v>
      </c>
      <c r="C6586">
        <v>12.959366798400801</v>
      </c>
      <c r="D6586">
        <v>2.1807701587677002</v>
      </c>
      <c r="E6586">
        <v>30.207852781252701</v>
      </c>
      <c r="F6586">
        <v>243.49879419125199</v>
      </c>
      <c r="G6586">
        <v>85.056099999999702</v>
      </c>
    </row>
    <row r="6587" spans="1:7" x14ac:dyDescent="0.25">
      <c r="A6587">
        <v>65.949999999999804</v>
      </c>
      <c r="B6587">
        <v>2.1811172962188698</v>
      </c>
      <c r="C6587">
        <v>12.9599599838256</v>
      </c>
      <c r="D6587">
        <v>2.1811172962188698</v>
      </c>
      <c r="E6587">
        <v>30.208199918703901</v>
      </c>
      <c r="F6587">
        <v>243.49914132870299</v>
      </c>
      <c r="G6587">
        <v>85.066100000000006</v>
      </c>
    </row>
    <row r="6588" spans="1:7" x14ac:dyDescent="0.25">
      <c r="A6588">
        <v>65.959999999999994</v>
      </c>
      <c r="B6588">
        <v>2.1814541816711399</v>
      </c>
      <c r="C6588">
        <v>12.960618972778301</v>
      </c>
      <c r="D6588">
        <v>2.1814541816711399</v>
      </c>
      <c r="E6588">
        <v>30.2085368041562</v>
      </c>
      <c r="F6588">
        <v>243.499478214156</v>
      </c>
      <c r="G6588">
        <v>85.076100000000196</v>
      </c>
    </row>
    <row r="6589" spans="1:7" x14ac:dyDescent="0.25">
      <c r="A6589">
        <v>65.969999999999303</v>
      </c>
      <c r="B6589">
        <v>2.18179011344909</v>
      </c>
      <c r="C6589">
        <v>12.961320877075099</v>
      </c>
      <c r="D6589">
        <v>2.18179011344909</v>
      </c>
      <c r="E6589">
        <v>30.208872735934101</v>
      </c>
      <c r="F6589">
        <v>243.49981414593401</v>
      </c>
      <c r="G6589">
        <v>85.086099999999504</v>
      </c>
    </row>
    <row r="6590" spans="1:7" x14ac:dyDescent="0.25">
      <c r="A6590">
        <v>65.979999999999507</v>
      </c>
      <c r="B6590">
        <v>2.1821002960204998</v>
      </c>
      <c r="C6590">
        <v>12.960990905761699</v>
      </c>
      <c r="D6590">
        <v>2.1821002960204998</v>
      </c>
      <c r="E6590">
        <v>30.209182918505501</v>
      </c>
      <c r="F6590">
        <v>243.500124328505</v>
      </c>
      <c r="G6590">
        <v>85.096099999999694</v>
      </c>
    </row>
    <row r="6591" spans="1:7" x14ac:dyDescent="0.25">
      <c r="A6591">
        <v>65.989999999999696</v>
      </c>
      <c r="B6591">
        <v>2.1824369430541899</v>
      </c>
      <c r="C6591">
        <v>12.961137771606399</v>
      </c>
      <c r="D6591">
        <v>2.1824369430541899</v>
      </c>
      <c r="E6591">
        <v>30.2095195655392</v>
      </c>
      <c r="F6591">
        <v>243.500460975539</v>
      </c>
      <c r="G6591">
        <v>85.106099999999898</v>
      </c>
    </row>
    <row r="6592" spans="1:7" x14ac:dyDescent="0.25">
      <c r="A6592">
        <v>66</v>
      </c>
      <c r="B6592">
        <v>2.1827800273895201</v>
      </c>
      <c r="C6592">
        <v>12.961362838745099</v>
      </c>
      <c r="D6592">
        <v>2.1827800273895201</v>
      </c>
      <c r="E6592">
        <v>30.209862649874498</v>
      </c>
      <c r="F6592">
        <v>243.50080405987401</v>
      </c>
      <c r="G6592">
        <v>85.116100000000102</v>
      </c>
    </row>
    <row r="6593" spans="1:7" x14ac:dyDescent="0.25">
      <c r="A6593">
        <v>66.009999999999295</v>
      </c>
      <c r="B6593">
        <v>2.1830658912658598</v>
      </c>
      <c r="C6593">
        <v>12.960995674133301</v>
      </c>
      <c r="D6593">
        <v>2.1830658912658598</v>
      </c>
      <c r="E6593">
        <v>30.210148513750902</v>
      </c>
      <c r="F6593">
        <v>243.50108992374999</v>
      </c>
      <c r="G6593">
        <v>85.126099999999397</v>
      </c>
    </row>
    <row r="6594" spans="1:7" x14ac:dyDescent="0.25">
      <c r="A6594">
        <v>66.019999999999499</v>
      </c>
      <c r="B6594">
        <v>2.1833484172821001</v>
      </c>
      <c r="C6594">
        <v>12.9616575241088</v>
      </c>
      <c r="D6594">
        <v>2.1833484172821001</v>
      </c>
      <c r="E6594">
        <v>30.210431039767101</v>
      </c>
      <c r="F6594">
        <v>243.50137244976699</v>
      </c>
      <c r="G6594">
        <v>85.136099999999701</v>
      </c>
    </row>
    <row r="6595" spans="1:7" x14ac:dyDescent="0.25">
      <c r="A6595">
        <v>66.029999999999703</v>
      </c>
      <c r="B6595">
        <v>2.1836616992950399</v>
      </c>
      <c r="C6595">
        <v>12.962890625</v>
      </c>
      <c r="D6595">
        <v>2.1836616992950399</v>
      </c>
      <c r="E6595">
        <v>30.210744321780101</v>
      </c>
      <c r="F6595">
        <v>243.50168573177999</v>
      </c>
      <c r="G6595">
        <v>85.146099999999905</v>
      </c>
    </row>
    <row r="6596" spans="1:7" x14ac:dyDescent="0.25">
      <c r="A6596">
        <v>66.039999999999907</v>
      </c>
      <c r="B6596">
        <v>2.1840009689331001</v>
      </c>
      <c r="C6596">
        <v>12.9616289138793</v>
      </c>
      <c r="D6596">
        <v>2.1840009689331001</v>
      </c>
      <c r="E6596">
        <v>30.211083591418099</v>
      </c>
      <c r="F6596">
        <v>243.50202500141799</v>
      </c>
      <c r="G6596">
        <v>85.156100000000094</v>
      </c>
    </row>
    <row r="6597" spans="1:7" x14ac:dyDescent="0.25">
      <c r="A6597">
        <v>66.049999999999201</v>
      </c>
      <c r="B6597">
        <v>2.1843409538268999</v>
      </c>
      <c r="C6597">
        <v>12.9609365463256</v>
      </c>
      <c r="D6597">
        <v>2.1843409538268999</v>
      </c>
      <c r="E6597">
        <v>30.211423576311901</v>
      </c>
      <c r="F6597">
        <v>243.50236498631099</v>
      </c>
      <c r="G6597">
        <v>85.166099999999403</v>
      </c>
    </row>
    <row r="6598" spans="1:7" x14ac:dyDescent="0.25">
      <c r="A6598">
        <v>66.059999999999405</v>
      </c>
      <c r="B6598">
        <v>2.1846547126770002</v>
      </c>
      <c r="C6598">
        <v>12.96089553833</v>
      </c>
      <c r="D6598">
        <v>2.1846547126770002</v>
      </c>
      <c r="E6598">
        <v>30.211737335161999</v>
      </c>
      <c r="F6598">
        <v>243.502678745162</v>
      </c>
      <c r="G6598">
        <v>85.176099999999593</v>
      </c>
    </row>
    <row r="6599" spans="1:7" x14ac:dyDescent="0.25">
      <c r="A6599">
        <v>66.069999999999695</v>
      </c>
      <c r="B6599">
        <v>2.1849279403686501</v>
      </c>
      <c r="C6599">
        <v>12.9605655670166</v>
      </c>
      <c r="D6599">
        <v>2.1849279403686501</v>
      </c>
      <c r="E6599">
        <v>30.212010562853699</v>
      </c>
      <c r="F6599">
        <v>243.502951972853</v>
      </c>
      <c r="G6599">
        <v>85.186099999999797</v>
      </c>
    </row>
    <row r="6600" spans="1:7" x14ac:dyDescent="0.25">
      <c r="A6600">
        <v>66.079999999999899</v>
      </c>
      <c r="B6600">
        <v>2.1852488517761199</v>
      </c>
      <c r="C6600">
        <v>12.960511207580501</v>
      </c>
      <c r="D6600">
        <v>2.1852488517761199</v>
      </c>
      <c r="E6600">
        <v>30.212331474261099</v>
      </c>
      <c r="F6600">
        <v>243.50327288426101</v>
      </c>
      <c r="G6600">
        <v>85.196100000000101</v>
      </c>
    </row>
    <row r="6601" spans="1:7" x14ac:dyDescent="0.25">
      <c r="A6601">
        <v>66.089999999999193</v>
      </c>
      <c r="B6601">
        <v>2.18555736541748</v>
      </c>
      <c r="C6601">
        <v>12.960614204406699</v>
      </c>
      <c r="D6601">
        <v>2.18555736541748</v>
      </c>
      <c r="E6601">
        <v>30.212639987902499</v>
      </c>
      <c r="F6601">
        <v>243.503581397902</v>
      </c>
      <c r="G6601">
        <v>85.206099999999395</v>
      </c>
    </row>
    <row r="6602" spans="1:7" x14ac:dyDescent="0.25">
      <c r="A6602">
        <v>66.099999999999397</v>
      </c>
      <c r="B6602">
        <v>2.1858263015746999</v>
      </c>
      <c r="C6602">
        <v>12.9614725112915</v>
      </c>
      <c r="D6602">
        <v>2.1858263015746999</v>
      </c>
      <c r="E6602">
        <v>30.2129089240597</v>
      </c>
      <c r="F6602">
        <v>243.503850334059</v>
      </c>
      <c r="G6602">
        <v>85.216099999999599</v>
      </c>
    </row>
    <row r="6603" spans="1:7" x14ac:dyDescent="0.25">
      <c r="A6603">
        <v>66.109999999999602</v>
      </c>
      <c r="B6603">
        <v>2.1861543655395499</v>
      </c>
      <c r="C6603">
        <v>12.9617404937744</v>
      </c>
      <c r="D6603">
        <v>2.1861543655395499</v>
      </c>
      <c r="E6603">
        <v>30.213236988024601</v>
      </c>
      <c r="F6603">
        <v>243.50417839802401</v>
      </c>
      <c r="G6603">
        <v>85.226099999999803</v>
      </c>
    </row>
    <row r="6604" spans="1:7" x14ac:dyDescent="0.25">
      <c r="A6604">
        <v>66.119999999999806</v>
      </c>
      <c r="B6604">
        <v>2.1864545345306299</v>
      </c>
      <c r="C6604">
        <v>12.9618768692016</v>
      </c>
      <c r="D6604">
        <v>2.1864545345306299</v>
      </c>
      <c r="E6604">
        <v>30.213537157015701</v>
      </c>
      <c r="F6604">
        <v>243.50447856701501</v>
      </c>
      <c r="G6604">
        <v>85.236099999999993</v>
      </c>
    </row>
    <row r="6605" spans="1:7" x14ac:dyDescent="0.25">
      <c r="A6605">
        <v>66.1299999999991</v>
      </c>
      <c r="B6605">
        <v>2.1867506504058798</v>
      </c>
      <c r="C6605">
        <v>12.960597991943301</v>
      </c>
      <c r="D6605">
        <v>2.1867506504058798</v>
      </c>
      <c r="E6605">
        <v>30.213833272890898</v>
      </c>
      <c r="F6605">
        <v>243.50477468289</v>
      </c>
      <c r="G6605">
        <v>85.246099999999302</v>
      </c>
    </row>
    <row r="6606" spans="1:7" x14ac:dyDescent="0.25">
      <c r="A6606">
        <v>66.139999999999404</v>
      </c>
      <c r="B6606">
        <v>2.1870765686035099</v>
      </c>
      <c r="C6606">
        <v>12.9610233306884</v>
      </c>
      <c r="D6606">
        <v>2.1870765686035099</v>
      </c>
      <c r="E6606">
        <v>30.214159191088498</v>
      </c>
      <c r="F6606">
        <v>243.505100601088</v>
      </c>
      <c r="G6606">
        <v>85.256099999999606</v>
      </c>
    </row>
    <row r="6607" spans="1:7" x14ac:dyDescent="0.25">
      <c r="A6607">
        <v>66.149999999999594</v>
      </c>
      <c r="B6607">
        <v>2.1874077320098801</v>
      </c>
      <c r="C6607">
        <v>12.961153984069799</v>
      </c>
      <c r="D6607">
        <v>2.1874077320098801</v>
      </c>
      <c r="E6607">
        <v>30.214490354494899</v>
      </c>
      <c r="F6607">
        <v>243.50543176449401</v>
      </c>
      <c r="G6607">
        <v>85.266099999999796</v>
      </c>
    </row>
    <row r="6608" spans="1:7" x14ac:dyDescent="0.25">
      <c r="A6608">
        <v>66.159999999999798</v>
      </c>
      <c r="B6608">
        <v>2.18772101402282</v>
      </c>
      <c r="C6608">
        <v>12.9611368179321</v>
      </c>
      <c r="D6608">
        <v>2.18772101402282</v>
      </c>
      <c r="E6608">
        <v>30.214803636507799</v>
      </c>
      <c r="F6608">
        <v>243.505745046507</v>
      </c>
      <c r="G6608">
        <v>85.2761</v>
      </c>
    </row>
    <row r="6609" spans="1:7" x14ac:dyDescent="0.25">
      <c r="A6609">
        <v>66.17</v>
      </c>
      <c r="B6609">
        <v>2.1880333423614502</v>
      </c>
      <c r="C6609">
        <v>12.960820198059</v>
      </c>
      <c r="D6609">
        <v>2.1880333423614502</v>
      </c>
      <c r="E6609">
        <v>30.2151159648465</v>
      </c>
      <c r="F6609">
        <v>243.50605737484599</v>
      </c>
      <c r="G6609">
        <v>85.286100000000204</v>
      </c>
    </row>
    <row r="6610" spans="1:7" x14ac:dyDescent="0.25">
      <c r="A6610">
        <v>66.179999999999296</v>
      </c>
      <c r="B6610">
        <v>2.1883413791656401</v>
      </c>
      <c r="C6610">
        <v>12.960380554199199</v>
      </c>
      <c r="D6610">
        <v>2.1883413791656401</v>
      </c>
      <c r="E6610">
        <v>30.2154240016507</v>
      </c>
      <c r="F6610">
        <v>243.50636541164999</v>
      </c>
      <c r="G6610">
        <v>85.296099999999498</v>
      </c>
    </row>
    <row r="6611" spans="1:7" x14ac:dyDescent="0.25">
      <c r="A6611">
        <v>66.1899999999995</v>
      </c>
      <c r="B6611">
        <v>2.18864870071411</v>
      </c>
      <c r="C6611">
        <v>12.95956325531</v>
      </c>
      <c r="D6611">
        <v>2.18864870071411</v>
      </c>
      <c r="E6611">
        <v>30.215731323199101</v>
      </c>
      <c r="F6611">
        <v>243.506672733199</v>
      </c>
      <c r="G6611">
        <v>85.306099999999702</v>
      </c>
    </row>
    <row r="6612" spans="1:7" x14ac:dyDescent="0.25">
      <c r="A6612">
        <v>66.199999999999804</v>
      </c>
      <c r="B6612">
        <v>2.1889460086822501</v>
      </c>
      <c r="C6612">
        <v>12.9596548080444</v>
      </c>
      <c r="D6612">
        <v>2.1889460086822501</v>
      </c>
      <c r="E6612">
        <v>30.216028631167301</v>
      </c>
      <c r="F6612">
        <v>243.50697004116699</v>
      </c>
      <c r="G6612">
        <v>85.316100000000006</v>
      </c>
    </row>
    <row r="6613" spans="1:7" x14ac:dyDescent="0.25">
      <c r="A6613">
        <v>66.209999999999994</v>
      </c>
      <c r="B6613">
        <v>2.18923020362854</v>
      </c>
      <c r="C6613">
        <v>12.959526062011699</v>
      </c>
      <c r="D6613">
        <v>2.18923020362854</v>
      </c>
      <c r="E6613">
        <v>30.216312826113601</v>
      </c>
      <c r="F6613">
        <v>243.507254236113</v>
      </c>
      <c r="G6613">
        <v>85.326100000000196</v>
      </c>
    </row>
    <row r="6614" spans="1:7" x14ac:dyDescent="0.25">
      <c r="A6614">
        <v>66.219999999999303</v>
      </c>
      <c r="B6614">
        <v>2.18951964378356</v>
      </c>
      <c r="C6614">
        <v>12.958755493164</v>
      </c>
      <c r="D6614">
        <v>2.18951964378356</v>
      </c>
      <c r="E6614">
        <v>30.216602266268598</v>
      </c>
      <c r="F6614">
        <v>243.507543676268</v>
      </c>
      <c r="G6614">
        <v>85.336099999999504</v>
      </c>
    </row>
    <row r="6615" spans="1:7" x14ac:dyDescent="0.25">
      <c r="A6615">
        <v>66.229999999999507</v>
      </c>
      <c r="B6615">
        <v>2.1898560523986799</v>
      </c>
      <c r="C6615">
        <v>12.959494590759199</v>
      </c>
      <c r="D6615">
        <v>2.1898560523986799</v>
      </c>
      <c r="E6615">
        <v>30.2169386748837</v>
      </c>
      <c r="F6615">
        <v>243.507880084883</v>
      </c>
      <c r="G6615">
        <v>85.346099999999694</v>
      </c>
    </row>
    <row r="6616" spans="1:7" x14ac:dyDescent="0.25">
      <c r="A6616">
        <v>66.239999999999696</v>
      </c>
      <c r="B6616">
        <v>2.1901903152465798</v>
      </c>
      <c r="C6616">
        <v>12.9600210189819</v>
      </c>
      <c r="D6616">
        <v>2.1901903152465798</v>
      </c>
      <c r="E6616">
        <v>30.2172729377316</v>
      </c>
      <c r="F6616">
        <v>243.50821434773101</v>
      </c>
      <c r="G6616">
        <v>85.356099999999898</v>
      </c>
    </row>
    <row r="6617" spans="1:7" x14ac:dyDescent="0.25">
      <c r="A6617">
        <v>66.25</v>
      </c>
      <c r="B6617">
        <v>2.1905055046081499</v>
      </c>
      <c r="C6617">
        <v>12.961235046386699</v>
      </c>
      <c r="D6617">
        <v>2.1905055046081499</v>
      </c>
      <c r="E6617">
        <v>30.217588127093201</v>
      </c>
      <c r="F6617">
        <v>243.50852953709301</v>
      </c>
      <c r="G6617">
        <v>85.366100000000102</v>
      </c>
    </row>
    <row r="6618" spans="1:7" x14ac:dyDescent="0.25">
      <c r="A6618">
        <v>66.259999999999295</v>
      </c>
      <c r="B6618">
        <v>2.19080233573913</v>
      </c>
      <c r="C6618">
        <v>12.9618740081787</v>
      </c>
      <c r="D6618">
        <v>2.19080233573913</v>
      </c>
      <c r="E6618">
        <v>30.2178849582242</v>
      </c>
      <c r="F6618">
        <v>243.50882636822399</v>
      </c>
      <c r="G6618">
        <v>85.376099999999397</v>
      </c>
    </row>
    <row r="6619" spans="1:7" x14ac:dyDescent="0.25">
      <c r="A6619">
        <v>66.269999999999499</v>
      </c>
      <c r="B6619">
        <v>2.19109606742858</v>
      </c>
      <c r="C6619">
        <v>12.9613676071166</v>
      </c>
      <c r="D6619">
        <v>2.19109606742858</v>
      </c>
      <c r="E6619">
        <v>30.2181786899136</v>
      </c>
      <c r="F6619">
        <v>243.50912009991299</v>
      </c>
      <c r="G6619">
        <v>85.386099999999701</v>
      </c>
    </row>
    <row r="6620" spans="1:7" x14ac:dyDescent="0.25">
      <c r="A6620">
        <v>66.279999999999703</v>
      </c>
      <c r="B6620">
        <v>2.19143509864807</v>
      </c>
      <c r="C6620">
        <v>12.961676597595201</v>
      </c>
      <c r="D6620">
        <v>2.19143509864807</v>
      </c>
      <c r="E6620">
        <v>30.2185177211331</v>
      </c>
      <c r="F6620">
        <v>243.50945913113301</v>
      </c>
      <c r="G6620">
        <v>85.396099999999905</v>
      </c>
    </row>
    <row r="6621" spans="1:7" x14ac:dyDescent="0.25">
      <c r="A6621">
        <v>66.289999999999907</v>
      </c>
      <c r="B6621">
        <v>2.1917765140533398</v>
      </c>
      <c r="C6621">
        <v>12.962923049926699</v>
      </c>
      <c r="D6621">
        <v>2.1917765140533398</v>
      </c>
      <c r="E6621">
        <v>30.218859136538399</v>
      </c>
      <c r="F6621">
        <v>243.509800546538</v>
      </c>
      <c r="G6621">
        <v>85.406100000000094</v>
      </c>
    </row>
    <row r="6622" spans="1:7" x14ac:dyDescent="0.25">
      <c r="A6622">
        <v>66.299999999999201</v>
      </c>
      <c r="B6622">
        <v>2.1920957565307599</v>
      </c>
      <c r="C6622">
        <v>12.9617414474487</v>
      </c>
      <c r="D6622">
        <v>2.1920957565307599</v>
      </c>
      <c r="E6622">
        <v>30.219178379015801</v>
      </c>
      <c r="F6622">
        <v>243.51011978901499</v>
      </c>
      <c r="G6622">
        <v>85.416099999999403</v>
      </c>
    </row>
    <row r="6623" spans="1:7" x14ac:dyDescent="0.25">
      <c r="A6623">
        <v>66.309999999999405</v>
      </c>
      <c r="B6623">
        <v>2.1924142837524401</v>
      </c>
      <c r="C6623">
        <v>12.962699890136699</v>
      </c>
      <c r="D6623">
        <v>2.1924142837524401</v>
      </c>
      <c r="E6623">
        <v>30.219496906237499</v>
      </c>
      <c r="F6623">
        <v>243.51043831623701</v>
      </c>
      <c r="G6623">
        <v>85.426099999999593</v>
      </c>
    </row>
    <row r="6624" spans="1:7" x14ac:dyDescent="0.25">
      <c r="A6624">
        <v>66.319999999999695</v>
      </c>
      <c r="B6624">
        <v>2.1927170753478999</v>
      </c>
      <c r="C6624">
        <v>12.963134765625</v>
      </c>
      <c r="D6624">
        <v>2.1927170753478999</v>
      </c>
      <c r="E6624">
        <v>30.219799697832901</v>
      </c>
      <c r="F6624">
        <v>243.51074110783199</v>
      </c>
      <c r="G6624">
        <v>85.436099999999797</v>
      </c>
    </row>
    <row r="6625" spans="1:7" x14ac:dyDescent="0.25">
      <c r="A6625">
        <v>66.329999999999899</v>
      </c>
      <c r="B6625">
        <v>2.19302010536193</v>
      </c>
      <c r="C6625">
        <v>12.962789535522401</v>
      </c>
      <c r="D6625">
        <v>2.19302010536193</v>
      </c>
      <c r="E6625">
        <v>30.220102727846999</v>
      </c>
      <c r="F6625">
        <v>243.511044137846</v>
      </c>
      <c r="G6625">
        <v>85.446100000000101</v>
      </c>
    </row>
    <row r="6626" spans="1:7" x14ac:dyDescent="0.25">
      <c r="A6626">
        <v>66.339999999999193</v>
      </c>
      <c r="B6626">
        <v>2.19334769248962</v>
      </c>
      <c r="C6626">
        <v>12.9612216949462</v>
      </c>
      <c r="D6626">
        <v>2.19334769248962</v>
      </c>
      <c r="E6626">
        <v>30.2204303149746</v>
      </c>
      <c r="F6626">
        <v>243.511371724974</v>
      </c>
      <c r="G6626">
        <v>85.456099999999395</v>
      </c>
    </row>
    <row r="6627" spans="1:7" x14ac:dyDescent="0.25">
      <c r="A6627">
        <v>66.349999999999397</v>
      </c>
      <c r="B6627">
        <v>2.19367051124572</v>
      </c>
      <c r="C6627">
        <v>12.960761070251399</v>
      </c>
      <c r="D6627">
        <v>2.19367051124572</v>
      </c>
      <c r="E6627">
        <v>30.2207531337307</v>
      </c>
      <c r="F6627">
        <v>243.51169454372999</v>
      </c>
      <c r="G6627">
        <v>85.466099999999599</v>
      </c>
    </row>
    <row r="6628" spans="1:7" x14ac:dyDescent="0.25">
      <c r="A6628">
        <v>66.359999999999602</v>
      </c>
      <c r="B6628">
        <v>2.1939854621887198</v>
      </c>
      <c r="C6628">
        <v>12.961077690124499</v>
      </c>
      <c r="D6628">
        <v>2.1939854621887198</v>
      </c>
      <c r="E6628">
        <v>30.2210680846737</v>
      </c>
      <c r="F6628">
        <v>243.51200949467301</v>
      </c>
      <c r="G6628">
        <v>85.476099999999803</v>
      </c>
    </row>
    <row r="6629" spans="1:7" x14ac:dyDescent="0.25">
      <c r="A6629">
        <v>66.369999999999806</v>
      </c>
      <c r="B6629">
        <v>2.1942944526672301</v>
      </c>
      <c r="C6629">
        <v>12.9621019363403</v>
      </c>
      <c r="D6629">
        <v>2.1942944526672301</v>
      </c>
      <c r="E6629">
        <v>30.221377075152301</v>
      </c>
      <c r="F6629">
        <v>243.51231848515201</v>
      </c>
      <c r="G6629">
        <v>85.486099999999993</v>
      </c>
    </row>
    <row r="6630" spans="1:7" x14ac:dyDescent="0.25">
      <c r="A6630">
        <v>66.3799999999991</v>
      </c>
      <c r="B6630">
        <v>2.1946341991424498</v>
      </c>
      <c r="C6630">
        <v>12.9619016647338</v>
      </c>
      <c r="D6630">
        <v>2.1946341991424498</v>
      </c>
      <c r="E6630">
        <v>30.221716821627499</v>
      </c>
      <c r="F6630">
        <v>243.512658231627</v>
      </c>
      <c r="G6630">
        <v>85.496099999999302</v>
      </c>
    </row>
    <row r="6631" spans="1:7" x14ac:dyDescent="0.25">
      <c r="A6631">
        <v>66.389999999999404</v>
      </c>
      <c r="B6631">
        <v>2.1949560642242401</v>
      </c>
      <c r="C6631">
        <v>12.960883140563899</v>
      </c>
      <c r="D6631">
        <v>2.1949560642242401</v>
      </c>
      <c r="E6631">
        <v>30.2220386867093</v>
      </c>
      <c r="F6631">
        <v>243.51298009670899</v>
      </c>
      <c r="G6631">
        <v>85.506099999999606</v>
      </c>
    </row>
    <row r="6632" spans="1:7" x14ac:dyDescent="0.25">
      <c r="A6632">
        <v>66.399999999999594</v>
      </c>
      <c r="B6632">
        <v>2.1952731609344398</v>
      </c>
      <c r="C6632">
        <v>12.9631748199462</v>
      </c>
      <c r="D6632">
        <v>2.1952731609344398</v>
      </c>
      <c r="E6632">
        <v>30.222355783419498</v>
      </c>
      <c r="F6632">
        <v>243.51329719341899</v>
      </c>
      <c r="G6632">
        <v>85.516099999999796</v>
      </c>
    </row>
    <row r="6633" spans="1:7" x14ac:dyDescent="0.25">
      <c r="A6633">
        <v>66.409999999999798</v>
      </c>
      <c r="B6633">
        <v>2.1956143379211399</v>
      </c>
      <c r="C6633">
        <v>12.9633073806762</v>
      </c>
      <c r="D6633">
        <v>2.1956143379211399</v>
      </c>
      <c r="E6633">
        <v>30.2226969604062</v>
      </c>
      <c r="F6633">
        <v>243.513638370406</v>
      </c>
      <c r="G6633">
        <v>85.5261</v>
      </c>
    </row>
    <row r="6634" spans="1:7" x14ac:dyDescent="0.25">
      <c r="A6634">
        <v>66.42</v>
      </c>
      <c r="B6634">
        <v>2.1959345340728702</v>
      </c>
      <c r="C6634">
        <v>12.963345527648899</v>
      </c>
      <c r="D6634">
        <v>2.1959345340728702</v>
      </c>
      <c r="E6634">
        <v>30.223017156557901</v>
      </c>
      <c r="F6634">
        <v>243.51395856655699</v>
      </c>
      <c r="G6634">
        <v>85.536100000000204</v>
      </c>
    </row>
    <row r="6635" spans="1:7" x14ac:dyDescent="0.25">
      <c r="A6635">
        <v>66.429999999999296</v>
      </c>
      <c r="B6635">
        <v>2.1962606906890798</v>
      </c>
      <c r="C6635">
        <v>12.9638004302978</v>
      </c>
      <c r="D6635">
        <v>2.1962606906890798</v>
      </c>
      <c r="E6635">
        <v>30.223343313174102</v>
      </c>
      <c r="F6635">
        <v>243.514284723174</v>
      </c>
      <c r="G6635">
        <v>85.546099999999498</v>
      </c>
    </row>
    <row r="6636" spans="1:7" x14ac:dyDescent="0.25">
      <c r="A6636">
        <v>66.4399999999995</v>
      </c>
      <c r="B6636">
        <v>2.1965928077697701</v>
      </c>
      <c r="C6636">
        <v>12.965581893920801</v>
      </c>
      <c r="D6636">
        <v>2.1965928077697701</v>
      </c>
      <c r="E6636">
        <v>30.223675430254801</v>
      </c>
      <c r="F6636">
        <v>243.51461684025401</v>
      </c>
      <c r="G6636">
        <v>85.556099999999702</v>
      </c>
    </row>
    <row r="6637" spans="1:7" x14ac:dyDescent="0.25">
      <c r="A6637">
        <v>66.449999999999804</v>
      </c>
      <c r="B6637">
        <v>2.19695615768432</v>
      </c>
      <c r="C6637">
        <v>12.9660062789916</v>
      </c>
      <c r="D6637">
        <v>2.19695615768432</v>
      </c>
      <c r="E6637">
        <v>30.224038780169298</v>
      </c>
      <c r="F6637">
        <v>243.51498019016901</v>
      </c>
      <c r="G6637">
        <v>85.566100000000006</v>
      </c>
    </row>
    <row r="6638" spans="1:7" x14ac:dyDescent="0.25">
      <c r="A6638">
        <v>66.459999999999994</v>
      </c>
      <c r="B6638">
        <v>2.1972990036010698</v>
      </c>
      <c r="C6638">
        <v>12.966376304626399</v>
      </c>
      <c r="D6638">
        <v>2.1972990036010698</v>
      </c>
      <c r="E6638">
        <v>30.2243816260861</v>
      </c>
      <c r="F6638">
        <v>243.51532303608599</v>
      </c>
      <c r="G6638">
        <v>85.576100000000196</v>
      </c>
    </row>
    <row r="6639" spans="1:7" x14ac:dyDescent="0.25">
      <c r="A6639">
        <v>66.469999999999303</v>
      </c>
      <c r="B6639">
        <v>2.1976289749145499</v>
      </c>
      <c r="C6639">
        <v>12.967016220092701</v>
      </c>
      <c r="D6639">
        <v>2.1976289749145499</v>
      </c>
      <c r="E6639">
        <v>30.224711597399601</v>
      </c>
      <c r="F6639">
        <v>243.51565300739901</v>
      </c>
      <c r="G6639">
        <v>85.586099999999504</v>
      </c>
    </row>
    <row r="6640" spans="1:7" x14ac:dyDescent="0.25">
      <c r="A6640">
        <v>66.479999999999507</v>
      </c>
      <c r="B6640">
        <v>2.19793176651</v>
      </c>
      <c r="C6640">
        <v>12.9669094085693</v>
      </c>
      <c r="D6640">
        <v>2.19793176651</v>
      </c>
      <c r="E6640">
        <v>30.225014388995</v>
      </c>
      <c r="F6640">
        <v>243.51595579899501</v>
      </c>
      <c r="G6640">
        <v>85.596099999999694</v>
      </c>
    </row>
    <row r="6641" spans="1:7" x14ac:dyDescent="0.25">
      <c r="A6641">
        <v>66.489999999999696</v>
      </c>
      <c r="B6641">
        <v>2.1982567310333199</v>
      </c>
      <c r="C6641">
        <v>12.9683685302734</v>
      </c>
      <c r="D6641">
        <v>2.1982567310333199</v>
      </c>
      <c r="E6641">
        <v>30.225339353518301</v>
      </c>
      <c r="F6641">
        <v>243.51628076351801</v>
      </c>
      <c r="G6641">
        <v>85.606099999999898</v>
      </c>
    </row>
    <row r="6642" spans="1:7" x14ac:dyDescent="0.25">
      <c r="A6642">
        <v>66.5</v>
      </c>
      <c r="B6642">
        <v>2.1986088752746502</v>
      </c>
      <c r="C6642">
        <v>12.969419479370099</v>
      </c>
      <c r="D6642">
        <v>2.1986088752746502</v>
      </c>
      <c r="E6642">
        <v>30.225691497759701</v>
      </c>
      <c r="F6642">
        <v>243.516632907759</v>
      </c>
      <c r="G6642">
        <v>85.616100000000102</v>
      </c>
    </row>
    <row r="6643" spans="1:7" x14ac:dyDescent="0.25">
      <c r="A6643">
        <v>66.509999999999295</v>
      </c>
      <c r="B6643">
        <v>2.1989462375640798</v>
      </c>
      <c r="C6643">
        <v>12.970129966735801</v>
      </c>
      <c r="D6643">
        <v>2.1989462375640798</v>
      </c>
      <c r="E6643">
        <v>30.226028860049102</v>
      </c>
      <c r="F6643">
        <v>243.516970270049</v>
      </c>
      <c r="G6643">
        <v>85.626099999999397</v>
      </c>
    </row>
    <row r="6644" spans="1:7" x14ac:dyDescent="0.25">
      <c r="A6644">
        <v>66.519999999999499</v>
      </c>
      <c r="B6644">
        <v>2.1992514133453298</v>
      </c>
      <c r="C6644">
        <v>12.970979690551699</v>
      </c>
      <c r="D6644">
        <v>2.1992514133453298</v>
      </c>
      <c r="E6644">
        <v>30.226334035830401</v>
      </c>
      <c r="F6644">
        <v>243.51727544582999</v>
      </c>
      <c r="G6644">
        <v>85.636099999999701</v>
      </c>
    </row>
    <row r="6645" spans="1:7" x14ac:dyDescent="0.25">
      <c r="A6645">
        <v>66.529999999999703</v>
      </c>
      <c r="B6645">
        <v>2.1995546817779501</v>
      </c>
      <c r="C6645">
        <v>12.972875595092701</v>
      </c>
      <c r="D6645">
        <v>2.1995546817779501</v>
      </c>
      <c r="E6645">
        <v>30.226637304263001</v>
      </c>
      <c r="F6645">
        <v>243.51757871426301</v>
      </c>
      <c r="G6645">
        <v>85.646099999999905</v>
      </c>
    </row>
    <row r="6646" spans="1:7" x14ac:dyDescent="0.25">
      <c r="A6646">
        <v>66.539999999999907</v>
      </c>
      <c r="B6646">
        <v>2.1999039649963299</v>
      </c>
      <c r="C6646">
        <v>12.973273277282701</v>
      </c>
      <c r="D6646">
        <v>2.1999039649963299</v>
      </c>
      <c r="E6646">
        <v>30.226986587481399</v>
      </c>
      <c r="F6646">
        <v>243.517927997481</v>
      </c>
      <c r="G6646">
        <v>85.656100000000094</v>
      </c>
    </row>
    <row r="6647" spans="1:7" x14ac:dyDescent="0.25">
      <c r="A6647">
        <v>66.549999999999201</v>
      </c>
      <c r="B6647">
        <v>2.2002313137054399</v>
      </c>
      <c r="C6647">
        <v>12.9738159179687</v>
      </c>
      <c r="D6647">
        <v>2.2002313137054399</v>
      </c>
      <c r="E6647">
        <v>30.227313936190502</v>
      </c>
      <c r="F6647">
        <v>243.51825534618999</v>
      </c>
      <c r="G6647">
        <v>85.666099999999403</v>
      </c>
    </row>
    <row r="6648" spans="1:7" x14ac:dyDescent="0.25">
      <c r="A6648">
        <v>66.559999999999405</v>
      </c>
      <c r="B6648">
        <v>2.2005584239959699</v>
      </c>
      <c r="C6648">
        <v>12.974464416503899</v>
      </c>
      <c r="D6648">
        <v>2.2005584239959699</v>
      </c>
      <c r="E6648">
        <v>30.227641046481001</v>
      </c>
      <c r="F6648">
        <v>243.518582456481</v>
      </c>
      <c r="G6648">
        <v>85.676099999999593</v>
      </c>
    </row>
    <row r="6649" spans="1:7" x14ac:dyDescent="0.25">
      <c r="A6649">
        <v>66.569999999999695</v>
      </c>
      <c r="B6649">
        <v>2.2009036540985099</v>
      </c>
      <c r="C6649">
        <v>12.974403381347599</v>
      </c>
      <c r="D6649">
        <v>2.2009036540985099</v>
      </c>
      <c r="E6649">
        <v>30.227986276583501</v>
      </c>
      <c r="F6649">
        <v>243.518927686583</v>
      </c>
      <c r="G6649">
        <v>85.686099999999797</v>
      </c>
    </row>
    <row r="6650" spans="1:7" x14ac:dyDescent="0.25">
      <c r="A6650">
        <v>66.579999999999899</v>
      </c>
      <c r="B6650">
        <v>2.2012515068054102</v>
      </c>
      <c r="C6650">
        <v>12.9754266738891</v>
      </c>
      <c r="D6650">
        <v>2.2012515068054102</v>
      </c>
      <c r="E6650">
        <v>30.228334129290399</v>
      </c>
      <c r="F6650">
        <v>243.51927553928999</v>
      </c>
      <c r="G6650">
        <v>85.696100000000101</v>
      </c>
    </row>
    <row r="6651" spans="1:7" x14ac:dyDescent="0.25">
      <c r="A6651">
        <v>66.589999999999193</v>
      </c>
      <c r="B6651">
        <v>2.2015845775604199</v>
      </c>
      <c r="C6651">
        <v>12.9763135910034</v>
      </c>
      <c r="D6651">
        <v>2.2015845775604199</v>
      </c>
      <c r="E6651">
        <v>30.2286672000454</v>
      </c>
      <c r="F6651">
        <v>243.519608610045</v>
      </c>
      <c r="G6651">
        <v>85.706099999999395</v>
      </c>
    </row>
    <row r="6652" spans="1:7" x14ac:dyDescent="0.25">
      <c r="A6652">
        <v>66.599999999999397</v>
      </c>
      <c r="B6652">
        <v>2.2019009590148899</v>
      </c>
      <c r="C6652">
        <v>12.976649284362701</v>
      </c>
      <c r="D6652">
        <v>2.2019009590148899</v>
      </c>
      <c r="E6652">
        <v>30.2289835814999</v>
      </c>
      <c r="F6652">
        <v>243.51992499149901</v>
      </c>
      <c r="G6652">
        <v>85.716099999999599</v>
      </c>
    </row>
    <row r="6653" spans="1:7" x14ac:dyDescent="0.25">
      <c r="A6653">
        <v>66.609999999999602</v>
      </c>
      <c r="B6653">
        <v>2.2022511959075901</v>
      </c>
      <c r="C6653">
        <v>12.9768266677856</v>
      </c>
      <c r="D6653">
        <v>2.2022511959075901</v>
      </c>
      <c r="E6653">
        <v>30.2293338183926</v>
      </c>
      <c r="F6653">
        <v>243.52027522839199</v>
      </c>
      <c r="G6653">
        <v>85.726099999999803</v>
      </c>
    </row>
    <row r="6654" spans="1:7" x14ac:dyDescent="0.25">
      <c r="A6654">
        <v>66.619999999999806</v>
      </c>
      <c r="B6654">
        <v>2.2026171684265101</v>
      </c>
      <c r="C6654">
        <v>12.97687625885</v>
      </c>
      <c r="D6654">
        <v>2.2026171684265101</v>
      </c>
      <c r="E6654">
        <v>30.2296997909115</v>
      </c>
      <c r="F6654">
        <v>243.520641200911</v>
      </c>
      <c r="G6654">
        <v>85.736099999999993</v>
      </c>
    </row>
    <row r="6655" spans="1:7" x14ac:dyDescent="0.25">
      <c r="A6655">
        <v>66.6299999999991</v>
      </c>
      <c r="B6655">
        <v>2.2029664516448899</v>
      </c>
      <c r="C6655">
        <v>12.976408958435</v>
      </c>
      <c r="D6655">
        <v>2.2029664516448899</v>
      </c>
      <c r="E6655">
        <v>30.230049074129901</v>
      </c>
      <c r="F6655">
        <v>243.52099048412899</v>
      </c>
      <c r="G6655">
        <v>85.746099999999302</v>
      </c>
    </row>
    <row r="6656" spans="1:7" x14ac:dyDescent="0.25">
      <c r="A6656">
        <v>66.639999999999404</v>
      </c>
      <c r="B6656">
        <v>2.2033200263977002</v>
      </c>
      <c r="C6656">
        <v>12.9777107238769</v>
      </c>
      <c r="D6656">
        <v>2.2033200263977002</v>
      </c>
      <c r="E6656">
        <v>30.230402648882698</v>
      </c>
      <c r="F6656">
        <v>243.52134405888199</v>
      </c>
      <c r="G6656">
        <v>85.756099999999606</v>
      </c>
    </row>
    <row r="6657" spans="1:7" x14ac:dyDescent="0.25">
      <c r="A6657">
        <v>66.649999999999594</v>
      </c>
      <c r="B6657">
        <v>2.2036767005920401</v>
      </c>
      <c r="C6657">
        <v>12.9795017242431</v>
      </c>
      <c r="D6657">
        <v>2.2036767005920401</v>
      </c>
      <c r="E6657">
        <v>30.230759323077098</v>
      </c>
      <c r="F6657">
        <v>243.52170073307701</v>
      </c>
      <c r="G6657">
        <v>85.766099999999796</v>
      </c>
    </row>
    <row r="6658" spans="1:7" x14ac:dyDescent="0.25">
      <c r="A6658">
        <v>66.659999999999798</v>
      </c>
      <c r="B6658">
        <v>2.2040095329284601</v>
      </c>
      <c r="C6658">
        <v>12.978690147399901</v>
      </c>
      <c r="D6658">
        <v>2.2040095329284601</v>
      </c>
      <c r="E6658">
        <v>30.231092155413499</v>
      </c>
      <c r="F6658">
        <v>243.52203356541301</v>
      </c>
      <c r="G6658">
        <v>85.7761</v>
      </c>
    </row>
    <row r="6659" spans="1:7" x14ac:dyDescent="0.25">
      <c r="A6659">
        <v>66.67</v>
      </c>
      <c r="B6659">
        <v>2.2043147087097101</v>
      </c>
      <c r="C6659">
        <v>12.9796915054321</v>
      </c>
      <c r="D6659">
        <v>2.2043147087097101</v>
      </c>
      <c r="E6659">
        <v>30.2313973311947</v>
      </c>
      <c r="F6659">
        <v>243.52233874119401</v>
      </c>
      <c r="G6659">
        <v>85.786100000000204</v>
      </c>
    </row>
    <row r="6660" spans="1:7" x14ac:dyDescent="0.25">
      <c r="A6660">
        <v>66.679999999999296</v>
      </c>
      <c r="B6660">
        <v>2.2046716213226301</v>
      </c>
      <c r="C6660">
        <v>12.9811792373657</v>
      </c>
      <c r="D6660">
        <v>2.2046716213226301</v>
      </c>
      <c r="E6660">
        <v>30.2317542438076</v>
      </c>
      <c r="F6660">
        <v>243.52269565380701</v>
      </c>
      <c r="G6660">
        <v>85.796099999999498</v>
      </c>
    </row>
    <row r="6661" spans="1:7" x14ac:dyDescent="0.25">
      <c r="A6661">
        <v>66.6899999999995</v>
      </c>
      <c r="B6661">
        <v>2.2050654888153001</v>
      </c>
      <c r="C6661">
        <v>12.9814443588256</v>
      </c>
      <c r="D6661">
        <v>2.2050654888153001</v>
      </c>
      <c r="E6661">
        <v>30.232148111300301</v>
      </c>
      <c r="F6661">
        <v>243.52308952129999</v>
      </c>
      <c r="G6661">
        <v>85.806099999999702</v>
      </c>
    </row>
    <row r="6662" spans="1:7" x14ac:dyDescent="0.25">
      <c r="A6662">
        <v>66.699999999999804</v>
      </c>
      <c r="B6662">
        <v>2.2054357528686501</v>
      </c>
      <c r="C6662">
        <v>12.9814891815185</v>
      </c>
      <c r="D6662">
        <v>2.2054357528686501</v>
      </c>
      <c r="E6662">
        <v>30.232518375353699</v>
      </c>
      <c r="F6662">
        <v>243.523459785353</v>
      </c>
      <c r="G6662">
        <v>85.816100000000006</v>
      </c>
    </row>
    <row r="6663" spans="1:7" x14ac:dyDescent="0.25">
      <c r="A6663">
        <v>66.709999999999994</v>
      </c>
      <c r="B6663">
        <v>2.2057566642761199</v>
      </c>
      <c r="C6663">
        <v>12.981925964355399</v>
      </c>
      <c r="D6663">
        <v>2.2057566642761199</v>
      </c>
      <c r="E6663">
        <v>30.232839286761099</v>
      </c>
      <c r="F6663">
        <v>243.52378069676101</v>
      </c>
      <c r="G6663">
        <v>85.826100000000196</v>
      </c>
    </row>
    <row r="6664" spans="1:7" x14ac:dyDescent="0.25">
      <c r="A6664">
        <v>66.719999999999303</v>
      </c>
      <c r="B6664">
        <v>2.2061312198638898</v>
      </c>
      <c r="C6664">
        <v>12.983176231384199</v>
      </c>
      <c r="D6664">
        <v>2.2061312198638898</v>
      </c>
      <c r="E6664">
        <v>30.233213842348899</v>
      </c>
      <c r="F6664">
        <v>243.52415525234801</v>
      </c>
      <c r="G6664">
        <v>85.836099999999504</v>
      </c>
    </row>
    <row r="6665" spans="1:7" x14ac:dyDescent="0.25">
      <c r="A6665">
        <v>66.729999999999507</v>
      </c>
      <c r="B6665">
        <v>2.20651030540466</v>
      </c>
      <c r="C6665">
        <v>12.984182357788001</v>
      </c>
      <c r="D6665">
        <v>2.20651030540466</v>
      </c>
      <c r="E6665">
        <v>30.233592927889699</v>
      </c>
      <c r="F6665">
        <v>243.52453433788901</v>
      </c>
      <c r="G6665">
        <v>85.846099999999694</v>
      </c>
    </row>
    <row r="6666" spans="1:7" x14ac:dyDescent="0.25">
      <c r="A6666">
        <v>66.739999999999696</v>
      </c>
      <c r="B6666">
        <v>2.2068789005279501</v>
      </c>
      <c r="C6666">
        <v>12.9861192703247</v>
      </c>
      <c r="D6666">
        <v>2.2068789005279501</v>
      </c>
      <c r="E6666">
        <v>30.233961523013001</v>
      </c>
      <c r="F6666">
        <v>243.52490293301301</v>
      </c>
      <c r="G6666">
        <v>85.856099999999898</v>
      </c>
    </row>
    <row r="6667" spans="1:7" x14ac:dyDescent="0.25">
      <c r="A6667">
        <v>66.75</v>
      </c>
      <c r="B6667">
        <v>2.2072727680206201</v>
      </c>
      <c r="C6667">
        <v>12.98655128479</v>
      </c>
      <c r="D6667">
        <v>2.2072727680206201</v>
      </c>
      <c r="E6667">
        <v>30.234355390505598</v>
      </c>
      <c r="F6667">
        <v>243.525296800505</v>
      </c>
      <c r="G6667">
        <v>85.866100000000102</v>
      </c>
    </row>
    <row r="6668" spans="1:7" x14ac:dyDescent="0.25">
      <c r="A6668">
        <v>66.759999999999295</v>
      </c>
      <c r="B6668">
        <v>2.2076706886291499</v>
      </c>
      <c r="C6668">
        <v>12.9896020889282</v>
      </c>
      <c r="D6668">
        <v>2.2076706886291499</v>
      </c>
      <c r="E6668">
        <v>30.234753311114201</v>
      </c>
      <c r="F6668">
        <v>243.52569472111401</v>
      </c>
      <c r="G6668">
        <v>85.876099999999397</v>
      </c>
    </row>
    <row r="6669" spans="1:7" x14ac:dyDescent="0.25">
      <c r="A6669">
        <v>66.769999999999499</v>
      </c>
      <c r="B6669">
        <v>2.2080340385436998</v>
      </c>
      <c r="C6669">
        <v>12.9911336898803</v>
      </c>
      <c r="D6669">
        <v>2.2080340385436998</v>
      </c>
      <c r="E6669">
        <v>30.235116661028702</v>
      </c>
      <c r="F6669">
        <v>243.52605807102799</v>
      </c>
      <c r="G6669">
        <v>85.886099999999701</v>
      </c>
    </row>
    <row r="6670" spans="1:7" x14ac:dyDescent="0.25">
      <c r="A6670">
        <v>66.779999999999703</v>
      </c>
      <c r="B6670">
        <v>2.20839047431945</v>
      </c>
      <c r="C6670">
        <v>12.9924545288085</v>
      </c>
      <c r="D6670">
        <v>2.20839047431945</v>
      </c>
      <c r="E6670">
        <v>30.235473096804501</v>
      </c>
      <c r="F6670">
        <v>243.526414506804</v>
      </c>
      <c r="G6670">
        <v>85.896099999999905</v>
      </c>
    </row>
    <row r="6671" spans="1:7" x14ac:dyDescent="0.25">
      <c r="A6671">
        <v>66.789999999999907</v>
      </c>
      <c r="B6671">
        <v>2.2087988853454501</v>
      </c>
      <c r="C6671">
        <v>12.9941244125366</v>
      </c>
      <c r="D6671">
        <v>2.2087988853454501</v>
      </c>
      <c r="E6671">
        <v>30.235881507830499</v>
      </c>
      <c r="F6671">
        <v>243.52682291783</v>
      </c>
      <c r="G6671">
        <v>85.906100000000094</v>
      </c>
    </row>
    <row r="6672" spans="1:7" x14ac:dyDescent="0.25">
      <c r="A6672">
        <v>66.799999999999201</v>
      </c>
      <c r="B6672">
        <v>2.20918345451354</v>
      </c>
      <c r="C6672">
        <v>12.996457099914499</v>
      </c>
      <c r="D6672">
        <v>2.20918345451354</v>
      </c>
      <c r="E6672">
        <v>30.2362660769986</v>
      </c>
      <c r="F6672">
        <v>243.52720748699801</v>
      </c>
      <c r="G6672">
        <v>85.916099999999403</v>
      </c>
    </row>
    <row r="6673" spans="1:7" x14ac:dyDescent="0.25">
      <c r="A6673">
        <v>66.809999999999405</v>
      </c>
      <c r="B6673">
        <v>2.2095561027526802</v>
      </c>
      <c r="C6673">
        <v>12.9978847503662</v>
      </c>
      <c r="D6673">
        <v>2.2095561027526802</v>
      </c>
      <c r="E6673">
        <v>30.2366387252377</v>
      </c>
      <c r="F6673">
        <v>243.527580135237</v>
      </c>
      <c r="G6673">
        <v>85.926099999999593</v>
      </c>
    </row>
    <row r="6674" spans="1:7" x14ac:dyDescent="0.25">
      <c r="A6674">
        <v>66.819999999999695</v>
      </c>
      <c r="B6674">
        <v>2.2099225521087602</v>
      </c>
      <c r="C6674">
        <v>12.9988431930541</v>
      </c>
      <c r="D6674">
        <v>2.2099225521087602</v>
      </c>
      <c r="E6674">
        <v>30.237005174593801</v>
      </c>
      <c r="F6674">
        <v>243.527946584593</v>
      </c>
      <c r="G6674">
        <v>85.936099999999797</v>
      </c>
    </row>
    <row r="6675" spans="1:7" x14ac:dyDescent="0.25">
      <c r="A6675">
        <v>66.829999999999899</v>
      </c>
      <c r="B6675">
        <v>2.2102694511413499</v>
      </c>
      <c r="C6675">
        <v>12.9990921020507</v>
      </c>
      <c r="D6675">
        <v>2.2102694511413499</v>
      </c>
      <c r="E6675">
        <v>30.237352073626401</v>
      </c>
      <c r="F6675">
        <v>243.52829348362599</v>
      </c>
      <c r="G6675">
        <v>85.946100000000101</v>
      </c>
    </row>
    <row r="6676" spans="1:7" x14ac:dyDescent="0.25">
      <c r="A6676">
        <v>66.839999999999193</v>
      </c>
      <c r="B6676">
        <v>2.2106308937072701</v>
      </c>
      <c r="C6676">
        <v>12.9990882873535</v>
      </c>
      <c r="D6676">
        <v>2.2106308937072701</v>
      </c>
      <c r="E6676">
        <v>30.237713516192301</v>
      </c>
      <c r="F6676">
        <v>243.52865492619199</v>
      </c>
      <c r="G6676">
        <v>85.956099999999395</v>
      </c>
    </row>
    <row r="6677" spans="1:7" x14ac:dyDescent="0.25">
      <c r="A6677">
        <v>66.849999999999397</v>
      </c>
      <c r="B6677">
        <v>2.2109830379486</v>
      </c>
      <c r="C6677">
        <v>12.998785018920801</v>
      </c>
      <c r="D6677">
        <v>2.2109830379486</v>
      </c>
      <c r="E6677">
        <v>30.238065660433598</v>
      </c>
      <c r="F6677">
        <v>243.52900707043301</v>
      </c>
      <c r="G6677">
        <v>85.966099999999599</v>
      </c>
    </row>
    <row r="6678" spans="1:7" x14ac:dyDescent="0.25">
      <c r="A6678">
        <v>66.859999999999602</v>
      </c>
      <c r="B6678">
        <v>2.2113461494445801</v>
      </c>
      <c r="C6678">
        <v>12.9985599517822</v>
      </c>
      <c r="D6678">
        <v>2.2113461494445801</v>
      </c>
      <c r="E6678">
        <v>30.238428771929598</v>
      </c>
      <c r="F6678">
        <v>243.52937018192901</v>
      </c>
      <c r="G6678">
        <v>85.976099999999803</v>
      </c>
    </row>
    <row r="6679" spans="1:7" x14ac:dyDescent="0.25">
      <c r="A6679">
        <v>66.869999999999806</v>
      </c>
      <c r="B6679">
        <v>2.2117154598236</v>
      </c>
      <c r="C6679">
        <v>12.999193191528301</v>
      </c>
      <c r="D6679">
        <v>2.2117154598236</v>
      </c>
      <c r="E6679">
        <v>30.238798082308598</v>
      </c>
      <c r="F6679">
        <v>243.52973949230801</v>
      </c>
      <c r="G6679">
        <v>85.986099999999993</v>
      </c>
    </row>
    <row r="6680" spans="1:7" x14ac:dyDescent="0.25">
      <c r="A6680">
        <v>66.8799999999991</v>
      </c>
      <c r="B6680">
        <v>2.2120563983917201</v>
      </c>
      <c r="C6680">
        <v>13.00106716156</v>
      </c>
      <c r="D6680">
        <v>2.2120563983917201</v>
      </c>
      <c r="E6680">
        <v>30.239139020876699</v>
      </c>
      <c r="F6680">
        <v>243.53008043087601</v>
      </c>
      <c r="G6680">
        <v>85.996099999999302</v>
      </c>
    </row>
    <row r="6681" spans="1:7" x14ac:dyDescent="0.25">
      <c r="A6681">
        <v>66.889999999999404</v>
      </c>
      <c r="B6681">
        <v>2.2124140262603702</v>
      </c>
      <c r="C6681">
        <v>13.0016069412231</v>
      </c>
      <c r="D6681">
        <v>2.2124140262603702</v>
      </c>
      <c r="E6681">
        <v>30.239496648745401</v>
      </c>
      <c r="F6681">
        <v>243.53043805874501</v>
      </c>
      <c r="G6681">
        <v>86.006099999999606</v>
      </c>
    </row>
    <row r="6682" spans="1:7" x14ac:dyDescent="0.25">
      <c r="A6682">
        <v>66.899999999999594</v>
      </c>
      <c r="B6682">
        <v>2.2127761840820299</v>
      </c>
      <c r="C6682">
        <v>13.001248359680099</v>
      </c>
      <c r="D6682">
        <v>2.2127761840820299</v>
      </c>
      <c r="E6682">
        <v>30.239858806567</v>
      </c>
      <c r="F6682">
        <v>243.530800216567</v>
      </c>
      <c r="G6682">
        <v>86.016099999999796</v>
      </c>
    </row>
    <row r="6683" spans="1:7" x14ac:dyDescent="0.25">
      <c r="A6683">
        <v>66.909999999999798</v>
      </c>
      <c r="B6683">
        <v>2.2131211757659899</v>
      </c>
      <c r="C6683">
        <v>13.0024805068969</v>
      </c>
      <c r="D6683">
        <v>2.2131211757659899</v>
      </c>
      <c r="E6683">
        <v>30.240203798250999</v>
      </c>
      <c r="F6683">
        <v>243.53114520825099</v>
      </c>
      <c r="G6683">
        <v>86.0261</v>
      </c>
    </row>
    <row r="6684" spans="1:7" x14ac:dyDescent="0.25">
      <c r="A6684">
        <v>66.92</v>
      </c>
      <c r="B6684">
        <v>2.2134637832641602</v>
      </c>
      <c r="C6684">
        <v>13.0028486251831</v>
      </c>
      <c r="D6684">
        <v>2.2134637832641602</v>
      </c>
      <c r="E6684">
        <v>30.2405464057492</v>
      </c>
      <c r="F6684">
        <v>243.53148781574899</v>
      </c>
      <c r="G6684">
        <v>86.036100000000204</v>
      </c>
    </row>
    <row r="6685" spans="1:7" x14ac:dyDescent="0.25">
      <c r="A6685">
        <v>66.929999999999296</v>
      </c>
      <c r="B6685">
        <v>2.2137911319732599</v>
      </c>
      <c r="C6685">
        <v>13.0030307769775</v>
      </c>
      <c r="D6685">
        <v>2.2137911319732599</v>
      </c>
      <c r="E6685">
        <v>30.240873754458299</v>
      </c>
      <c r="F6685">
        <v>243.53181516445801</v>
      </c>
      <c r="G6685">
        <v>86.046099999999498</v>
      </c>
    </row>
    <row r="6686" spans="1:7" x14ac:dyDescent="0.25">
      <c r="A6686">
        <v>66.9399999999995</v>
      </c>
      <c r="B6686">
        <v>2.2141485214233301</v>
      </c>
      <c r="C6686">
        <v>13.001838684081999</v>
      </c>
      <c r="D6686">
        <v>2.2141485214233301</v>
      </c>
      <c r="E6686">
        <v>30.241231143908401</v>
      </c>
      <c r="F6686">
        <v>243.532172553908</v>
      </c>
      <c r="G6686">
        <v>86.056099999999702</v>
      </c>
    </row>
    <row r="6687" spans="1:7" x14ac:dyDescent="0.25">
      <c r="A6687">
        <v>66.949999999999804</v>
      </c>
      <c r="B6687">
        <v>2.2144639492034899</v>
      </c>
      <c r="C6687">
        <v>13.001405715942299</v>
      </c>
      <c r="D6687">
        <v>2.2144639492034899</v>
      </c>
      <c r="E6687">
        <v>30.241546571688499</v>
      </c>
      <c r="F6687">
        <v>243.53248798168801</v>
      </c>
      <c r="G6687">
        <v>86.066100000000006</v>
      </c>
    </row>
    <row r="6688" spans="1:7" x14ac:dyDescent="0.25">
      <c r="A6688">
        <v>66.959999999999994</v>
      </c>
      <c r="B6688">
        <v>2.2147848606109601</v>
      </c>
      <c r="C6688">
        <v>13.0016412734985</v>
      </c>
      <c r="D6688">
        <v>2.2147848606109601</v>
      </c>
      <c r="E6688">
        <v>30.241867483096001</v>
      </c>
      <c r="F6688">
        <v>243.53280889309599</v>
      </c>
      <c r="G6688">
        <v>86.076100000000196</v>
      </c>
    </row>
    <row r="6689" spans="1:7" x14ac:dyDescent="0.25">
      <c r="A6689">
        <v>66.969999999999303</v>
      </c>
      <c r="B6689">
        <v>2.2151317596435498</v>
      </c>
      <c r="C6689">
        <v>13.001721382141101</v>
      </c>
      <c r="D6689">
        <v>2.2151317596435498</v>
      </c>
      <c r="E6689">
        <v>30.242214382128601</v>
      </c>
      <c r="F6689">
        <v>243.53315579212801</v>
      </c>
      <c r="G6689">
        <v>86.086099999999504</v>
      </c>
    </row>
    <row r="6690" spans="1:7" x14ac:dyDescent="0.25">
      <c r="A6690">
        <v>66.979999999999507</v>
      </c>
      <c r="B6690">
        <v>2.2154247760772701</v>
      </c>
      <c r="C6690">
        <v>13.000398635864199</v>
      </c>
      <c r="D6690">
        <v>2.2154247760772701</v>
      </c>
      <c r="E6690">
        <v>30.242507398562299</v>
      </c>
      <c r="F6690">
        <v>243.53344880856201</v>
      </c>
      <c r="G6690">
        <v>86.096099999999694</v>
      </c>
    </row>
    <row r="6691" spans="1:7" x14ac:dyDescent="0.25">
      <c r="A6691">
        <v>66.989999999999696</v>
      </c>
      <c r="B6691">
        <v>2.21571445465087</v>
      </c>
      <c r="C6691">
        <v>12.9992122650146</v>
      </c>
      <c r="D6691">
        <v>2.21571445465087</v>
      </c>
      <c r="E6691">
        <v>30.242797077135901</v>
      </c>
      <c r="F6691">
        <v>243.533738487135</v>
      </c>
      <c r="G6691">
        <v>86.106099999999898</v>
      </c>
    </row>
    <row r="6692" spans="1:7" x14ac:dyDescent="0.25">
      <c r="A6692">
        <v>67</v>
      </c>
      <c r="B6692">
        <v>2.2160398960113499</v>
      </c>
      <c r="C6692">
        <v>12.9980401992797</v>
      </c>
      <c r="D6692">
        <v>2.2160398960113499</v>
      </c>
      <c r="E6692">
        <v>30.243122518496399</v>
      </c>
      <c r="F6692">
        <v>243.53406392849601</v>
      </c>
      <c r="G6692">
        <v>86.116100000000102</v>
      </c>
    </row>
    <row r="6693" spans="1:7" x14ac:dyDescent="0.25">
      <c r="A6693">
        <v>67.009999999999295</v>
      </c>
      <c r="B6693">
        <v>2.2163958549499498</v>
      </c>
      <c r="C6693">
        <v>12.997989654541</v>
      </c>
      <c r="D6693">
        <v>2.2163958549499498</v>
      </c>
      <c r="E6693">
        <v>30.243478477435001</v>
      </c>
      <c r="F6693">
        <v>243.53441988743501</v>
      </c>
      <c r="G6693">
        <v>86.126099999999397</v>
      </c>
    </row>
    <row r="6694" spans="1:7" x14ac:dyDescent="0.25">
      <c r="A6694">
        <v>67.019999999999499</v>
      </c>
      <c r="B6694">
        <v>2.2167401313781698</v>
      </c>
      <c r="C6694">
        <v>12.9978885650634</v>
      </c>
      <c r="D6694">
        <v>2.2167401313781698</v>
      </c>
      <c r="E6694">
        <v>30.243822753863199</v>
      </c>
      <c r="F6694">
        <v>243.534764163863</v>
      </c>
      <c r="G6694">
        <v>86.136099999999701</v>
      </c>
    </row>
    <row r="6695" spans="1:7" x14ac:dyDescent="0.25">
      <c r="A6695">
        <v>67.029999999999703</v>
      </c>
      <c r="B6695">
        <v>2.2170317173004102</v>
      </c>
      <c r="C6695">
        <v>12.9984817504882</v>
      </c>
      <c r="D6695">
        <v>2.2170317173004102</v>
      </c>
      <c r="E6695">
        <v>30.244114339785401</v>
      </c>
      <c r="F6695">
        <v>243.53505574978499</v>
      </c>
      <c r="G6695">
        <v>86.146099999999905</v>
      </c>
    </row>
    <row r="6696" spans="1:7" x14ac:dyDescent="0.25">
      <c r="A6696">
        <v>67.039999999999907</v>
      </c>
      <c r="B6696">
        <v>2.2173225879669101</v>
      </c>
      <c r="C6696">
        <v>12.9978418350219</v>
      </c>
      <c r="D6696">
        <v>2.2173225879669101</v>
      </c>
      <c r="E6696">
        <v>30.244405210451902</v>
      </c>
      <c r="F6696">
        <v>243.53534662045101</v>
      </c>
      <c r="G6696">
        <v>86.156100000000094</v>
      </c>
    </row>
    <row r="6697" spans="1:7" x14ac:dyDescent="0.25">
      <c r="A6697">
        <v>67.049999999999201</v>
      </c>
      <c r="B6697">
        <v>2.2176346778869598</v>
      </c>
      <c r="C6697">
        <v>12.998210906982401</v>
      </c>
      <c r="D6697">
        <v>2.2176346778869598</v>
      </c>
      <c r="E6697">
        <v>30.244717300371999</v>
      </c>
      <c r="F6697">
        <v>243.53565871037199</v>
      </c>
      <c r="G6697">
        <v>86.166099999999403</v>
      </c>
    </row>
    <row r="6698" spans="1:7" x14ac:dyDescent="0.25">
      <c r="A6698">
        <v>67.059999999999405</v>
      </c>
      <c r="B6698">
        <v>2.2179794311523402</v>
      </c>
      <c r="C6698">
        <v>12.9977216720581</v>
      </c>
      <c r="D6698">
        <v>2.2179794311523402</v>
      </c>
      <c r="E6698">
        <v>30.245062053637401</v>
      </c>
      <c r="F6698">
        <v>243.536003463637</v>
      </c>
      <c r="G6698">
        <v>86.176099999999593</v>
      </c>
    </row>
    <row r="6699" spans="1:7" x14ac:dyDescent="0.25">
      <c r="A6699">
        <v>67.069999999999695</v>
      </c>
      <c r="B6699">
        <v>2.2183165550231898</v>
      </c>
      <c r="C6699">
        <v>12.997270584106399</v>
      </c>
      <c r="D6699">
        <v>2.2183165550231898</v>
      </c>
      <c r="E6699">
        <v>30.245399177508201</v>
      </c>
      <c r="F6699">
        <v>243.53634058750799</v>
      </c>
      <c r="G6699">
        <v>86.186099999999797</v>
      </c>
    </row>
    <row r="6700" spans="1:7" x14ac:dyDescent="0.25">
      <c r="A6700">
        <v>67.079999999999899</v>
      </c>
      <c r="B6700">
        <v>2.2186110019683798</v>
      </c>
      <c r="C6700">
        <v>12.9961395263671</v>
      </c>
      <c r="D6700">
        <v>2.2186110019683798</v>
      </c>
      <c r="E6700">
        <v>30.245693624453398</v>
      </c>
      <c r="F6700">
        <v>243.53663503445301</v>
      </c>
      <c r="G6700">
        <v>86.196100000000101</v>
      </c>
    </row>
    <row r="6701" spans="1:7" x14ac:dyDescent="0.25">
      <c r="A6701">
        <v>67.089999999999193</v>
      </c>
      <c r="B6701">
        <v>2.21888971328735</v>
      </c>
      <c r="C6701">
        <v>12.9956817626953</v>
      </c>
      <c r="D6701">
        <v>2.21888971328735</v>
      </c>
      <c r="E6701">
        <v>30.2459723357724</v>
      </c>
      <c r="F6701">
        <v>243.53691374577201</v>
      </c>
      <c r="G6701">
        <v>86.206099999999395</v>
      </c>
    </row>
    <row r="6702" spans="1:7" x14ac:dyDescent="0.25">
      <c r="A6702">
        <v>67.099999999999397</v>
      </c>
      <c r="B6702">
        <v>2.2192010879516602</v>
      </c>
      <c r="C6702">
        <v>12.994752883911101</v>
      </c>
      <c r="D6702">
        <v>2.2192010879516602</v>
      </c>
      <c r="E6702">
        <v>30.2462837104367</v>
      </c>
      <c r="F6702">
        <v>243.53722512043601</v>
      </c>
      <c r="G6702">
        <v>86.216099999999599</v>
      </c>
    </row>
    <row r="6703" spans="1:7" x14ac:dyDescent="0.25">
      <c r="A6703">
        <v>67.109999999999602</v>
      </c>
      <c r="B6703">
        <v>2.2195243835449201</v>
      </c>
      <c r="C6703">
        <v>12.994009971618601</v>
      </c>
      <c r="D6703">
        <v>2.2195243835449201</v>
      </c>
      <c r="E6703">
        <v>30.246607006029901</v>
      </c>
      <c r="F6703">
        <v>243.53754841602901</v>
      </c>
      <c r="G6703">
        <v>86.226099999999803</v>
      </c>
    </row>
    <row r="6704" spans="1:7" x14ac:dyDescent="0.25">
      <c r="A6704">
        <v>67.119999999999806</v>
      </c>
      <c r="B6704">
        <v>2.2197926044464098</v>
      </c>
      <c r="C6704">
        <v>12.993766784667899</v>
      </c>
      <c r="D6704">
        <v>2.2197926044464098</v>
      </c>
      <c r="E6704">
        <v>30.246875226931401</v>
      </c>
      <c r="F6704">
        <v>243.53781663693101</v>
      </c>
      <c r="G6704">
        <v>86.236099999999993</v>
      </c>
    </row>
    <row r="6705" spans="1:7" x14ac:dyDescent="0.25">
      <c r="A6705">
        <v>67.1299999999991</v>
      </c>
      <c r="B6705">
        <v>2.2200899124145499</v>
      </c>
      <c r="C6705">
        <v>12.9925937652587</v>
      </c>
      <c r="D6705">
        <v>2.2200899124145499</v>
      </c>
      <c r="E6705">
        <v>30.247172534899601</v>
      </c>
      <c r="F6705">
        <v>243.53811394489901</v>
      </c>
      <c r="G6705">
        <v>86.246099999999302</v>
      </c>
    </row>
    <row r="6706" spans="1:7" x14ac:dyDescent="0.25">
      <c r="A6706">
        <v>67.139999999999404</v>
      </c>
      <c r="B6706">
        <v>2.2204101085662802</v>
      </c>
      <c r="C6706">
        <v>12.9929704666137</v>
      </c>
      <c r="D6706">
        <v>2.2204101085662802</v>
      </c>
      <c r="E6706">
        <v>30.247492731051299</v>
      </c>
      <c r="F6706">
        <v>243.538434141051</v>
      </c>
      <c r="G6706">
        <v>86.256099999999606</v>
      </c>
    </row>
    <row r="6707" spans="1:7" x14ac:dyDescent="0.25">
      <c r="A6707">
        <v>67.149999999999594</v>
      </c>
      <c r="B6707">
        <v>2.2207252979278498</v>
      </c>
      <c r="C6707">
        <v>12.992905616760201</v>
      </c>
      <c r="D6707">
        <v>2.2207252979278498</v>
      </c>
      <c r="E6707">
        <v>30.2478079204129</v>
      </c>
      <c r="F6707">
        <v>243.538749330412</v>
      </c>
      <c r="G6707">
        <v>86.266099999999796</v>
      </c>
    </row>
    <row r="6708" spans="1:7" x14ac:dyDescent="0.25">
      <c r="A6708">
        <v>67.159999999999798</v>
      </c>
      <c r="B6708">
        <v>2.2210271358489901</v>
      </c>
      <c r="C6708">
        <v>12.993318557739199</v>
      </c>
      <c r="D6708">
        <v>2.2210271358489901</v>
      </c>
      <c r="E6708">
        <v>30.248109758334</v>
      </c>
      <c r="F6708">
        <v>243.539051168334</v>
      </c>
      <c r="G6708">
        <v>86.2761</v>
      </c>
    </row>
    <row r="6709" spans="1:7" x14ac:dyDescent="0.25">
      <c r="A6709">
        <v>67.17</v>
      </c>
      <c r="B6709">
        <v>2.2213392257690399</v>
      </c>
      <c r="C6709">
        <v>12.9920129776</v>
      </c>
      <c r="D6709">
        <v>2.2213392257690399</v>
      </c>
      <c r="E6709">
        <v>30.2484218482541</v>
      </c>
      <c r="F6709">
        <v>243.53936325825401</v>
      </c>
      <c r="G6709">
        <v>86.286100000000204</v>
      </c>
    </row>
    <row r="6710" spans="1:7" x14ac:dyDescent="0.25">
      <c r="A6710">
        <v>67.179999999999296</v>
      </c>
      <c r="B6710">
        <v>2.2216403484344398</v>
      </c>
      <c r="C6710">
        <v>12.9914293289184</v>
      </c>
      <c r="D6710">
        <v>2.2216403484344398</v>
      </c>
      <c r="E6710">
        <v>30.248722970919498</v>
      </c>
      <c r="F6710">
        <v>243.53966438091899</v>
      </c>
      <c r="G6710">
        <v>86.296099999999498</v>
      </c>
    </row>
    <row r="6711" spans="1:7" x14ac:dyDescent="0.25">
      <c r="A6711">
        <v>67.1899999999995</v>
      </c>
      <c r="B6711">
        <v>2.2219395637512198</v>
      </c>
      <c r="C6711">
        <v>12.9918508529663</v>
      </c>
      <c r="D6711">
        <v>2.2219395637512198</v>
      </c>
      <c r="E6711">
        <v>30.2490221862362</v>
      </c>
      <c r="F6711">
        <v>243.53996359623599</v>
      </c>
      <c r="G6711">
        <v>86.306099999999702</v>
      </c>
    </row>
    <row r="6712" spans="1:7" x14ac:dyDescent="0.25">
      <c r="A6712">
        <v>67.199999999999804</v>
      </c>
      <c r="B6712">
        <v>2.2222447395324698</v>
      </c>
      <c r="C6712">
        <v>12.9933061599731</v>
      </c>
      <c r="D6712">
        <v>2.2222447395324698</v>
      </c>
      <c r="E6712">
        <v>30.2493273620175</v>
      </c>
      <c r="F6712">
        <v>243.54026877201699</v>
      </c>
      <c r="G6712">
        <v>86.316100000000006</v>
      </c>
    </row>
    <row r="6713" spans="1:7" x14ac:dyDescent="0.25">
      <c r="A6713">
        <v>67.209999999999994</v>
      </c>
      <c r="B6713">
        <v>2.2225601673126198</v>
      </c>
      <c r="C6713">
        <v>12.9934892654418</v>
      </c>
      <c r="D6713">
        <v>2.2225601673126198</v>
      </c>
      <c r="E6713">
        <v>30.249642789797601</v>
      </c>
      <c r="F6713">
        <v>243.540584199797</v>
      </c>
      <c r="G6713">
        <v>86.326100000000196</v>
      </c>
    </row>
    <row r="6714" spans="1:7" x14ac:dyDescent="0.25">
      <c r="A6714">
        <v>67.219999999999303</v>
      </c>
      <c r="B6714">
        <v>2.2229139804839999</v>
      </c>
      <c r="C6714">
        <v>12.9935312271118</v>
      </c>
      <c r="D6714">
        <v>2.2229139804839999</v>
      </c>
      <c r="E6714">
        <v>30.249996602968999</v>
      </c>
      <c r="F6714">
        <v>243.54093801296901</v>
      </c>
      <c r="G6714">
        <v>86.336099999999504</v>
      </c>
    </row>
    <row r="6715" spans="1:7" x14ac:dyDescent="0.25">
      <c r="A6715">
        <v>67.229999999999507</v>
      </c>
      <c r="B6715">
        <v>2.2232539653778001</v>
      </c>
      <c r="C6715">
        <v>12.9933462142944</v>
      </c>
      <c r="D6715">
        <v>2.2232539653778001</v>
      </c>
      <c r="E6715">
        <v>30.250336587862801</v>
      </c>
      <c r="F6715">
        <v>243.54127799786201</v>
      </c>
      <c r="G6715">
        <v>86.346099999999694</v>
      </c>
    </row>
    <row r="6716" spans="1:7" x14ac:dyDescent="0.25">
      <c r="A6716">
        <v>67.239999999999696</v>
      </c>
      <c r="B6716">
        <v>2.2235629558563201</v>
      </c>
      <c r="C6716">
        <v>12.993786811828601</v>
      </c>
      <c r="D6716">
        <v>2.2235629558563201</v>
      </c>
      <c r="E6716">
        <v>30.250645578341299</v>
      </c>
      <c r="F6716">
        <v>243.54158698834101</v>
      </c>
      <c r="G6716">
        <v>86.356099999999898</v>
      </c>
    </row>
    <row r="6717" spans="1:7" x14ac:dyDescent="0.25">
      <c r="A6717">
        <v>67.25</v>
      </c>
      <c r="B6717">
        <v>2.2238695621490399</v>
      </c>
      <c r="C6717">
        <v>12.994137763976999</v>
      </c>
      <c r="D6717">
        <v>2.2238695621490399</v>
      </c>
      <c r="E6717">
        <v>30.250952184634102</v>
      </c>
      <c r="F6717">
        <v>243.54189359463399</v>
      </c>
      <c r="G6717">
        <v>86.366100000000102</v>
      </c>
    </row>
    <row r="6718" spans="1:7" x14ac:dyDescent="0.25">
      <c r="A6718">
        <v>67.259999999999295</v>
      </c>
      <c r="B6718">
        <v>2.2241680622100799</v>
      </c>
      <c r="C6718">
        <v>12.993175506591699</v>
      </c>
      <c r="D6718">
        <v>2.2241680622100799</v>
      </c>
      <c r="E6718">
        <v>30.251250684695101</v>
      </c>
      <c r="F6718">
        <v>243.542192094695</v>
      </c>
      <c r="G6718">
        <v>86.376099999999397</v>
      </c>
    </row>
    <row r="6719" spans="1:7" x14ac:dyDescent="0.25">
      <c r="A6719">
        <v>67.269999999999499</v>
      </c>
      <c r="B6719">
        <v>2.2244491577148402</v>
      </c>
      <c r="C6719">
        <v>12.9929990768432</v>
      </c>
      <c r="D6719">
        <v>2.2244491577148402</v>
      </c>
      <c r="E6719">
        <v>30.251531780199901</v>
      </c>
      <c r="F6719">
        <v>243.54247319019899</v>
      </c>
      <c r="G6719">
        <v>86.386099999999701</v>
      </c>
    </row>
    <row r="6720" spans="1:7" x14ac:dyDescent="0.25">
      <c r="A6720">
        <v>67.279999999999703</v>
      </c>
      <c r="B6720">
        <v>2.2247691154479901</v>
      </c>
      <c r="C6720">
        <v>12.9935655593872</v>
      </c>
      <c r="D6720">
        <v>2.2247691154479901</v>
      </c>
      <c r="E6720">
        <v>30.251851737932999</v>
      </c>
      <c r="F6720">
        <v>243.542793147933</v>
      </c>
      <c r="G6720">
        <v>86.396099999999905</v>
      </c>
    </row>
    <row r="6721" spans="1:7" x14ac:dyDescent="0.25">
      <c r="A6721">
        <v>67.289999999999907</v>
      </c>
      <c r="B6721">
        <v>2.22508549690246</v>
      </c>
      <c r="C6721">
        <v>12.9928264617919</v>
      </c>
      <c r="D6721">
        <v>2.22508549690246</v>
      </c>
      <c r="E6721">
        <v>30.252168119387498</v>
      </c>
      <c r="F6721">
        <v>243.54310952938701</v>
      </c>
      <c r="G6721">
        <v>86.406100000000094</v>
      </c>
    </row>
    <row r="6722" spans="1:7" x14ac:dyDescent="0.25">
      <c r="A6722">
        <v>67.299999999999201</v>
      </c>
      <c r="B6722">
        <v>2.22539186477661</v>
      </c>
      <c r="C6722">
        <v>12.992109298706</v>
      </c>
      <c r="D6722">
        <v>2.22539186477661</v>
      </c>
      <c r="E6722">
        <v>30.252474487261601</v>
      </c>
      <c r="F6722">
        <v>243.54341589726101</v>
      </c>
      <c r="G6722">
        <v>86.416099999999403</v>
      </c>
    </row>
    <row r="6723" spans="1:7" x14ac:dyDescent="0.25">
      <c r="A6723">
        <v>67.309999999999405</v>
      </c>
      <c r="B6723">
        <v>2.2256994247436501</v>
      </c>
      <c r="C6723">
        <v>12.9908742904663</v>
      </c>
      <c r="D6723">
        <v>2.2256994247436501</v>
      </c>
      <c r="E6723">
        <v>30.252782047228699</v>
      </c>
      <c r="F6723">
        <v>243.543723457228</v>
      </c>
      <c r="G6723">
        <v>86.426099999999593</v>
      </c>
    </row>
    <row r="6724" spans="1:7" x14ac:dyDescent="0.25">
      <c r="A6724">
        <v>67.319999999999695</v>
      </c>
      <c r="B6724">
        <v>2.2260596752166699</v>
      </c>
      <c r="C6724">
        <v>12.9897394180297</v>
      </c>
      <c r="D6724">
        <v>2.2260596752166699</v>
      </c>
      <c r="E6724">
        <v>30.2531422977017</v>
      </c>
      <c r="F6724">
        <v>243.54408370770099</v>
      </c>
      <c r="G6724">
        <v>86.436099999999797</v>
      </c>
    </row>
    <row r="6725" spans="1:7" x14ac:dyDescent="0.25">
      <c r="A6725">
        <v>67.329999999999899</v>
      </c>
      <c r="B6725">
        <v>2.22641777992248</v>
      </c>
      <c r="C6725">
        <v>12.989859580993601</v>
      </c>
      <c r="D6725">
        <v>2.22641777992248</v>
      </c>
      <c r="E6725">
        <v>30.2535004024075</v>
      </c>
      <c r="F6725">
        <v>243.544441812407</v>
      </c>
      <c r="G6725">
        <v>86.446100000000101</v>
      </c>
    </row>
    <row r="6726" spans="1:7" x14ac:dyDescent="0.25">
      <c r="A6726">
        <v>67.339999999999193</v>
      </c>
      <c r="B6726">
        <v>2.2267489433288499</v>
      </c>
      <c r="C6726">
        <v>12.9887838363647</v>
      </c>
      <c r="D6726">
        <v>2.2267489433288499</v>
      </c>
      <c r="E6726">
        <v>30.253831565813901</v>
      </c>
      <c r="F6726">
        <v>243.544772975813</v>
      </c>
      <c r="G6726">
        <v>86.456099999999395</v>
      </c>
    </row>
    <row r="6727" spans="1:7" x14ac:dyDescent="0.25">
      <c r="A6727">
        <v>67.349999999999397</v>
      </c>
      <c r="B6727">
        <v>2.2270543575286799</v>
      </c>
      <c r="C6727">
        <v>12.987683296203601</v>
      </c>
      <c r="D6727">
        <v>2.2270543575286799</v>
      </c>
      <c r="E6727">
        <v>30.254136980013701</v>
      </c>
      <c r="F6727">
        <v>243.545078390013</v>
      </c>
      <c r="G6727">
        <v>86.466099999999599</v>
      </c>
    </row>
    <row r="6728" spans="1:7" x14ac:dyDescent="0.25">
      <c r="A6728">
        <v>67.359999999999602</v>
      </c>
      <c r="B6728">
        <v>2.2273569107055602</v>
      </c>
      <c r="C6728">
        <v>12.9878997802734</v>
      </c>
      <c r="D6728">
        <v>2.2273569107055602</v>
      </c>
      <c r="E6728">
        <v>30.254439533190599</v>
      </c>
      <c r="F6728">
        <v>243.54538094319</v>
      </c>
      <c r="G6728">
        <v>86.476099999999803</v>
      </c>
    </row>
    <row r="6729" spans="1:7" x14ac:dyDescent="0.25">
      <c r="A6729">
        <v>67.369999999999806</v>
      </c>
      <c r="B6729">
        <v>2.22764897346496</v>
      </c>
      <c r="C6729">
        <v>12.987844467163001</v>
      </c>
      <c r="D6729">
        <v>2.22764897346496</v>
      </c>
      <c r="E6729">
        <v>30.254731595949998</v>
      </c>
      <c r="F6729">
        <v>243.54567300594999</v>
      </c>
      <c r="G6729">
        <v>86.486099999999993</v>
      </c>
    </row>
    <row r="6730" spans="1:7" x14ac:dyDescent="0.25">
      <c r="A6730">
        <v>67.3799999999991</v>
      </c>
      <c r="B6730">
        <v>2.2279913425445499</v>
      </c>
      <c r="C6730">
        <v>12.987066268920801</v>
      </c>
      <c r="D6730">
        <v>2.2279913425445499</v>
      </c>
      <c r="E6730">
        <v>30.255073965029599</v>
      </c>
      <c r="F6730">
        <v>243.54601537502899</v>
      </c>
      <c r="G6730">
        <v>86.496099999999302</v>
      </c>
    </row>
    <row r="6731" spans="1:7" x14ac:dyDescent="0.25">
      <c r="A6731">
        <v>67.389999999999404</v>
      </c>
      <c r="B6731">
        <v>2.2283432483672998</v>
      </c>
      <c r="C6731">
        <v>12.9870281219482</v>
      </c>
      <c r="D6731">
        <v>2.2283432483672998</v>
      </c>
      <c r="E6731">
        <v>30.255425870852299</v>
      </c>
      <c r="F6731">
        <v>243.546367280852</v>
      </c>
      <c r="G6731">
        <v>86.506099999999606</v>
      </c>
    </row>
    <row r="6732" spans="1:7" x14ac:dyDescent="0.25">
      <c r="A6732">
        <v>67.399999999999594</v>
      </c>
      <c r="B6732">
        <v>2.22867226600646</v>
      </c>
      <c r="C6732">
        <v>12.9872512817382</v>
      </c>
      <c r="D6732">
        <v>2.22867226600646</v>
      </c>
      <c r="E6732">
        <v>30.255754888491499</v>
      </c>
      <c r="F6732">
        <v>243.54669629849101</v>
      </c>
      <c r="G6732">
        <v>86.516099999999796</v>
      </c>
    </row>
    <row r="6733" spans="1:7" x14ac:dyDescent="0.25">
      <c r="A6733">
        <v>67.409999999999798</v>
      </c>
      <c r="B6733">
        <v>2.2289676666259699</v>
      </c>
      <c r="C6733">
        <v>12.987696647644</v>
      </c>
      <c r="D6733">
        <v>2.2289676666259699</v>
      </c>
      <c r="E6733">
        <v>30.256050289110998</v>
      </c>
      <c r="F6733">
        <v>243.546991699111</v>
      </c>
      <c r="G6733">
        <v>86.5261</v>
      </c>
    </row>
    <row r="6734" spans="1:7" x14ac:dyDescent="0.25">
      <c r="A6734">
        <v>67.42</v>
      </c>
      <c r="B6734">
        <v>2.22928762435913</v>
      </c>
      <c r="C6734">
        <v>12.988807678222599</v>
      </c>
      <c r="D6734">
        <v>2.22928762435913</v>
      </c>
      <c r="E6734">
        <v>30.256370246844099</v>
      </c>
      <c r="F6734">
        <v>243.54731165684399</v>
      </c>
      <c r="G6734">
        <v>86.536100000000204</v>
      </c>
    </row>
    <row r="6735" spans="1:7" x14ac:dyDescent="0.25">
      <c r="A6735">
        <v>67.429999999999296</v>
      </c>
      <c r="B6735">
        <v>2.2296175956725999</v>
      </c>
      <c r="C6735">
        <v>12.9899492263793</v>
      </c>
      <c r="D6735">
        <v>2.2296175956725999</v>
      </c>
      <c r="E6735">
        <v>30.256700218157601</v>
      </c>
      <c r="F6735">
        <v>243.54764162815701</v>
      </c>
      <c r="G6735">
        <v>86.546099999999498</v>
      </c>
    </row>
    <row r="6736" spans="1:7" x14ac:dyDescent="0.25">
      <c r="A6736">
        <v>67.4399999999995</v>
      </c>
      <c r="B6736">
        <v>2.22992610931396</v>
      </c>
      <c r="C6736">
        <v>12.9915924072265</v>
      </c>
      <c r="D6736">
        <v>2.22992610931396</v>
      </c>
      <c r="E6736">
        <v>30.257008731799001</v>
      </c>
      <c r="F6736">
        <v>243.54795014179899</v>
      </c>
      <c r="G6736">
        <v>86.556099999999702</v>
      </c>
    </row>
    <row r="6737" spans="1:7" x14ac:dyDescent="0.25">
      <c r="A6737">
        <v>67.449999999999804</v>
      </c>
      <c r="B6737">
        <v>2.2302620410919101</v>
      </c>
      <c r="C6737">
        <v>12.991227149963301</v>
      </c>
      <c r="D6737">
        <v>2.2302620410919101</v>
      </c>
      <c r="E6737">
        <v>30.257344663576902</v>
      </c>
      <c r="F6737">
        <v>243.54828607357601</v>
      </c>
      <c r="G6737">
        <v>86.566100000000006</v>
      </c>
    </row>
    <row r="6738" spans="1:7" x14ac:dyDescent="0.25">
      <c r="A6738">
        <v>67.459999999999994</v>
      </c>
      <c r="B6738">
        <v>2.2306156158447199</v>
      </c>
      <c r="C6738">
        <v>12.9910688400268</v>
      </c>
      <c r="D6738">
        <v>2.2306156158447199</v>
      </c>
      <c r="E6738">
        <v>30.257698238329699</v>
      </c>
      <c r="F6738">
        <v>243.54863964832899</v>
      </c>
      <c r="G6738">
        <v>86.576100000000196</v>
      </c>
    </row>
    <row r="6739" spans="1:7" x14ac:dyDescent="0.25">
      <c r="A6739">
        <v>67.469999999999303</v>
      </c>
      <c r="B6739">
        <v>2.2309434413909899</v>
      </c>
      <c r="C6739">
        <v>12.991028785705501</v>
      </c>
      <c r="D6739">
        <v>2.2309434413909899</v>
      </c>
      <c r="E6739">
        <v>30.258026063875999</v>
      </c>
      <c r="F6739">
        <v>243.54896747387599</v>
      </c>
      <c r="G6739">
        <v>86.586099999999504</v>
      </c>
    </row>
    <row r="6740" spans="1:7" x14ac:dyDescent="0.25">
      <c r="A6740">
        <v>67.479999999999507</v>
      </c>
      <c r="B6740">
        <v>2.2312483787536599</v>
      </c>
      <c r="C6740">
        <v>12.9924011230468</v>
      </c>
      <c r="D6740">
        <v>2.2312483787536599</v>
      </c>
      <c r="E6740">
        <v>30.258331001238702</v>
      </c>
      <c r="F6740">
        <v>243.54927241123801</v>
      </c>
      <c r="G6740">
        <v>86.596099999999694</v>
      </c>
    </row>
    <row r="6741" spans="1:7" x14ac:dyDescent="0.25">
      <c r="A6741">
        <v>67.489999999999696</v>
      </c>
      <c r="B6741">
        <v>2.2315902709960902</v>
      </c>
      <c r="C6741">
        <v>12.9928388595581</v>
      </c>
      <c r="D6741">
        <v>2.2315902709960902</v>
      </c>
      <c r="E6741">
        <v>30.258672893481101</v>
      </c>
      <c r="F6741">
        <v>243.54961430348101</v>
      </c>
      <c r="G6741">
        <v>86.606099999999898</v>
      </c>
    </row>
    <row r="6742" spans="1:7" x14ac:dyDescent="0.25">
      <c r="A6742">
        <v>67.5</v>
      </c>
      <c r="B6742">
        <v>2.2319359779357901</v>
      </c>
      <c r="C6742">
        <v>12.9931125640869</v>
      </c>
      <c r="D6742">
        <v>2.2319359779357901</v>
      </c>
      <c r="E6742">
        <v>30.259018600420799</v>
      </c>
      <c r="F6742">
        <v>243.54996001041999</v>
      </c>
      <c r="G6742">
        <v>86.616100000000102</v>
      </c>
    </row>
    <row r="6743" spans="1:7" x14ac:dyDescent="0.25">
      <c r="A6743">
        <v>67.509999999999295</v>
      </c>
      <c r="B6743">
        <v>2.2322564125061</v>
      </c>
      <c r="C6743">
        <v>12.993622779846101</v>
      </c>
      <c r="D6743">
        <v>2.2322564125061</v>
      </c>
      <c r="E6743">
        <v>30.2593390349911</v>
      </c>
      <c r="F6743">
        <v>243.55028044499099</v>
      </c>
      <c r="G6743">
        <v>86.626099999999397</v>
      </c>
    </row>
    <row r="6744" spans="1:7" x14ac:dyDescent="0.25">
      <c r="A6744">
        <v>67.519999999999499</v>
      </c>
      <c r="B6744">
        <v>2.23256134986877</v>
      </c>
      <c r="C6744">
        <v>12.993587493896401</v>
      </c>
      <c r="D6744">
        <v>2.23256134986877</v>
      </c>
      <c r="E6744">
        <v>30.2596439723538</v>
      </c>
      <c r="F6744">
        <v>243.55058538235301</v>
      </c>
      <c r="G6744">
        <v>86.636099999999701</v>
      </c>
    </row>
    <row r="6745" spans="1:7" x14ac:dyDescent="0.25">
      <c r="A6745">
        <v>67.529999999999703</v>
      </c>
      <c r="B6745">
        <v>2.2328841686248699</v>
      </c>
      <c r="C6745">
        <v>12.9939985275268</v>
      </c>
      <c r="D6745">
        <v>2.2328841686248699</v>
      </c>
      <c r="E6745">
        <v>30.2599667911099</v>
      </c>
      <c r="F6745">
        <v>243.550908201109</v>
      </c>
      <c r="G6745">
        <v>86.646099999999905</v>
      </c>
    </row>
    <row r="6746" spans="1:7" x14ac:dyDescent="0.25">
      <c r="A6746">
        <v>67.539999999999907</v>
      </c>
      <c r="B6746">
        <v>2.2331852912902801</v>
      </c>
      <c r="C6746">
        <v>12.992618560791</v>
      </c>
      <c r="D6746">
        <v>2.2331852912902801</v>
      </c>
      <c r="E6746">
        <v>30.260267913775301</v>
      </c>
      <c r="F6746">
        <v>243.551209323775</v>
      </c>
      <c r="G6746">
        <v>86.656100000000094</v>
      </c>
    </row>
    <row r="6747" spans="1:7" x14ac:dyDescent="0.25">
      <c r="A6747">
        <v>67.549999999999201</v>
      </c>
      <c r="B6747">
        <v>2.23350524902343</v>
      </c>
      <c r="C6747">
        <v>12.993714332580501</v>
      </c>
      <c r="D6747">
        <v>2.23350524902343</v>
      </c>
      <c r="E6747">
        <v>30.260587871508498</v>
      </c>
      <c r="F6747">
        <v>243.55152928150801</v>
      </c>
      <c r="G6747">
        <v>86.666099999999403</v>
      </c>
    </row>
    <row r="6748" spans="1:7" x14ac:dyDescent="0.25">
      <c r="A6748">
        <v>67.559999999999405</v>
      </c>
      <c r="B6748">
        <v>2.23386406898498</v>
      </c>
      <c r="C6748">
        <v>12.9947414398193</v>
      </c>
      <c r="D6748">
        <v>2.23386406898498</v>
      </c>
      <c r="E6748">
        <v>30.26094669147</v>
      </c>
      <c r="F6748">
        <v>243.55188810147001</v>
      </c>
      <c r="G6748">
        <v>86.676099999999593</v>
      </c>
    </row>
    <row r="6749" spans="1:7" x14ac:dyDescent="0.25">
      <c r="A6749">
        <v>67.569999999999695</v>
      </c>
      <c r="B6749">
        <v>2.2341823577880802</v>
      </c>
      <c r="C6749">
        <v>12.9961938858032</v>
      </c>
      <c r="D6749">
        <v>2.2341823577880802</v>
      </c>
      <c r="E6749">
        <v>30.261264980273101</v>
      </c>
      <c r="F6749">
        <v>243.552206390273</v>
      </c>
      <c r="G6749">
        <v>86.686099999999797</v>
      </c>
    </row>
    <row r="6750" spans="1:7" x14ac:dyDescent="0.25">
      <c r="A6750">
        <v>67.579999999999899</v>
      </c>
      <c r="B6750">
        <v>2.2345008850097599</v>
      </c>
      <c r="C6750">
        <v>12.996380805969199</v>
      </c>
      <c r="D6750">
        <v>2.2345008850097599</v>
      </c>
      <c r="E6750">
        <v>30.261583507494802</v>
      </c>
      <c r="F6750">
        <v>243.552524917494</v>
      </c>
      <c r="G6750">
        <v>86.696100000000101</v>
      </c>
    </row>
    <row r="6751" spans="1:7" x14ac:dyDescent="0.25">
      <c r="A6751">
        <v>67.589999999999193</v>
      </c>
      <c r="B6751">
        <v>2.2348611354827801</v>
      </c>
      <c r="C6751">
        <v>12.9971170425415</v>
      </c>
      <c r="D6751">
        <v>2.2348611354827801</v>
      </c>
      <c r="E6751">
        <v>30.261943757967799</v>
      </c>
      <c r="F6751">
        <v>243.55288516796699</v>
      </c>
      <c r="G6751">
        <v>86.706099999999395</v>
      </c>
    </row>
    <row r="6752" spans="1:7" x14ac:dyDescent="0.25">
      <c r="A6752">
        <v>67.599999999999397</v>
      </c>
      <c r="B6752">
        <v>2.2352147102355899</v>
      </c>
      <c r="C6752">
        <v>12.997489929199199</v>
      </c>
      <c r="D6752">
        <v>2.2352147102355899</v>
      </c>
      <c r="E6752">
        <v>30.2622973327206</v>
      </c>
      <c r="F6752">
        <v>243.55323874272</v>
      </c>
      <c r="G6752">
        <v>86.716099999999599</v>
      </c>
    </row>
    <row r="6753" spans="1:7" x14ac:dyDescent="0.25">
      <c r="A6753">
        <v>67.609999999999602</v>
      </c>
      <c r="B6753">
        <v>2.2355861663818302</v>
      </c>
      <c r="C6753">
        <v>12.997418403625399</v>
      </c>
      <c r="D6753">
        <v>2.2355861663818302</v>
      </c>
      <c r="E6753">
        <v>30.2626687888669</v>
      </c>
      <c r="F6753">
        <v>243.55361019886601</v>
      </c>
      <c r="G6753">
        <v>86.726099999999803</v>
      </c>
    </row>
    <row r="6754" spans="1:7" x14ac:dyDescent="0.25">
      <c r="A6754">
        <v>67.619999999999806</v>
      </c>
      <c r="B6754">
        <v>2.2359302043914702</v>
      </c>
      <c r="C6754">
        <v>12.9979887008666</v>
      </c>
      <c r="D6754">
        <v>2.2359302043914702</v>
      </c>
      <c r="E6754">
        <v>30.263012826876501</v>
      </c>
      <c r="F6754">
        <v>243.553954236876</v>
      </c>
      <c r="G6754">
        <v>86.736099999999993</v>
      </c>
    </row>
    <row r="6755" spans="1:7" x14ac:dyDescent="0.25">
      <c r="A6755">
        <v>67.6299999999991</v>
      </c>
      <c r="B6755">
        <v>2.2362520694732599</v>
      </c>
      <c r="C6755">
        <v>12.997683525085399</v>
      </c>
      <c r="D6755">
        <v>2.2362520694732599</v>
      </c>
      <c r="E6755">
        <v>30.263334691958299</v>
      </c>
      <c r="F6755">
        <v>243.55427610195801</v>
      </c>
      <c r="G6755">
        <v>86.746099999999302</v>
      </c>
    </row>
    <row r="6756" spans="1:7" x14ac:dyDescent="0.25">
      <c r="A6756">
        <v>67.639999999999404</v>
      </c>
      <c r="B6756">
        <v>2.2365968227386399</v>
      </c>
      <c r="C6756">
        <v>12.9982509613037</v>
      </c>
      <c r="D6756">
        <v>2.2365968227386399</v>
      </c>
      <c r="E6756">
        <v>30.263679445223701</v>
      </c>
      <c r="F6756">
        <v>243.55462085522299</v>
      </c>
      <c r="G6756">
        <v>86.756099999999606</v>
      </c>
    </row>
    <row r="6757" spans="1:7" x14ac:dyDescent="0.25">
      <c r="A6757">
        <v>67.649999999999594</v>
      </c>
      <c r="B6757">
        <v>2.23695611953735</v>
      </c>
      <c r="C6757">
        <v>12.9990224838256</v>
      </c>
      <c r="D6757">
        <v>2.23695611953735</v>
      </c>
      <c r="E6757">
        <v>30.2640387420224</v>
      </c>
      <c r="F6757">
        <v>243.55498015202201</v>
      </c>
      <c r="G6757">
        <v>86.766099999999796</v>
      </c>
    </row>
    <row r="6758" spans="1:7" x14ac:dyDescent="0.25">
      <c r="A6758">
        <v>67.659999999999798</v>
      </c>
      <c r="B6758">
        <v>2.23731517791748</v>
      </c>
      <c r="C6758">
        <v>12.999320030212401</v>
      </c>
      <c r="D6758">
        <v>2.23731517791748</v>
      </c>
      <c r="E6758">
        <v>30.264397800402499</v>
      </c>
      <c r="F6758">
        <v>243.555339210402</v>
      </c>
      <c r="G6758">
        <v>86.7761</v>
      </c>
    </row>
    <row r="6759" spans="1:7" x14ac:dyDescent="0.25">
      <c r="A6759">
        <v>67.67</v>
      </c>
      <c r="B6759">
        <v>2.23767709732055</v>
      </c>
      <c r="C6759">
        <v>13.0005760192871</v>
      </c>
      <c r="D6759">
        <v>2.23767709732055</v>
      </c>
      <c r="E6759">
        <v>30.2647597198056</v>
      </c>
      <c r="F6759">
        <v>243.55570112980499</v>
      </c>
      <c r="G6759">
        <v>86.786100000000204</v>
      </c>
    </row>
    <row r="6760" spans="1:7" x14ac:dyDescent="0.25">
      <c r="A6760">
        <v>67.679999999999296</v>
      </c>
      <c r="B6760">
        <v>2.2380266189575102</v>
      </c>
      <c r="C6760">
        <v>13.0014600753784</v>
      </c>
      <c r="D6760">
        <v>2.2380266189575102</v>
      </c>
      <c r="E6760">
        <v>30.265109241442499</v>
      </c>
      <c r="F6760">
        <v>243.55605065144201</v>
      </c>
      <c r="G6760">
        <v>86.796099999999498</v>
      </c>
    </row>
    <row r="6761" spans="1:7" x14ac:dyDescent="0.25">
      <c r="A6761">
        <v>67.6899999999995</v>
      </c>
      <c r="B6761">
        <v>2.2383894920349099</v>
      </c>
      <c r="C6761">
        <v>13.0024156570434</v>
      </c>
      <c r="D6761">
        <v>2.2383894920349099</v>
      </c>
      <c r="E6761">
        <v>30.265472114519898</v>
      </c>
      <c r="F6761">
        <v>243.556413524519</v>
      </c>
      <c r="G6761">
        <v>86.806099999999702</v>
      </c>
    </row>
    <row r="6762" spans="1:7" x14ac:dyDescent="0.25">
      <c r="A6762">
        <v>67.699999999999804</v>
      </c>
      <c r="B6762">
        <v>2.2387640476226802</v>
      </c>
      <c r="C6762">
        <v>13.0026941299438</v>
      </c>
      <c r="D6762">
        <v>2.2387640476226802</v>
      </c>
      <c r="E6762">
        <v>30.265846670107699</v>
      </c>
      <c r="F6762">
        <v>243.556788080107</v>
      </c>
      <c r="G6762">
        <v>86.816100000000006</v>
      </c>
    </row>
    <row r="6763" spans="1:7" x14ac:dyDescent="0.25">
      <c r="A6763">
        <v>67.709999999999994</v>
      </c>
      <c r="B6763">
        <v>2.2391407489776598</v>
      </c>
      <c r="C6763">
        <v>13.003215789794901</v>
      </c>
      <c r="D6763">
        <v>2.2391407489776598</v>
      </c>
      <c r="E6763">
        <v>30.266223371462701</v>
      </c>
      <c r="F6763">
        <v>243.55716478146201</v>
      </c>
      <c r="G6763">
        <v>86.826100000000196</v>
      </c>
    </row>
    <row r="6764" spans="1:7" x14ac:dyDescent="0.25">
      <c r="A6764">
        <v>67.719999999999303</v>
      </c>
      <c r="B6764">
        <v>2.2395057678222599</v>
      </c>
      <c r="C6764">
        <v>13.003607749938899</v>
      </c>
      <c r="D6764">
        <v>2.2395057678222599</v>
      </c>
      <c r="E6764">
        <v>30.266588390307302</v>
      </c>
      <c r="F6764">
        <v>243.55752980030701</v>
      </c>
      <c r="G6764">
        <v>86.836099999999504</v>
      </c>
    </row>
    <row r="6765" spans="1:7" x14ac:dyDescent="0.25">
      <c r="A6765">
        <v>67.729999999999507</v>
      </c>
      <c r="B6765">
        <v>2.2398610115051198</v>
      </c>
      <c r="C6765">
        <v>13.003262519836399</v>
      </c>
      <c r="D6765">
        <v>2.2398610115051198</v>
      </c>
      <c r="E6765">
        <v>30.266943633990099</v>
      </c>
      <c r="F6765">
        <v>243.55788504399001</v>
      </c>
      <c r="G6765">
        <v>86.846099999999694</v>
      </c>
    </row>
    <row r="6766" spans="1:7" x14ac:dyDescent="0.25">
      <c r="A6766">
        <v>67.739999999999696</v>
      </c>
      <c r="B6766">
        <v>2.2402169704437198</v>
      </c>
      <c r="C6766">
        <v>13.004916191101</v>
      </c>
      <c r="D6766">
        <v>2.2402169704437198</v>
      </c>
      <c r="E6766">
        <v>30.267299592928701</v>
      </c>
      <c r="F6766">
        <v>243.55824100292801</v>
      </c>
      <c r="G6766">
        <v>86.856099999999898</v>
      </c>
    </row>
    <row r="6767" spans="1:7" x14ac:dyDescent="0.25">
      <c r="A6767">
        <v>67.75</v>
      </c>
      <c r="B6767">
        <v>2.2405512332916202</v>
      </c>
      <c r="C6767">
        <v>13.0062913894653</v>
      </c>
      <c r="D6767">
        <v>2.2405512332916202</v>
      </c>
      <c r="E6767">
        <v>30.267633855776602</v>
      </c>
      <c r="F6767">
        <v>243.558575265776</v>
      </c>
      <c r="G6767">
        <v>86.866100000000102</v>
      </c>
    </row>
    <row r="6768" spans="1:7" x14ac:dyDescent="0.25">
      <c r="A6768">
        <v>67.759999999999295</v>
      </c>
      <c r="B6768">
        <v>2.2409255504608101</v>
      </c>
      <c r="C6768">
        <v>13.0065765380859</v>
      </c>
      <c r="D6768">
        <v>2.2409255504608101</v>
      </c>
      <c r="E6768">
        <v>30.268008172945802</v>
      </c>
      <c r="F6768">
        <v>243.55894958294499</v>
      </c>
      <c r="G6768">
        <v>86.876099999999397</v>
      </c>
    </row>
    <row r="6769" spans="1:7" x14ac:dyDescent="0.25">
      <c r="A6769">
        <v>67.769999999999499</v>
      </c>
      <c r="B6769">
        <v>2.24130654335021</v>
      </c>
      <c r="C6769">
        <v>13.006689071655201</v>
      </c>
      <c r="D6769">
        <v>2.24130654335021</v>
      </c>
      <c r="E6769">
        <v>30.268389165835199</v>
      </c>
      <c r="F6769">
        <v>243.55933057583499</v>
      </c>
      <c r="G6769">
        <v>86.886099999999701</v>
      </c>
    </row>
    <row r="6770" spans="1:7" x14ac:dyDescent="0.25">
      <c r="A6770">
        <v>67.779999999999703</v>
      </c>
      <c r="B6770">
        <v>2.24171519279479</v>
      </c>
      <c r="C6770">
        <v>13.0065355300903</v>
      </c>
      <c r="D6770">
        <v>2.24171519279479</v>
      </c>
      <c r="E6770">
        <v>30.2687978152798</v>
      </c>
      <c r="F6770">
        <v>243.559739225279</v>
      </c>
      <c r="G6770">
        <v>86.896099999999905</v>
      </c>
    </row>
    <row r="6771" spans="1:7" x14ac:dyDescent="0.25">
      <c r="A6771">
        <v>67.789999999999907</v>
      </c>
      <c r="B6771">
        <v>2.2420873641967698</v>
      </c>
      <c r="C6771">
        <v>13.005802154541</v>
      </c>
      <c r="D6771">
        <v>2.2420873641967698</v>
      </c>
      <c r="E6771">
        <v>30.269169986681799</v>
      </c>
      <c r="F6771">
        <v>243.56011139668101</v>
      </c>
      <c r="G6771">
        <v>86.906100000000094</v>
      </c>
    </row>
    <row r="6772" spans="1:7" x14ac:dyDescent="0.25">
      <c r="A6772">
        <v>67.799999999999201</v>
      </c>
      <c r="B6772">
        <v>2.2424614429473801</v>
      </c>
      <c r="C6772">
        <v>13.0056848526</v>
      </c>
      <c r="D6772">
        <v>2.2424614429473801</v>
      </c>
      <c r="E6772">
        <v>30.269544065432399</v>
      </c>
      <c r="F6772">
        <v>243.56048547543199</v>
      </c>
      <c r="G6772">
        <v>86.916099999999403</v>
      </c>
    </row>
    <row r="6773" spans="1:7" x14ac:dyDescent="0.25">
      <c r="A6773">
        <v>67.809999999999405</v>
      </c>
      <c r="B6773">
        <v>2.24285411834716</v>
      </c>
      <c r="C6773">
        <v>13.005475997924799</v>
      </c>
      <c r="D6773">
        <v>2.24285411834716</v>
      </c>
      <c r="E6773">
        <v>30.2699367408322</v>
      </c>
      <c r="F6773">
        <v>243.560878150832</v>
      </c>
      <c r="G6773">
        <v>86.926099999999593</v>
      </c>
    </row>
    <row r="6774" spans="1:7" x14ac:dyDescent="0.25">
      <c r="A6774">
        <v>67.819999999999695</v>
      </c>
      <c r="B6774">
        <v>2.2432115077972399</v>
      </c>
      <c r="C6774">
        <v>13.005099296569799</v>
      </c>
      <c r="D6774">
        <v>2.2432115077972399</v>
      </c>
      <c r="E6774">
        <v>30.270294130282299</v>
      </c>
      <c r="F6774">
        <v>243.56123554028201</v>
      </c>
      <c r="G6774">
        <v>86.936099999999797</v>
      </c>
    </row>
    <row r="6775" spans="1:7" x14ac:dyDescent="0.25">
      <c r="A6775">
        <v>67.829999999999899</v>
      </c>
      <c r="B6775">
        <v>2.24359035491943</v>
      </c>
      <c r="C6775">
        <v>13.005546569824199</v>
      </c>
      <c r="D6775">
        <v>2.24359035491943</v>
      </c>
      <c r="E6775">
        <v>30.270672977404502</v>
      </c>
      <c r="F6775">
        <v>243.56161438740401</v>
      </c>
      <c r="G6775">
        <v>86.946100000000101</v>
      </c>
    </row>
    <row r="6776" spans="1:7" x14ac:dyDescent="0.25">
      <c r="A6776">
        <v>67.839999999999193</v>
      </c>
      <c r="B6776">
        <v>2.2439591884613002</v>
      </c>
      <c r="C6776">
        <v>13.0052022933959</v>
      </c>
      <c r="D6776">
        <v>2.2439591884613002</v>
      </c>
      <c r="E6776">
        <v>30.271041810946301</v>
      </c>
      <c r="F6776">
        <v>243.56198322094599</v>
      </c>
      <c r="G6776">
        <v>86.956099999999395</v>
      </c>
    </row>
    <row r="6777" spans="1:7" x14ac:dyDescent="0.25">
      <c r="A6777">
        <v>67.849999999999397</v>
      </c>
      <c r="B6777">
        <v>2.24431276321411</v>
      </c>
      <c r="C6777">
        <v>13.0041341781616</v>
      </c>
      <c r="D6777">
        <v>2.24431276321411</v>
      </c>
      <c r="E6777">
        <v>30.271395385699101</v>
      </c>
      <c r="F6777">
        <v>243.562336795699</v>
      </c>
      <c r="G6777">
        <v>86.966099999999599</v>
      </c>
    </row>
    <row r="6778" spans="1:7" x14ac:dyDescent="0.25">
      <c r="A6778">
        <v>67.859999999999602</v>
      </c>
      <c r="B6778">
        <v>2.2446825504302899</v>
      </c>
      <c r="C6778">
        <v>13.004822731018001</v>
      </c>
      <c r="D6778">
        <v>2.2446825504302899</v>
      </c>
      <c r="E6778">
        <v>30.271765172915298</v>
      </c>
      <c r="F6778">
        <v>243.56270658291501</v>
      </c>
      <c r="G6778">
        <v>86.976099999999803</v>
      </c>
    </row>
    <row r="6779" spans="1:7" x14ac:dyDescent="0.25">
      <c r="A6779">
        <v>67.869999999999806</v>
      </c>
      <c r="B6779">
        <v>2.24503397941589</v>
      </c>
      <c r="C6779">
        <v>13.0044250488281</v>
      </c>
      <c r="D6779">
        <v>2.24503397941589</v>
      </c>
      <c r="E6779">
        <v>30.272116601900901</v>
      </c>
      <c r="F6779">
        <v>243.56305801190001</v>
      </c>
      <c r="G6779">
        <v>86.986099999999993</v>
      </c>
    </row>
    <row r="6780" spans="1:7" x14ac:dyDescent="0.25">
      <c r="A6780">
        <v>67.8799999999991</v>
      </c>
      <c r="B6780">
        <v>2.2453942298889098</v>
      </c>
      <c r="C6780">
        <v>13.004741668701101</v>
      </c>
      <c r="D6780">
        <v>2.2453942298889098</v>
      </c>
      <c r="E6780">
        <v>30.272476852373899</v>
      </c>
      <c r="F6780">
        <v>243.56341826237301</v>
      </c>
      <c r="G6780">
        <v>86.996099999999302</v>
      </c>
    </row>
    <row r="6781" spans="1:7" x14ac:dyDescent="0.25">
      <c r="A6781">
        <v>67.889999999999404</v>
      </c>
      <c r="B6781">
        <v>2.2457275390625</v>
      </c>
      <c r="C6781">
        <v>13.004676818847599</v>
      </c>
      <c r="D6781">
        <v>2.2457275390625</v>
      </c>
      <c r="E6781">
        <v>30.2728101615475</v>
      </c>
      <c r="F6781">
        <v>243.56375157154699</v>
      </c>
      <c r="G6781">
        <v>87.006099999999606</v>
      </c>
    </row>
    <row r="6782" spans="1:7" x14ac:dyDescent="0.25">
      <c r="A6782">
        <v>67.899999999999594</v>
      </c>
      <c r="B6782">
        <v>2.2460649013519198</v>
      </c>
      <c r="C6782">
        <v>13.0040979385375</v>
      </c>
      <c r="D6782">
        <v>2.2460649013519198</v>
      </c>
      <c r="E6782">
        <v>30.273147523836901</v>
      </c>
      <c r="F6782">
        <v>243.56408893383599</v>
      </c>
      <c r="G6782">
        <v>87.016099999999796</v>
      </c>
    </row>
    <row r="6783" spans="1:7" x14ac:dyDescent="0.25">
      <c r="A6783">
        <v>67.909999999999798</v>
      </c>
      <c r="B6783">
        <v>2.2464451789855899</v>
      </c>
      <c r="C6783">
        <v>13.0035600662231</v>
      </c>
      <c r="D6783">
        <v>2.2464451789855899</v>
      </c>
      <c r="E6783">
        <v>30.2735278014706</v>
      </c>
      <c r="F6783">
        <v>243.56446921147</v>
      </c>
      <c r="G6783">
        <v>87.0261</v>
      </c>
    </row>
    <row r="6784" spans="1:7" x14ac:dyDescent="0.25">
      <c r="A6784">
        <v>67.92</v>
      </c>
      <c r="B6784">
        <v>2.2468028068542401</v>
      </c>
      <c r="C6784">
        <v>13.0038480758666</v>
      </c>
      <c r="D6784">
        <v>2.2468028068542401</v>
      </c>
      <c r="E6784">
        <v>30.273885429339298</v>
      </c>
      <c r="F6784">
        <v>243.56482683933899</v>
      </c>
      <c r="G6784">
        <v>87.036100000000204</v>
      </c>
    </row>
    <row r="6785" spans="1:7" x14ac:dyDescent="0.25">
      <c r="A6785">
        <v>67.929999999999296</v>
      </c>
      <c r="B6785">
        <v>2.2471785545349099</v>
      </c>
      <c r="C6785">
        <v>13.0036277770996</v>
      </c>
      <c r="D6785">
        <v>2.2471785545349099</v>
      </c>
      <c r="E6785">
        <v>30.274261177019898</v>
      </c>
      <c r="F6785">
        <v>243.565202587019</v>
      </c>
      <c r="G6785">
        <v>87.046099999999498</v>
      </c>
    </row>
    <row r="6786" spans="1:7" x14ac:dyDescent="0.25">
      <c r="A6786">
        <v>67.9399999999995</v>
      </c>
      <c r="B6786">
        <v>2.2475211620330802</v>
      </c>
      <c r="C6786">
        <v>13.002946853637599</v>
      </c>
      <c r="D6786">
        <v>2.2475211620330802</v>
      </c>
      <c r="E6786">
        <v>30.274603784518099</v>
      </c>
      <c r="F6786">
        <v>243.56554519451799</v>
      </c>
      <c r="G6786">
        <v>87.056099999999702</v>
      </c>
    </row>
    <row r="6787" spans="1:7" x14ac:dyDescent="0.25">
      <c r="A6787">
        <v>67.949999999999804</v>
      </c>
      <c r="B6787">
        <v>2.2478568553924498</v>
      </c>
      <c r="C6787">
        <v>13.002420425415</v>
      </c>
      <c r="D6787">
        <v>2.2478568553924498</v>
      </c>
      <c r="E6787">
        <v>30.274939477877499</v>
      </c>
      <c r="F6787">
        <v>243.565880887877</v>
      </c>
      <c r="G6787">
        <v>87.066100000000006</v>
      </c>
    </row>
    <row r="6788" spans="1:7" x14ac:dyDescent="0.25">
      <c r="A6788">
        <v>67.959999999999994</v>
      </c>
      <c r="B6788">
        <v>2.2481689453125</v>
      </c>
      <c r="C6788">
        <v>13.0009708404541</v>
      </c>
      <c r="D6788">
        <v>2.2481689453125</v>
      </c>
      <c r="E6788">
        <v>30.2752515677975</v>
      </c>
      <c r="F6788">
        <v>243.56619297779699</v>
      </c>
      <c r="G6788">
        <v>87.076100000000196</v>
      </c>
    </row>
    <row r="6789" spans="1:7" x14ac:dyDescent="0.25">
      <c r="A6789">
        <v>67.969999999999303</v>
      </c>
      <c r="B6789">
        <v>2.2484891414642298</v>
      </c>
      <c r="C6789">
        <v>12.999960899353001</v>
      </c>
      <c r="D6789">
        <v>2.2484891414642298</v>
      </c>
      <c r="E6789">
        <v>30.275571763949301</v>
      </c>
      <c r="F6789">
        <v>243.56651317394901</v>
      </c>
      <c r="G6789">
        <v>87.086099999999504</v>
      </c>
    </row>
    <row r="6790" spans="1:7" x14ac:dyDescent="0.25">
      <c r="A6790">
        <v>67.979999999999507</v>
      </c>
      <c r="B6790">
        <v>2.2488329410552899</v>
      </c>
      <c r="C6790">
        <v>12.999072074890099</v>
      </c>
      <c r="D6790">
        <v>2.2488329410552899</v>
      </c>
      <c r="E6790">
        <v>30.275915563540298</v>
      </c>
      <c r="F6790">
        <v>243.56685697354001</v>
      </c>
      <c r="G6790">
        <v>87.096099999999694</v>
      </c>
    </row>
    <row r="6791" spans="1:7" x14ac:dyDescent="0.25">
      <c r="A6791">
        <v>67.989999999999696</v>
      </c>
      <c r="B6791">
        <v>2.24915599822998</v>
      </c>
      <c r="C6791">
        <v>12.9983663558959</v>
      </c>
      <c r="D6791">
        <v>2.24915599822998</v>
      </c>
      <c r="E6791">
        <v>30.276238620714999</v>
      </c>
      <c r="F6791">
        <v>243.56718003071501</v>
      </c>
      <c r="G6791">
        <v>87.106099999999898</v>
      </c>
    </row>
    <row r="6792" spans="1:7" x14ac:dyDescent="0.25">
      <c r="A6792">
        <v>68</v>
      </c>
      <c r="B6792">
        <v>2.24947905540466</v>
      </c>
      <c r="C6792">
        <v>12.9979152679443</v>
      </c>
      <c r="D6792">
        <v>2.24947905540466</v>
      </c>
      <c r="E6792">
        <v>30.276561677889699</v>
      </c>
      <c r="F6792">
        <v>243.56750308788901</v>
      </c>
      <c r="G6792">
        <v>87.116100000000102</v>
      </c>
    </row>
    <row r="6793" spans="1:7" x14ac:dyDescent="0.25">
      <c r="A6793">
        <v>68.009999999999295</v>
      </c>
      <c r="B6793">
        <v>2.2498240470886199</v>
      </c>
      <c r="C6793">
        <v>12.9977703094482</v>
      </c>
      <c r="D6793">
        <v>2.2498240470886199</v>
      </c>
      <c r="E6793">
        <v>30.276906669573599</v>
      </c>
      <c r="F6793">
        <v>243.567848079573</v>
      </c>
      <c r="G6793">
        <v>87.126099999999397</v>
      </c>
    </row>
    <row r="6794" spans="1:7" x14ac:dyDescent="0.25">
      <c r="A6794">
        <v>68.019999999999499</v>
      </c>
      <c r="B6794">
        <v>2.25015020370483</v>
      </c>
      <c r="C6794">
        <v>12.9962863922119</v>
      </c>
      <c r="D6794">
        <v>2.25015020370483</v>
      </c>
      <c r="E6794">
        <v>30.277232826189898</v>
      </c>
      <c r="F6794">
        <v>243.56817423618901</v>
      </c>
      <c r="G6794">
        <v>87.136099999999701</v>
      </c>
    </row>
    <row r="6795" spans="1:7" x14ac:dyDescent="0.25">
      <c r="A6795">
        <v>68.029999999999703</v>
      </c>
      <c r="B6795">
        <v>2.2504677772521902</v>
      </c>
      <c r="C6795">
        <v>12.9965372085571</v>
      </c>
      <c r="D6795">
        <v>2.2504677772521902</v>
      </c>
      <c r="E6795">
        <v>30.277550399737201</v>
      </c>
      <c r="F6795">
        <v>243.568491809737</v>
      </c>
      <c r="G6795">
        <v>87.146099999999905</v>
      </c>
    </row>
    <row r="6796" spans="1:7" x14ac:dyDescent="0.25">
      <c r="A6796">
        <v>68.039999999999907</v>
      </c>
      <c r="B6796">
        <v>2.25077819824218</v>
      </c>
      <c r="C6796">
        <v>12.9970149993896</v>
      </c>
      <c r="D6796">
        <v>2.25077819824218</v>
      </c>
      <c r="E6796">
        <v>30.277860820727199</v>
      </c>
      <c r="F6796">
        <v>243.56880223072699</v>
      </c>
      <c r="G6796">
        <v>87.156100000000094</v>
      </c>
    </row>
    <row r="6797" spans="1:7" x14ac:dyDescent="0.25">
      <c r="A6797">
        <v>68.049999999999201</v>
      </c>
      <c r="B6797">
        <v>2.25106596946716</v>
      </c>
      <c r="C6797">
        <v>12.9973535537719</v>
      </c>
      <c r="D6797">
        <v>2.25106596946716</v>
      </c>
      <c r="E6797">
        <v>30.278148591952199</v>
      </c>
      <c r="F6797">
        <v>243.56909000195199</v>
      </c>
      <c r="G6797">
        <v>87.166099999999403</v>
      </c>
    </row>
    <row r="6798" spans="1:7" x14ac:dyDescent="0.25">
      <c r="A6798">
        <v>68.059999999999405</v>
      </c>
      <c r="B6798">
        <v>2.25137162208557</v>
      </c>
      <c r="C6798">
        <v>12.9979228973388</v>
      </c>
      <c r="D6798">
        <v>2.25137162208557</v>
      </c>
      <c r="E6798">
        <v>30.2784542445706</v>
      </c>
      <c r="F6798">
        <v>243.56939565457</v>
      </c>
      <c r="G6798">
        <v>87.176099999999593</v>
      </c>
    </row>
    <row r="6799" spans="1:7" x14ac:dyDescent="0.25">
      <c r="A6799">
        <v>68.069999999999695</v>
      </c>
      <c r="B6799">
        <v>2.25167560577392</v>
      </c>
      <c r="C6799">
        <v>12.997480392456</v>
      </c>
      <c r="D6799">
        <v>2.25167560577392</v>
      </c>
      <c r="E6799">
        <v>30.278758228258901</v>
      </c>
      <c r="F6799">
        <v>243.56969963825799</v>
      </c>
      <c r="G6799">
        <v>87.186099999999797</v>
      </c>
    </row>
    <row r="6800" spans="1:7" x14ac:dyDescent="0.25">
      <c r="A6800">
        <v>68.079999999999899</v>
      </c>
      <c r="B6800">
        <v>2.2519295215606601</v>
      </c>
      <c r="C6800">
        <v>12.996933937072701</v>
      </c>
      <c r="D6800">
        <v>2.2519295215606601</v>
      </c>
      <c r="E6800">
        <v>30.279012144045701</v>
      </c>
      <c r="F6800">
        <v>243.56995355404499</v>
      </c>
      <c r="G6800">
        <v>87.196100000000101</v>
      </c>
    </row>
    <row r="6801" spans="1:7" x14ac:dyDescent="0.25">
      <c r="A6801">
        <v>68.089999999999193</v>
      </c>
      <c r="B6801">
        <v>2.2522382736206001</v>
      </c>
      <c r="C6801">
        <v>12.9965867996215</v>
      </c>
      <c r="D6801">
        <v>2.2522382736206001</v>
      </c>
      <c r="E6801">
        <v>30.279320896105599</v>
      </c>
      <c r="F6801">
        <v>243.57026230610501</v>
      </c>
      <c r="G6801">
        <v>87.206099999999395</v>
      </c>
    </row>
    <row r="6802" spans="1:7" x14ac:dyDescent="0.25">
      <c r="A6802">
        <v>68.099999999999397</v>
      </c>
      <c r="B6802">
        <v>2.2525284290313698</v>
      </c>
      <c r="C6802">
        <v>12.9962091445922</v>
      </c>
      <c r="D6802">
        <v>2.2525284290313698</v>
      </c>
      <c r="E6802">
        <v>30.279611051516401</v>
      </c>
      <c r="F6802">
        <v>243.570552461516</v>
      </c>
      <c r="G6802">
        <v>87.216099999999599</v>
      </c>
    </row>
    <row r="6803" spans="1:7" x14ac:dyDescent="0.25">
      <c r="A6803">
        <v>68.109999999999602</v>
      </c>
      <c r="B6803">
        <v>2.2528192996978702</v>
      </c>
      <c r="C6803">
        <v>12.9959392547607</v>
      </c>
      <c r="D6803">
        <v>2.2528192996978702</v>
      </c>
      <c r="E6803">
        <v>30.279901922182901</v>
      </c>
      <c r="F6803">
        <v>243.57084333218199</v>
      </c>
      <c r="G6803">
        <v>87.226099999999803</v>
      </c>
    </row>
    <row r="6804" spans="1:7" x14ac:dyDescent="0.25">
      <c r="A6804">
        <v>68.119999999999806</v>
      </c>
      <c r="B6804">
        <v>2.2531490325927699</v>
      </c>
      <c r="C6804">
        <v>12.995938301086399</v>
      </c>
      <c r="D6804">
        <v>2.2531490325927699</v>
      </c>
      <c r="E6804">
        <v>30.280231655077799</v>
      </c>
      <c r="F6804">
        <v>243.57117306507701</v>
      </c>
      <c r="G6804">
        <v>87.236099999999993</v>
      </c>
    </row>
    <row r="6805" spans="1:7" x14ac:dyDescent="0.25">
      <c r="A6805">
        <v>68.1299999999991</v>
      </c>
      <c r="B6805">
        <v>2.2534382343292201</v>
      </c>
      <c r="C6805">
        <v>12.994645118713301</v>
      </c>
      <c r="D6805">
        <v>2.2534382343292201</v>
      </c>
      <c r="E6805">
        <v>30.280520856814199</v>
      </c>
      <c r="F6805">
        <v>243.571462266814</v>
      </c>
      <c r="G6805">
        <v>87.246099999999302</v>
      </c>
    </row>
    <row r="6806" spans="1:7" x14ac:dyDescent="0.25">
      <c r="A6806">
        <v>68.139999999999404</v>
      </c>
      <c r="B6806">
        <v>2.2537422180175701</v>
      </c>
      <c r="C6806">
        <v>12.994351387023899</v>
      </c>
      <c r="D6806">
        <v>2.2537422180175701</v>
      </c>
      <c r="E6806">
        <v>30.2808248405026</v>
      </c>
      <c r="F6806">
        <v>243.57176625050201</v>
      </c>
      <c r="G6806">
        <v>87.256099999999606</v>
      </c>
    </row>
    <row r="6807" spans="1:7" x14ac:dyDescent="0.25">
      <c r="A6807">
        <v>68.149999999999594</v>
      </c>
      <c r="B6807">
        <v>2.2540793418884202</v>
      </c>
      <c r="C6807">
        <v>12.9927148818969</v>
      </c>
      <c r="D6807">
        <v>2.2540793418884202</v>
      </c>
      <c r="E6807">
        <v>30.2811619643734</v>
      </c>
      <c r="F6807">
        <v>243.572103374373</v>
      </c>
      <c r="G6807">
        <v>87.266099999999796</v>
      </c>
    </row>
    <row r="6808" spans="1:7" x14ac:dyDescent="0.25">
      <c r="A6808">
        <v>68.159999999999798</v>
      </c>
      <c r="B6808">
        <v>2.2543873786926198</v>
      </c>
      <c r="C6808">
        <v>12.9912824630737</v>
      </c>
      <c r="D6808">
        <v>2.2543873786926198</v>
      </c>
      <c r="E6808">
        <v>30.281470001177599</v>
      </c>
      <c r="F6808">
        <v>243.572411411177</v>
      </c>
      <c r="G6808">
        <v>87.2761</v>
      </c>
    </row>
    <row r="6809" spans="1:7" x14ac:dyDescent="0.25">
      <c r="A6809">
        <v>68.17</v>
      </c>
      <c r="B6809">
        <v>2.25470638275146</v>
      </c>
      <c r="C6809">
        <v>12.990180015563899</v>
      </c>
      <c r="D6809">
        <v>2.25470638275146</v>
      </c>
      <c r="E6809">
        <v>30.281789005236501</v>
      </c>
      <c r="F6809">
        <v>243.57273041523601</v>
      </c>
      <c r="G6809">
        <v>87.286100000000204</v>
      </c>
    </row>
    <row r="6810" spans="1:7" x14ac:dyDescent="0.25">
      <c r="A6810">
        <v>68.179999999999296</v>
      </c>
      <c r="B6810">
        <v>2.2550234794616602</v>
      </c>
      <c r="C6810">
        <v>12.9886274337768</v>
      </c>
      <c r="D6810">
        <v>2.2550234794616602</v>
      </c>
      <c r="E6810">
        <v>30.282106101946699</v>
      </c>
      <c r="F6810">
        <v>243.57304751194599</v>
      </c>
      <c r="G6810">
        <v>87.296099999999498</v>
      </c>
    </row>
    <row r="6811" spans="1:7" x14ac:dyDescent="0.25">
      <c r="A6811">
        <v>68.1899999999995</v>
      </c>
      <c r="B6811">
        <v>2.2553291320800701</v>
      </c>
      <c r="C6811">
        <v>12.988009452819799</v>
      </c>
      <c r="D6811">
        <v>2.2553291320800701</v>
      </c>
      <c r="E6811">
        <v>30.2824117545651</v>
      </c>
      <c r="F6811">
        <v>243.57335316456499</v>
      </c>
      <c r="G6811">
        <v>87.306099999999702</v>
      </c>
    </row>
    <row r="6812" spans="1:7" x14ac:dyDescent="0.25">
      <c r="A6812">
        <v>68.199999999999804</v>
      </c>
      <c r="B6812">
        <v>2.2556390762329102</v>
      </c>
      <c r="C6812">
        <v>12.9882545471191</v>
      </c>
      <c r="D6812">
        <v>2.2556390762329102</v>
      </c>
      <c r="E6812">
        <v>30.2827216987179</v>
      </c>
      <c r="F6812">
        <v>243.573663108717</v>
      </c>
      <c r="G6812">
        <v>87.316100000000006</v>
      </c>
    </row>
    <row r="6813" spans="1:7" x14ac:dyDescent="0.25">
      <c r="A6813">
        <v>68.209999999999994</v>
      </c>
      <c r="B6813">
        <v>2.2559447288513099</v>
      </c>
      <c r="C6813">
        <v>12.987071990966699</v>
      </c>
      <c r="D6813">
        <v>2.2559447288513099</v>
      </c>
      <c r="E6813">
        <v>30.283027351336301</v>
      </c>
      <c r="F6813">
        <v>243.573968761336</v>
      </c>
      <c r="G6813">
        <v>87.326100000000196</v>
      </c>
    </row>
    <row r="6814" spans="1:7" x14ac:dyDescent="0.25">
      <c r="A6814">
        <v>68.219999999999303</v>
      </c>
      <c r="B6814">
        <v>2.25622057914733</v>
      </c>
      <c r="C6814">
        <v>12.9870615005493</v>
      </c>
      <c r="D6814">
        <v>2.25622057914733</v>
      </c>
      <c r="E6814">
        <v>30.2833032016324</v>
      </c>
      <c r="F6814">
        <v>243.574244611632</v>
      </c>
      <c r="G6814">
        <v>87.336099999999504</v>
      </c>
    </row>
    <row r="6815" spans="1:7" x14ac:dyDescent="0.25">
      <c r="A6815">
        <v>68.229999999999507</v>
      </c>
      <c r="B6815">
        <v>2.2565181255340501</v>
      </c>
      <c r="C6815">
        <v>12.9872541427612</v>
      </c>
      <c r="D6815">
        <v>2.2565181255340501</v>
      </c>
      <c r="E6815">
        <v>30.283600748019101</v>
      </c>
      <c r="F6815">
        <v>243.574542158019</v>
      </c>
      <c r="G6815">
        <v>87.346099999999694</v>
      </c>
    </row>
    <row r="6816" spans="1:7" x14ac:dyDescent="0.25">
      <c r="A6816">
        <v>68.239999999999696</v>
      </c>
      <c r="B6816">
        <v>2.2568578720092698</v>
      </c>
      <c r="C6816">
        <v>12.985581398010201</v>
      </c>
      <c r="D6816">
        <v>2.2568578720092698</v>
      </c>
      <c r="E6816">
        <v>30.283940494494299</v>
      </c>
      <c r="F6816">
        <v>243.57488190449399</v>
      </c>
      <c r="G6816">
        <v>87.356099999999898</v>
      </c>
    </row>
    <row r="6817" spans="1:7" x14ac:dyDescent="0.25">
      <c r="A6817">
        <v>68.25</v>
      </c>
      <c r="B6817">
        <v>2.25717568397521</v>
      </c>
      <c r="C6817">
        <v>12.984722137451101</v>
      </c>
      <c r="D6817">
        <v>2.25717568397521</v>
      </c>
      <c r="E6817">
        <v>30.284258306460199</v>
      </c>
      <c r="F6817">
        <v>243.57519971645999</v>
      </c>
      <c r="G6817">
        <v>87.366100000000102</v>
      </c>
    </row>
    <row r="6818" spans="1:7" x14ac:dyDescent="0.25">
      <c r="A6818">
        <v>68.259999999999295</v>
      </c>
      <c r="B6818">
        <v>2.2574834823608301</v>
      </c>
      <c r="C6818">
        <v>12.984758377075099</v>
      </c>
      <c r="D6818">
        <v>2.2574834823608301</v>
      </c>
      <c r="E6818">
        <v>30.284566104845901</v>
      </c>
      <c r="F6818">
        <v>243.57550751484499</v>
      </c>
      <c r="G6818">
        <v>87.376099999999397</v>
      </c>
    </row>
    <row r="6819" spans="1:7" x14ac:dyDescent="0.25">
      <c r="A6819">
        <v>68.269999999999499</v>
      </c>
      <c r="B6819">
        <v>2.2577869892120299</v>
      </c>
      <c r="C6819">
        <v>12.9843702316284</v>
      </c>
      <c r="D6819">
        <v>2.2577869892120299</v>
      </c>
      <c r="E6819">
        <v>30.284869611697101</v>
      </c>
      <c r="F6819">
        <v>243.57581102169701</v>
      </c>
      <c r="G6819">
        <v>87.386099999999701</v>
      </c>
    </row>
    <row r="6820" spans="1:7" x14ac:dyDescent="0.25">
      <c r="A6820">
        <v>68.279999999999703</v>
      </c>
      <c r="B6820">
        <v>2.2580931186675999</v>
      </c>
      <c r="C6820">
        <v>12.9845266342163</v>
      </c>
      <c r="D6820">
        <v>2.2580931186675999</v>
      </c>
      <c r="E6820">
        <v>30.285175741152599</v>
      </c>
      <c r="F6820">
        <v>243.576117151152</v>
      </c>
      <c r="G6820">
        <v>87.396099999999905</v>
      </c>
    </row>
    <row r="6821" spans="1:7" x14ac:dyDescent="0.25">
      <c r="A6821">
        <v>68.289999999999907</v>
      </c>
      <c r="B6821">
        <v>2.2584383487701398</v>
      </c>
      <c r="C6821">
        <v>12.9838800430297</v>
      </c>
      <c r="D6821">
        <v>2.2584383487701398</v>
      </c>
      <c r="E6821">
        <v>30.285520971255199</v>
      </c>
      <c r="F6821">
        <v>243.576462381255</v>
      </c>
      <c r="G6821">
        <v>87.406100000000094</v>
      </c>
    </row>
    <row r="6822" spans="1:7" x14ac:dyDescent="0.25">
      <c r="A6822">
        <v>68.299999999999201</v>
      </c>
      <c r="B6822">
        <v>2.25876688957214</v>
      </c>
      <c r="C6822">
        <v>12.9840440750122</v>
      </c>
      <c r="D6822">
        <v>2.25876688957214</v>
      </c>
      <c r="E6822">
        <v>30.285849512057201</v>
      </c>
      <c r="F6822">
        <v>243.576790922057</v>
      </c>
      <c r="G6822">
        <v>87.416099999999403</v>
      </c>
    </row>
    <row r="6823" spans="1:7" x14ac:dyDescent="0.25">
      <c r="A6823">
        <v>68.309999999999405</v>
      </c>
      <c r="B6823">
        <v>2.2590959072113002</v>
      </c>
      <c r="C6823">
        <v>12.9833526611328</v>
      </c>
      <c r="D6823">
        <v>2.2590959072113002</v>
      </c>
      <c r="E6823">
        <v>30.286178529696301</v>
      </c>
      <c r="F6823">
        <v>243.57711993969599</v>
      </c>
      <c r="G6823">
        <v>87.426099999999593</v>
      </c>
    </row>
    <row r="6824" spans="1:7" x14ac:dyDescent="0.25">
      <c r="A6824">
        <v>68.319999999999695</v>
      </c>
      <c r="B6824">
        <v>2.2594091892242401</v>
      </c>
      <c r="C6824">
        <v>12.9820051193237</v>
      </c>
      <c r="D6824">
        <v>2.2594091892242401</v>
      </c>
      <c r="E6824">
        <v>30.2864918117093</v>
      </c>
      <c r="F6824">
        <v>243.57743322170899</v>
      </c>
      <c r="G6824">
        <v>87.436099999999797</v>
      </c>
    </row>
    <row r="6825" spans="1:7" x14ac:dyDescent="0.25">
      <c r="A6825">
        <v>68.329999999999899</v>
      </c>
      <c r="B6825">
        <v>2.2596988677978498</v>
      </c>
      <c r="C6825">
        <v>12.981213569641101</v>
      </c>
      <c r="D6825">
        <v>2.2596988677978498</v>
      </c>
      <c r="E6825">
        <v>30.286781490282898</v>
      </c>
      <c r="F6825">
        <v>243.577722900282</v>
      </c>
      <c r="G6825">
        <v>87.446100000000101</v>
      </c>
    </row>
    <row r="6826" spans="1:7" x14ac:dyDescent="0.25">
      <c r="A6826">
        <v>68.339999999999193</v>
      </c>
      <c r="B6826">
        <v>2.26002693176269</v>
      </c>
      <c r="C6826">
        <v>12.981558799743601</v>
      </c>
      <c r="D6826">
        <v>2.26002693176269</v>
      </c>
      <c r="E6826">
        <v>30.287109554247699</v>
      </c>
      <c r="F6826">
        <v>243.57805096424701</v>
      </c>
      <c r="G6826">
        <v>87.456099999999395</v>
      </c>
    </row>
    <row r="6827" spans="1:7" x14ac:dyDescent="0.25">
      <c r="A6827">
        <v>68.349999999999397</v>
      </c>
      <c r="B6827">
        <v>2.26037526130676</v>
      </c>
      <c r="C6827">
        <v>12.9816884994506</v>
      </c>
      <c r="D6827">
        <v>2.26037526130676</v>
      </c>
      <c r="E6827">
        <v>30.287457883791799</v>
      </c>
      <c r="F6827">
        <v>243.57839929379099</v>
      </c>
      <c r="G6827">
        <v>87.466099999999599</v>
      </c>
    </row>
    <row r="6828" spans="1:7" x14ac:dyDescent="0.25">
      <c r="A6828">
        <v>68.359999999999602</v>
      </c>
      <c r="B6828">
        <v>2.2607069015502899</v>
      </c>
      <c r="C6828">
        <v>12.9807329177856</v>
      </c>
      <c r="D6828">
        <v>2.2607069015502899</v>
      </c>
      <c r="E6828">
        <v>30.287789524035301</v>
      </c>
      <c r="F6828">
        <v>243.57873093403501</v>
      </c>
      <c r="G6828">
        <v>87.476099999999803</v>
      </c>
    </row>
    <row r="6829" spans="1:7" x14ac:dyDescent="0.25">
      <c r="A6829">
        <v>68.369999999999806</v>
      </c>
      <c r="B6829">
        <v>2.2609994411468501</v>
      </c>
      <c r="C6829">
        <v>12.9808044433593</v>
      </c>
      <c r="D6829">
        <v>2.2609994411468501</v>
      </c>
      <c r="E6829">
        <v>30.288082063631901</v>
      </c>
      <c r="F6829">
        <v>243.579023473631</v>
      </c>
      <c r="G6829">
        <v>87.486099999999993</v>
      </c>
    </row>
    <row r="6830" spans="1:7" x14ac:dyDescent="0.25">
      <c r="A6830">
        <v>68.3799999999991</v>
      </c>
      <c r="B6830">
        <v>2.2613236904144198</v>
      </c>
      <c r="C6830">
        <v>12.9802694320678</v>
      </c>
      <c r="D6830">
        <v>2.2613236904144198</v>
      </c>
      <c r="E6830">
        <v>30.288406312899401</v>
      </c>
      <c r="F6830">
        <v>243.579347722899</v>
      </c>
      <c r="G6830">
        <v>87.496099999999302</v>
      </c>
    </row>
    <row r="6831" spans="1:7" x14ac:dyDescent="0.25">
      <c r="A6831">
        <v>68.389999999999404</v>
      </c>
      <c r="B6831">
        <v>2.2616782188415501</v>
      </c>
      <c r="C6831">
        <v>12.9802227020263</v>
      </c>
      <c r="D6831">
        <v>2.2616782188415501</v>
      </c>
      <c r="E6831">
        <v>30.288760841326599</v>
      </c>
      <c r="F6831">
        <v>243.57970225132601</v>
      </c>
      <c r="G6831">
        <v>87.506099999999606</v>
      </c>
    </row>
    <row r="6832" spans="1:7" x14ac:dyDescent="0.25">
      <c r="A6832">
        <v>68.399999999999594</v>
      </c>
      <c r="B6832">
        <v>2.2620112895965501</v>
      </c>
      <c r="C6832">
        <v>12.979249954223601</v>
      </c>
      <c r="D6832">
        <v>2.2620112895965501</v>
      </c>
      <c r="E6832">
        <v>30.289093912081601</v>
      </c>
      <c r="F6832">
        <v>243.58003532208099</v>
      </c>
      <c r="G6832">
        <v>87.516099999999796</v>
      </c>
    </row>
    <row r="6833" spans="1:7" x14ac:dyDescent="0.25">
      <c r="A6833">
        <v>68.409999999999798</v>
      </c>
      <c r="B6833">
        <v>2.2623198032379102</v>
      </c>
      <c r="C6833">
        <v>12.9798135757446</v>
      </c>
      <c r="D6833">
        <v>2.2623198032379102</v>
      </c>
      <c r="E6833">
        <v>30.289402425722901</v>
      </c>
      <c r="F6833">
        <v>243.580343835722</v>
      </c>
      <c r="G6833">
        <v>87.5261</v>
      </c>
    </row>
    <row r="6834" spans="1:7" x14ac:dyDescent="0.25">
      <c r="A6834">
        <v>68.42</v>
      </c>
      <c r="B6834">
        <v>2.26261162757873</v>
      </c>
      <c r="C6834">
        <v>12.980093955993601</v>
      </c>
      <c r="D6834">
        <v>2.26261162757873</v>
      </c>
      <c r="E6834">
        <v>30.2896942500638</v>
      </c>
      <c r="F6834">
        <v>243.580635660063</v>
      </c>
      <c r="G6834">
        <v>87.536100000000204</v>
      </c>
    </row>
    <row r="6835" spans="1:7" x14ac:dyDescent="0.25">
      <c r="A6835">
        <v>68.429999999999296</v>
      </c>
      <c r="B6835">
        <v>2.2629733085632302</v>
      </c>
      <c r="C6835">
        <v>12.979375839233301</v>
      </c>
      <c r="D6835">
        <v>2.2629733085632302</v>
      </c>
      <c r="E6835">
        <v>30.2900559310483</v>
      </c>
      <c r="F6835">
        <v>243.580997341048</v>
      </c>
      <c r="G6835">
        <v>87.546099999999498</v>
      </c>
    </row>
    <row r="6836" spans="1:7" x14ac:dyDescent="0.25">
      <c r="A6836">
        <v>68.4399999999995</v>
      </c>
      <c r="B6836">
        <v>2.2633202075958199</v>
      </c>
      <c r="C6836">
        <v>12.9783382415771</v>
      </c>
      <c r="D6836">
        <v>2.2633202075958199</v>
      </c>
      <c r="E6836">
        <v>30.290402830080801</v>
      </c>
      <c r="F6836">
        <v>243.58134424008</v>
      </c>
      <c r="G6836">
        <v>87.556099999999702</v>
      </c>
    </row>
    <row r="6837" spans="1:7" x14ac:dyDescent="0.25">
      <c r="A6837">
        <v>68.449999999999804</v>
      </c>
      <c r="B6837">
        <v>2.2636420726776101</v>
      </c>
      <c r="C6837">
        <v>12.978765487670801</v>
      </c>
      <c r="D6837">
        <v>2.2636420726776101</v>
      </c>
      <c r="E6837">
        <v>30.290724695162599</v>
      </c>
      <c r="F6837">
        <v>243.58166610516199</v>
      </c>
      <c r="G6837">
        <v>87.566100000000006</v>
      </c>
    </row>
    <row r="6838" spans="1:7" x14ac:dyDescent="0.25">
      <c r="A6838">
        <v>68.459999999999994</v>
      </c>
      <c r="B6838">
        <v>2.2639498710632302</v>
      </c>
      <c r="C6838">
        <v>12.9789228439331</v>
      </c>
      <c r="D6838">
        <v>2.2639498710632302</v>
      </c>
      <c r="E6838">
        <v>30.2910324935483</v>
      </c>
      <c r="F6838">
        <v>243.581973903548</v>
      </c>
      <c r="G6838">
        <v>87.576100000000196</v>
      </c>
    </row>
    <row r="6839" spans="1:7" x14ac:dyDescent="0.25">
      <c r="A6839">
        <v>68.469999999999303</v>
      </c>
      <c r="B6839">
        <v>2.2642807960510201</v>
      </c>
      <c r="C6839">
        <v>12.9787340164184</v>
      </c>
      <c r="D6839">
        <v>2.2642807960510201</v>
      </c>
      <c r="E6839">
        <v>30.291363418536001</v>
      </c>
      <c r="F6839">
        <v>243.582304828536</v>
      </c>
      <c r="G6839">
        <v>87.586099999999504</v>
      </c>
    </row>
    <row r="6840" spans="1:7" x14ac:dyDescent="0.25">
      <c r="A6840">
        <v>68.479999999999507</v>
      </c>
      <c r="B6840">
        <v>2.2646343708038299</v>
      </c>
      <c r="C6840">
        <v>12.9793653488159</v>
      </c>
      <c r="D6840">
        <v>2.2646343708038299</v>
      </c>
      <c r="E6840">
        <v>30.291716993288901</v>
      </c>
      <c r="F6840">
        <v>243.58265840328801</v>
      </c>
      <c r="G6840">
        <v>87.596099999999694</v>
      </c>
    </row>
    <row r="6841" spans="1:7" x14ac:dyDescent="0.25">
      <c r="A6841">
        <v>68.489999999999696</v>
      </c>
      <c r="B6841">
        <v>2.2649731636047301</v>
      </c>
      <c r="C6841">
        <v>12.9788265228271</v>
      </c>
      <c r="D6841">
        <v>2.2649731636047301</v>
      </c>
      <c r="E6841">
        <v>30.292055786089801</v>
      </c>
      <c r="F6841">
        <v>243.582997196089</v>
      </c>
      <c r="G6841">
        <v>87.606099999999898</v>
      </c>
    </row>
    <row r="6842" spans="1:7" x14ac:dyDescent="0.25">
      <c r="A6842">
        <v>68.5</v>
      </c>
      <c r="B6842">
        <v>2.2652781009674001</v>
      </c>
      <c r="C6842">
        <v>12.9780502319335</v>
      </c>
      <c r="D6842">
        <v>2.2652781009674001</v>
      </c>
      <c r="E6842">
        <v>30.292360723452401</v>
      </c>
      <c r="F6842">
        <v>243.58330213345201</v>
      </c>
      <c r="G6842">
        <v>87.616100000000102</v>
      </c>
    </row>
    <row r="6843" spans="1:7" x14ac:dyDescent="0.25">
      <c r="A6843">
        <v>68.509999999999295</v>
      </c>
      <c r="B6843">
        <v>2.26559257507324</v>
      </c>
      <c r="C6843">
        <v>12.977779388427701</v>
      </c>
      <c r="D6843">
        <v>2.26559257507324</v>
      </c>
      <c r="E6843">
        <v>30.2926751975583</v>
      </c>
      <c r="F6843">
        <v>243.58361660755801</v>
      </c>
      <c r="G6843">
        <v>87.626099999999397</v>
      </c>
    </row>
    <row r="6844" spans="1:7" x14ac:dyDescent="0.25">
      <c r="A6844">
        <v>68.519999999999499</v>
      </c>
      <c r="B6844">
        <v>2.2659347057342498</v>
      </c>
      <c r="C6844">
        <v>12.978089332580501</v>
      </c>
      <c r="D6844">
        <v>2.2659347057342498</v>
      </c>
      <c r="E6844">
        <v>30.2930173282193</v>
      </c>
      <c r="F6844">
        <v>243.583958738219</v>
      </c>
      <c r="G6844">
        <v>87.636099999999701</v>
      </c>
    </row>
    <row r="6845" spans="1:7" x14ac:dyDescent="0.25">
      <c r="A6845">
        <v>68.529999999999703</v>
      </c>
      <c r="B6845">
        <v>2.2662777900695801</v>
      </c>
      <c r="C6845">
        <v>12.9786720275878</v>
      </c>
      <c r="D6845">
        <v>2.2662777900695801</v>
      </c>
      <c r="E6845">
        <v>30.293360412554598</v>
      </c>
      <c r="F6845">
        <v>243.58430182255401</v>
      </c>
      <c r="G6845">
        <v>87.646099999999905</v>
      </c>
    </row>
    <row r="6846" spans="1:7" x14ac:dyDescent="0.25">
      <c r="A6846">
        <v>68.539999999999907</v>
      </c>
      <c r="B6846">
        <v>2.26658010482788</v>
      </c>
      <c r="C6846">
        <v>12.9785356521606</v>
      </c>
      <c r="D6846">
        <v>2.26658010482788</v>
      </c>
      <c r="E6846">
        <v>30.293662727312899</v>
      </c>
      <c r="F6846">
        <v>243.584604137312</v>
      </c>
      <c r="G6846">
        <v>87.656100000000094</v>
      </c>
    </row>
    <row r="6847" spans="1:7" x14ac:dyDescent="0.25">
      <c r="A6847">
        <v>68.549999999999201</v>
      </c>
      <c r="B6847">
        <v>2.2668807506561199</v>
      </c>
      <c r="C6847">
        <v>12.9784440994262</v>
      </c>
      <c r="D6847">
        <v>2.2668807506561199</v>
      </c>
      <c r="E6847">
        <v>30.2939633731411</v>
      </c>
      <c r="F6847">
        <v>243.58490478314101</v>
      </c>
      <c r="G6847">
        <v>87.666099999999403</v>
      </c>
    </row>
    <row r="6848" spans="1:7" x14ac:dyDescent="0.25">
      <c r="A6848">
        <v>68.559999999999405</v>
      </c>
      <c r="B6848">
        <v>2.26721763610839</v>
      </c>
      <c r="C6848">
        <v>12.978281974792401</v>
      </c>
      <c r="D6848">
        <v>2.26721763610839</v>
      </c>
      <c r="E6848">
        <v>30.294300258593399</v>
      </c>
      <c r="F6848">
        <v>243.585241668593</v>
      </c>
      <c r="G6848">
        <v>87.676099999999593</v>
      </c>
    </row>
    <row r="6849" spans="1:7" x14ac:dyDescent="0.25">
      <c r="A6849">
        <v>68.569999999999695</v>
      </c>
      <c r="B6849">
        <v>2.2675478458404501</v>
      </c>
      <c r="C6849">
        <v>12.9785194396972</v>
      </c>
      <c r="D6849">
        <v>2.2675478458404501</v>
      </c>
      <c r="E6849">
        <v>30.294630468325501</v>
      </c>
      <c r="F6849">
        <v>243.585571878325</v>
      </c>
      <c r="G6849">
        <v>87.686099999999797</v>
      </c>
    </row>
    <row r="6850" spans="1:7" x14ac:dyDescent="0.25">
      <c r="A6850">
        <v>68.579999999999899</v>
      </c>
      <c r="B6850">
        <v>2.2678678035736</v>
      </c>
      <c r="C6850">
        <v>12.978105545043899</v>
      </c>
      <c r="D6850">
        <v>2.2678678035736</v>
      </c>
      <c r="E6850">
        <v>30.294950426058598</v>
      </c>
      <c r="F6850">
        <v>243.58589183605801</v>
      </c>
      <c r="G6850">
        <v>87.696100000000101</v>
      </c>
    </row>
    <row r="6851" spans="1:7" x14ac:dyDescent="0.25">
      <c r="A6851">
        <v>68.589999999999193</v>
      </c>
      <c r="B6851">
        <v>2.2682142257690399</v>
      </c>
      <c r="C6851">
        <v>12.9792079925537</v>
      </c>
      <c r="D6851">
        <v>2.2682142257690399</v>
      </c>
      <c r="E6851">
        <v>30.2952968482541</v>
      </c>
      <c r="F6851">
        <v>243.58623825825401</v>
      </c>
      <c r="G6851">
        <v>87.706099999999395</v>
      </c>
    </row>
    <row r="6852" spans="1:7" x14ac:dyDescent="0.25">
      <c r="A6852">
        <v>68.599999999999397</v>
      </c>
      <c r="B6852">
        <v>2.2685570716857901</v>
      </c>
      <c r="C6852">
        <v>12.980429649353001</v>
      </c>
      <c r="D6852">
        <v>2.2685570716857901</v>
      </c>
      <c r="E6852">
        <v>30.295639694170799</v>
      </c>
      <c r="F6852">
        <v>243.58658110416999</v>
      </c>
      <c r="G6852">
        <v>87.716099999999599</v>
      </c>
    </row>
    <row r="6853" spans="1:7" x14ac:dyDescent="0.25">
      <c r="A6853">
        <v>68.609999999999602</v>
      </c>
      <c r="B6853">
        <v>2.2688903808593701</v>
      </c>
      <c r="C6853">
        <v>12.980220794677701</v>
      </c>
      <c r="D6853">
        <v>2.2688903808593701</v>
      </c>
      <c r="E6853">
        <v>30.2959730033444</v>
      </c>
      <c r="F6853">
        <v>243.586914413344</v>
      </c>
      <c r="G6853">
        <v>87.726099999999803</v>
      </c>
    </row>
    <row r="6854" spans="1:7" x14ac:dyDescent="0.25">
      <c r="A6854">
        <v>68.619999999999806</v>
      </c>
      <c r="B6854">
        <v>2.2692582607269198</v>
      </c>
      <c r="C6854">
        <v>12.9803419113159</v>
      </c>
      <c r="D6854">
        <v>2.2692582607269198</v>
      </c>
      <c r="E6854">
        <v>30.296340883211901</v>
      </c>
      <c r="F6854">
        <v>243.58728229321099</v>
      </c>
      <c r="G6854">
        <v>87.736099999999993</v>
      </c>
    </row>
    <row r="6855" spans="1:7" x14ac:dyDescent="0.25">
      <c r="A6855">
        <v>68.6299999999991</v>
      </c>
      <c r="B6855">
        <v>2.2696120738983101</v>
      </c>
      <c r="C6855">
        <v>12.9803066253662</v>
      </c>
      <c r="D6855">
        <v>2.2696120738983101</v>
      </c>
      <c r="E6855">
        <v>30.296694696383302</v>
      </c>
      <c r="F6855">
        <v>243.587636106383</v>
      </c>
      <c r="G6855">
        <v>87.746099999999302</v>
      </c>
    </row>
    <row r="6856" spans="1:7" x14ac:dyDescent="0.25">
      <c r="A6856">
        <v>68.639999999999404</v>
      </c>
      <c r="B6856">
        <v>2.2699708938598602</v>
      </c>
      <c r="C6856">
        <v>12.9796686172485</v>
      </c>
      <c r="D6856">
        <v>2.2699708938598602</v>
      </c>
      <c r="E6856">
        <v>30.297053516344899</v>
      </c>
      <c r="F6856">
        <v>243.58799492634401</v>
      </c>
      <c r="G6856">
        <v>87.756099999999606</v>
      </c>
    </row>
    <row r="6857" spans="1:7" x14ac:dyDescent="0.25">
      <c r="A6857">
        <v>68.649999999999594</v>
      </c>
      <c r="B6857">
        <v>2.2703120708465501</v>
      </c>
      <c r="C6857">
        <v>12.978384971618601</v>
      </c>
      <c r="D6857">
        <v>2.2703120708465501</v>
      </c>
      <c r="E6857">
        <v>30.297394693331601</v>
      </c>
      <c r="F6857">
        <v>243.58833610333099</v>
      </c>
      <c r="G6857">
        <v>87.766099999999796</v>
      </c>
    </row>
    <row r="6858" spans="1:7" x14ac:dyDescent="0.25">
      <c r="A6858">
        <v>68.659999999999798</v>
      </c>
      <c r="B6858">
        <v>2.2706351280212398</v>
      </c>
      <c r="C6858">
        <v>12.9790334701538</v>
      </c>
      <c r="D6858">
        <v>2.2706351280212398</v>
      </c>
      <c r="E6858">
        <v>30.297717750506301</v>
      </c>
      <c r="F6858">
        <v>243.58865916050601</v>
      </c>
      <c r="G6858">
        <v>87.7761</v>
      </c>
    </row>
    <row r="6859" spans="1:7" x14ac:dyDescent="0.25">
      <c r="A6859">
        <v>68.67</v>
      </c>
      <c r="B6859">
        <v>2.2709572315215998</v>
      </c>
      <c r="C6859">
        <v>12.979627609252899</v>
      </c>
      <c r="D6859">
        <v>2.2709572315215998</v>
      </c>
      <c r="E6859">
        <v>30.2980398540066</v>
      </c>
      <c r="F6859">
        <v>243.58898126400601</v>
      </c>
      <c r="G6859">
        <v>87.786100000000204</v>
      </c>
    </row>
    <row r="6860" spans="1:7" x14ac:dyDescent="0.25">
      <c r="A6860">
        <v>68.679999999999296</v>
      </c>
      <c r="B6860">
        <v>2.2713248729705802</v>
      </c>
      <c r="C6860">
        <v>12.9808683395385</v>
      </c>
      <c r="D6860">
        <v>2.2713248729705802</v>
      </c>
      <c r="E6860">
        <v>30.298407495455599</v>
      </c>
      <c r="F6860">
        <v>243.58934890545501</v>
      </c>
      <c r="G6860">
        <v>87.796099999999498</v>
      </c>
    </row>
    <row r="6861" spans="1:7" x14ac:dyDescent="0.25">
      <c r="A6861">
        <v>68.6899999999995</v>
      </c>
      <c r="B6861">
        <v>2.27169561386108</v>
      </c>
      <c r="C6861">
        <v>12.98078250885</v>
      </c>
      <c r="D6861">
        <v>2.27169561386108</v>
      </c>
      <c r="E6861">
        <v>30.298778236346099</v>
      </c>
      <c r="F6861">
        <v>243.589719646346</v>
      </c>
      <c r="G6861">
        <v>87.806099999999702</v>
      </c>
    </row>
    <row r="6862" spans="1:7" x14ac:dyDescent="0.25">
      <c r="A6862">
        <v>68.699999999999804</v>
      </c>
      <c r="B6862">
        <v>2.27205061912536</v>
      </c>
      <c r="C6862">
        <v>12.979828834533601</v>
      </c>
      <c r="D6862">
        <v>2.27205061912536</v>
      </c>
      <c r="E6862">
        <v>30.299133241610399</v>
      </c>
      <c r="F6862">
        <v>243.59007465161</v>
      </c>
      <c r="G6862">
        <v>87.816100000000006</v>
      </c>
    </row>
    <row r="6863" spans="1:7" x14ac:dyDescent="0.25">
      <c r="A6863">
        <v>68.709999999999994</v>
      </c>
      <c r="B6863">
        <v>2.2724182605743399</v>
      </c>
      <c r="C6863">
        <v>12.9805841445922</v>
      </c>
      <c r="D6863">
        <v>2.2724182605743399</v>
      </c>
      <c r="E6863">
        <v>30.299500883059402</v>
      </c>
      <c r="F6863">
        <v>243.590442293059</v>
      </c>
      <c r="G6863">
        <v>87.826100000000196</v>
      </c>
    </row>
    <row r="6864" spans="1:7" x14ac:dyDescent="0.25">
      <c r="A6864">
        <v>68.719999999999303</v>
      </c>
      <c r="B6864">
        <v>2.2727918624877899</v>
      </c>
      <c r="C6864">
        <v>12.980485916137599</v>
      </c>
      <c r="D6864">
        <v>2.2727918624877899</v>
      </c>
      <c r="E6864">
        <v>30.299874484972801</v>
      </c>
      <c r="F6864">
        <v>243.590815894972</v>
      </c>
      <c r="G6864">
        <v>87.836099999999504</v>
      </c>
    </row>
    <row r="6865" spans="1:7" x14ac:dyDescent="0.25">
      <c r="A6865">
        <v>68.729999999999507</v>
      </c>
      <c r="B6865">
        <v>2.2731764316558798</v>
      </c>
      <c r="C6865">
        <v>12.980522155761699</v>
      </c>
      <c r="D6865">
        <v>2.2731764316558798</v>
      </c>
      <c r="E6865">
        <v>30.300259054140898</v>
      </c>
      <c r="F6865">
        <v>243.59120046414</v>
      </c>
      <c r="G6865">
        <v>87.846099999999694</v>
      </c>
    </row>
    <row r="6866" spans="1:7" x14ac:dyDescent="0.25">
      <c r="A6866">
        <v>68.739999999999696</v>
      </c>
      <c r="B6866">
        <v>2.2735340595245299</v>
      </c>
      <c r="C6866">
        <v>12.9826135635375</v>
      </c>
      <c r="D6866">
        <v>2.2735340595245299</v>
      </c>
      <c r="E6866">
        <v>30.300616682009601</v>
      </c>
      <c r="F6866">
        <v>243.591558092009</v>
      </c>
      <c r="G6866">
        <v>87.856099999999898</v>
      </c>
    </row>
    <row r="6867" spans="1:7" x14ac:dyDescent="0.25">
      <c r="A6867">
        <v>68.75</v>
      </c>
      <c r="B6867">
        <v>2.27389311790466</v>
      </c>
      <c r="C6867">
        <v>12.983551979064901</v>
      </c>
      <c r="D6867">
        <v>2.27389311790466</v>
      </c>
      <c r="E6867">
        <v>30.300975740389699</v>
      </c>
      <c r="F6867">
        <v>243.59191715038901</v>
      </c>
      <c r="G6867">
        <v>87.866100000000102</v>
      </c>
    </row>
    <row r="6868" spans="1:7" x14ac:dyDescent="0.25">
      <c r="A6868">
        <v>68.759999999999295</v>
      </c>
      <c r="B6868">
        <v>2.2742671966552699</v>
      </c>
      <c r="C6868">
        <v>12.9834489822387</v>
      </c>
      <c r="D6868">
        <v>2.2742671966552699</v>
      </c>
      <c r="E6868">
        <v>30.301349819140299</v>
      </c>
      <c r="F6868">
        <v>243.59229122913999</v>
      </c>
      <c r="G6868">
        <v>87.876099999999397</v>
      </c>
    </row>
    <row r="6869" spans="1:7" x14ac:dyDescent="0.25">
      <c r="A6869">
        <v>68.769999999999499</v>
      </c>
      <c r="B6869">
        <v>2.27464604377746</v>
      </c>
      <c r="C6869">
        <v>12.9833936691284</v>
      </c>
      <c r="D6869">
        <v>2.27464604377746</v>
      </c>
      <c r="E6869">
        <v>30.301728666262498</v>
      </c>
      <c r="F6869">
        <v>243.59267007626201</v>
      </c>
      <c r="G6869">
        <v>87.886099999999701</v>
      </c>
    </row>
    <row r="6870" spans="1:7" x14ac:dyDescent="0.25">
      <c r="A6870">
        <v>68.779999999999703</v>
      </c>
      <c r="B6870">
        <v>2.2750041484832701</v>
      </c>
      <c r="C6870">
        <v>12.982982635498001</v>
      </c>
      <c r="D6870">
        <v>2.2750041484832701</v>
      </c>
      <c r="E6870">
        <v>30.302086770968302</v>
      </c>
      <c r="F6870">
        <v>243.59302818096799</v>
      </c>
      <c r="G6870">
        <v>87.896099999999905</v>
      </c>
    </row>
    <row r="6871" spans="1:7" x14ac:dyDescent="0.25">
      <c r="A6871">
        <v>68.789999999999907</v>
      </c>
      <c r="B6871">
        <v>2.2753541469573899</v>
      </c>
      <c r="C6871">
        <v>12.9828672409057</v>
      </c>
      <c r="D6871">
        <v>2.2753541469573899</v>
      </c>
      <c r="E6871">
        <v>30.302436769442401</v>
      </c>
      <c r="F6871">
        <v>243.593378179442</v>
      </c>
      <c r="G6871">
        <v>87.906100000000094</v>
      </c>
    </row>
    <row r="6872" spans="1:7" x14ac:dyDescent="0.25">
      <c r="A6872">
        <v>68.799999999999201</v>
      </c>
      <c r="B6872">
        <v>2.27573561668396</v>
      </c>
      <c r="C6872">
        <v>12.9842863082885</v>
      </c>
      <c r="D6872">
        <v>2.27573561668396</v>
      </c>
      <c r="E6872">
        <v>30.302818239169</v>
      </c>
      <c r="F6872">
        <v>243.59375964916899</v>
      </c>
      <c r="G6872">
        <v>87.916099999999403</v>
      </c>
    </row>
    <row r="6873" spans="1:7" x14ac:dyDescent="0.25">
      <c r="A6873">
        <v>68.809999999999405</v>
      </c>
      <c r="B6873">
        <v>2.27614021301269</v>
      </c>
      <c r="C6873">
        <v>12.9850311279296</v>
      </c>
      <c r="D6873">
        <v>2.27614021301269</v>
      </c>
      <c r="E6873">
        <v>30.303222835497699</v>
      </c>
      <c r="F6873">
        <v>243.59416424549701</v>
      </c>
      <c r="G6873">
        <v>87.926099999999593</v>
      </c>
    </row>
    <row r="6874" spans="1:7" x14ac:dyDescent="0.25">
      <c r="A6874">
        <v>68.819999999999695</v>
      </c>
      <c r="B6874">
        <v>2.2765357494354199</v>
      </c>
      <c r="C6874">
        <v>12.9842224121093</v>
      </c>
      <c r="D6874">
        <v>2.2765357494354199</v>
      </c>
      <c r="E6874">
        <v>30.3036183719204</v>
      </c>
      <c r="F6874">
        <v>243.59455978192</v>
      </c>
      <c r="G6874">
        <v>87.936099999999797</v>
      </c>
    </row>
    <row r="6875" spans="1:7" x14ac:dyDescent="0.25">
      <c r="A6875">
        <v>68.829999999999899</v>
      </c>
      <c r="B6875">
        <v>2.2769210338592498</v>
      </c>
      <c r="C6875">
        <v>12.9847345352172</v>
      </c>
      <c r="D6875">
        <v>2.2769210338592498</v>
      </c>
      <c r="E6875">
        <v>30.3040036563443</v>
      </c>
      <c r="F6875">
        <v>243.594945066344</v>
      </c>
      <c r="G6875">
        <v>87.946100000000101</v>
      </c>
    </row>
    <row r="6876" spans="1:7" x14ac:dyDescent="0.25">
      <c r="A6876">
        <v>68.839999999999193</v>
      </c>
      <c r="B6876">
        <v>2.2772789001464799</v>
      </c>
      <c r="C6876">
        <v>12.9843435287475</v>
      </c>
      <c r="D6876">
        <v>2.2772789001464799</v>
      </c>
      <c r="E6876">
        <v>30.304361522631499</v>
      </c>
      <c r="F6876">
        <v>243.595302932631</v>
      </c>
      <c r="G6876">
        <v>87.956099999999395</v>
      </c>
    </row>
    <row r="6877" spans="1:7" x14ac:dyDescent="0.25">
      <c r="A6877">
        <v>68.849999999999397</v>
      </c>
      <c r="B6877">
        <v>2.27763795852661</v>
      </c>
      <c r="C6877">
        <v>12.9846172332763</v>
      </c>
      <c r="D6877">
        <v>2.27763795852661</v>
      </c>
      <c r="E6877">
        <v>30.304720581011601</v>
      </c>
      <c r="F6877">
        <v>243.59566199101101</v>
      </c>
      <c r="G6877">
        <v>87.966099999999599</v>
      </c>
    </row>
    <row r="6878" spans="1:7" x14ac:dyDescent="0.25">
      <c r="A6878">
        <v>68.859999999999602</v>
      </c>
      <c r="B6878">
        <v>2.2779946327209402</v>
      </c>
      <c r="C6878">
        <v>12.9847450256347</v>
      </c>
      <c r="D6878">
        <v>2.2779946327209402</v>
      </c>
      <c r="E6878">
        <v>30.305077255206001</v>
      </c>
      <c r="F6878">
        <v>243.596018665206</v>
      </c>
      <c r="G6878">
        <v>87.976099999999803</v>
      </c>
    </row>
    <row r="6879" spans="1:7" x14ac:dyDescent="0.25">
      <c r="A6879">
        <v>68.869999999999806</v>
      </c>
      <c r="B6879">
        <v>2.27834773063659</v>
      </c>
      <c r="C6879">
        <v>12.9860410690307</v>
      </c>
      <c r="D6879">
        <v>2.27834773063659</v>
      </c>
      <c r="E6879">
        <v>30.305430353121601</v>
      </c>
      <c r="F6879">
        <v>243.596371763121</v>
      </c>
      <c r="G6879">
        <v>87.986099999999993</v>
      </c>
    </row>
    <row r="6880" spans="1:7" x14ac:dyDescent="0.25">
      <c r="A6880">
        <v>68.8799999999991</v>
      </c>
      <c r="B6880">
        <v>2.2787237167358301</v>
      </c>
      <c r="C6880">
        <v>12.986690521240201</v>
      </c>
      <c r="D6880">
        <v>2.2787237167358301</v>
      </c>
      <c r="E6880">
        <v>30.305806339220901</v>
      </c>
      <c r="F6880">
        <v>243.59674774921999</v>
      </c>
      <c r="G6880">
        <v>87.996099999999302</v>
      </c>
    </row>
    <row r="6881" spans="1:7" x14ac:dyDescent="0.25">
      <c r="A6881">
        <v>68.889999999999404</v>
      </c>
      <c r="B6881">
        <v>2.2790842056274401</v>
      </c>
      <c r="C6881">
        <v>12.987108230590801</v>
      </c>
      <c r="D6881">
        <v>2.2790842056274401</v>
      </c>
      <c r="E6881">
        <v>30.306166828112499</v>
      </c>
      <c r="F6881">
        <v>243.59710823811201</v>
      </c>
      <c r="G6881">
        <v>88.006099999999606</v>
      </c>
    </row>
    <row r="6882" spans="1:7" x14ac:dyDescent="0.25">
      <c r="A6882">
        <v>68.899999999999594</v>
      </c>
      <c r="B6882">
        <v>2.27945828437805</v>
      </c>
      <c r="C6882">
        <v>12.9861345291137</v>
      </c>
      <c r="D6882">
        <v>2.27945828437805</v>
      </c>
      <c r="E6882">
        <v>30.306540906863098</v>
      </c>
      <c r="F6882">
        <v>243.59748231686299</v>
      </c>
      <c r="G6882">
        <v>88.016099999999796</v>
      </c>
    </row>
    <row r="6883" spans="1:7" x14ac:dyDescent="0.25">
      <c r="A6883">
        <v>68.909999999999798</v>
      </c>
      <c r="B6883">
        <v>2.2798151969909601</v>
      </c>
      <c r="C6883">
        <v>12.985978126525801</v>
      </c>
      <c r="D6883">
        <v>2.2798151969909601</v>
      </c>
      <c r="E6883">
        <v>30.306897819475999</v>
      </c>
      <c r="F6883">
        <v>243.59783922947599</v>
      </c>
      <c r="G6883">
        <v>88.0261</v>
      </c>
    </row>
    <row r="6884" spans="1:7" x14ac:dyDescent="0.25">
      <c r="A6884">
        <v>68.92</v>
      </c>
      <c r="B6884">
        <v>2.2801589965820299</v>
      </c>
      <c r="C6884">
        <v>12.987153053283601</v>
      </c>
      <c r="D6884">
        <v>2.2801589965820299</v>
      </c>
      <c r="E6884">
        <v>30.307241619067</v>
      </c>
      <c r="F6884">
        <v>243.598183029067</v>
      </c>
      <c r="G6884">
        <v>88.036100000000204</v>
      </c>
    </row>
    <row r="6885" spans="1:7" x14ac:dyDescent="0.25">
      <c r="A6885">
        <v>68.929999999999296</v>
      </c>
      <c r="B6885">
        <v>2.2804684638977002</v>
      </c>
      <c r="C6885">
        <v>12.9870262145996</v>
      </c>
      <c r="D6885">
        <v>2.2804684638977002</v>
      </c>
      <c r="E6885">
        <v>30.307551086382698</v>
      </c>
      <c r="F6885">
        <v>243.59849249638199</v>
      </c>
      <c r="G6885">
        <v>88.046099999999498</v>
      </c>
    </row>
    <row r="6886" spans="1:7" x14ac:dyDescent="0.25">
      <c r="A6886">
        <v>68.9399999999995</v>
      </c>
      <c r="B6886">
        <v>2.28080058097839</v>
      </c>
      <c r="C6886">
        <v>12.98619556427</v>
      </c>
      <c r="D6886">
        <v>2.28080058097839</v>
      </c>
      <c r="E6886">
        <v>30.307883203463401</v>
      </c>
      <c r="F6886">
        <v>243.59882461346299</v>
      </c>
      <c r="G6886">
        <v>88.056099999999702</v>
      </c>
    </row>
    <row r="6887" spans="1:7" x14ac:dyDescent="0.25">
      <c r="A6887">
        <v>68.949999999999804</v>
      </c>
      <c r="B6887">
        <v>2.2811419963836599</v>
      </c>
      <c r="C6887">
        <v>12.987001419067299</v>
      </c>
      <c r="D6887">
        <v>2.2811419963836599</v>
      </c>
      <c r="E6887">
        <v>30.308224618868699</v>
      </c>
      <c r="F6887">
        <v>243.59916602886801</v>
      </c>
      <c r="G6887">
        <v>88.066100000000006</v>
      </c>
    </row>
    <row r="6888" spans="1:7" x14ac:dyDescent="0.25">
      <c r="A6888">
        <v>68.959999999999994</v>
      </c>
      <c r="B6888">
        <v>2.2814638614654501</v>
      </c>
      <c r="C6888">
        <v>12.986976623535099</v>
      </c>
      <c r="D6888">
        <v>2.2814638614654501</v>
      </c>
      <c r="E6888">
        <v>30.308546483950501</v>
      </c>
      <c r="F6888">
        <v>243.59948789395</v>
      </c>
      <c r="G6888">
        <v>88.076100000000196</v>
      </c>
    </row>
    <row r="6889" spans="1:7" x14ac:dyDescent="0.25">
      <c r="A6889">
        <v>68.969999999999303</v>
      </c>
      <c r="B6889">
        <v>2.2817978858947701</v>
      </c>
      <c r="C6889">
        <v>12.984992980956999</v>
      </c>
      <c r="D6889">
        <v>2.2817978858947701</v>
      </c>
      <c r="E6889">
        <v>30.308880508379801</v>
      </c>
      <c r="F6889">
        <v>243.59982191837901</v>
      </c>
      <c r="G6889">
        <v>88.086099999999504</v>
      </c>
    </row>
    <row r="6890" spans="1:7" x14ac:dyDescent="0.25">
      <c r="A6890">
        <v>68.979999999999507</v>
      </c>
      <c r="B6890">
        <v>2.2821302413940399</v>
      </c>
      <c r="C6890">
        <v>12.9826555252075</v>
      </c>
      <c r="D6890">
        <v>2.2821302413940399</v>
      </c>
      <c r="E6890">
        <v>30.3092128638791</v>
      </c>
      <c r="F6890">
        <v>243.60015427387901</v>
      </c>
      <c r="G6890">
        <v>88.096099999999694</v>
      </c>
    </row>
    <row r="6891" spans="1:7" x14ac:dyDescent="0.25">
      <c r="A6891">
        <v>68.989999999999696</v>
      </c>
      <c r="B6891">
        <v>2.2824566364288299</v>
      </c>
      <c r="C6891">
        <v>12.9808702468872</v>
      </c>
      <c r="D6891">
        <v>2.2824566364288299</v>
      </c>
      <c r="E6891">
        <v>30.309539258913901</v>
      </c>
      <c r="F6891">
        <v>243.60048066891301</v>
      </c>
      <c r="G6891">
        <v>88.106099999999898</v>
      </c>
    </row>
    <row r="6892" spans="1:7" x14ac:dyDescent="0.25">
      <c r="A6892">
        <v>69</v>
      </c>
      <c r="B6892">
        <v>2.2827849388122501</v>
      </c>
      <c r="C6892">
        <v>12.9800567626953</v>
      </c>
      <c r="D6892">
        <v>2.2827849388122501</v>
      </c>
      <c r="E6892">
        <v>30.309867561297299</v>
      </c>
      <c r="F6892">
        <v>243.600808971297</v>
      </c>
      <c r="G6892">
        <v>88.116100000000102</v>
      </c>
    </row>
    <row r="6893" spans="1:7" x14ac:dyDescent="0.25">
      <c r="A6893">
        <v>69.009999999999295</v>
      </c>
      <c r="B6893">
        <v>2.2831270694732599</v>
      </c>
      <c r="C6893">
        <v>12.978905677795399</v>
      </c>
      <c r="D6893">
        <v>2.2831270694732599</v>
      </c>
      <c r="E6893">
        <v>30.310209691958299</v>
      </c>
      <c r="F6893">
        <v>243.60115110195801</v>
      </c>
      <c r="G6893">
        <v>88.126099999999397</v>
      </c>
    </row>
    <row r="6894" spans="1:7" x14ac:dyDescent="0.25">
      <c r="A6894">
        <v>69.019999999999499</v>
      </c>
      <c r="B6894">
        <v>2.2834520339965798</v>
      </c>
      <c r="C6894">
        <v>12.978221893310501</v>
      </c>
      <c r="D6894">
        <v>2.2834520339965798</v>
      </c>
      <c r="E6894">
        <v>30.3105346564816</v>
      </c>
      <c r="F6894">
        <v>243.60147606648101</v>
      </c>
      <c r="G6894">
        <v>88.136099999999701</v>
      </c>
    </row>
    <row r="6895" spans="1:7" x14ac:dyDescent="0.25">
      <c r="A6895">
        <v>69.029999999999703</v>
      </c>
      <c r="B6895">
        <v>2.2837612628936701</v>
      </c>
      <c r="C6895">
        <v>12.9770097732543</v>
      </c>
      <c r="D6895">
        <v>2.2837612628936701</v>
      </c>
      <c r="E6895">
        <v>30.310843885378699</v>
      </c>
      <c r="F6895">
        <v>243.60178529537799</v>
      </c>
      <c r="G6895">
        <v>88.146099999999905</v>
      </c>
    </row>
    <row r="6896" spans="1:7" x14ac:dyDescent="0.25">
      <c r="A6896">
        <v>69.039999999999907</v>
      </c>
      <c r="B6896">
        <v>2.2840812206268302</v>
      </c>
      <c r="C6896">
        <v>12.9769372940063</v>
      </c>
      <c r="D6896">
        <v>2.2840812206268302</v>
      </c>
      <c r="E6896">
        <v>30.3111638431118</v>
      </c>
      <c r="F6896">
        <v>243.60210525311101</v>
      </c>
      <c r="G6896">
        <v>88.156100000000094</v>
      </c>
    </row>
    <row r="6897" spans="1:7" x14ac:dyDescent="0.25">
      <c r="A6897">
        <v>69.049999999999201</v>
      </c>
      <c r="B6897">
        <v>2.2843952178954998</v>
      </c>
      <c r="C6897">
        <v>12.974950790405201</v>
      </c>
      <c r="D6897">
        <v>2.2843952178954998</v>
      </c>
      <c r="E6897">
        <v>30.311477840380501</v>
      </c>
      <c r="F6897">
        <v>243.60241925038</v>
      </c>
      <c r="G6897">
        <v>88.166099999999403</v>
      </c>
    </row>
    <row r="6898" spans="1:7" x14ac:dyDescent="0.25">
      <c r="A6898">
        <v>69.059999999999405</v>
      </c>
      <c r="B6898">
        <v>2.2846543788909899</v>
      </c>
      <c r="C6898">
        <v>12.9746179580688</v>
      </c>
      <c r="D6898">
        <v>2.2846543788909899</v>
      </c>
      <c r="E6898">
        <v>30.311737001375999</v>
      </c>
      <c r="F6898">
        <v>243.60267841137599</v>
      </c>
      <c r="G6898">
        <v>88.176099999999593</v>
      </c>
    </row>
    <row r="6899" spans="1:7" x14ac:dyDescent="0.25">
      <c r="A6899">
        <v>69.069999999999695</v>
      </c>
      <c r="B6899">
        <v>2.2849740982055602</v>
      </c>
      <c r="C6899">
        <v>12.9745750427246</v>
      </c>
      <c r="D6899">
        <v>2.2849740982055602</v>
      </c>
      <c r="E6899">
        <v>30.312056720690599</v>
      </c>
      <c r="F6899">
        <v>243.60299813069</v>
      </c>
      <c r="G6899">
        <v>88.186099999999797</v>
      </c>
    </row>
    <row r="6900" spans="1:7" x14ac:dyDescent="0.25">
      <c r="A6900">
        <v>69.079999999999899</v>
      </c>
      <c r="B6900">
        <v>2.2852866649627601</v>
      </c>
      <c r="C6900">
        <v>12.975318908691399</v>
      </c>
      <c r="D6900">
        <v>2.2852866649627601</v>
      </c>
      <c r="E6900">
        <v>30.312369287447801</v>
      </c>
      <c r="F6900">
        <v>243.603310697447</v>
      </c>
      <c r="G6900">
        <v>88.196100000000101</v>
      </c>
    </row>
    <row r="6901" spans="1:7" x14ac:dyDescent="0.25">
      <c r="A6901">
        <v>69.089999999999193</v>
      </c>
      <c r="B6901">
        <v>2.2855544090270898</v>
      </c>
      <c r="C6901">
        <v>12.9756460189819</v>
      </c>
      <c r="D6901">
        <v>2.2855544090270898</v>
      </c>
      <c r="E6901">
        <v>30.3126370315121</v>
      </c>
      <c r="F6901">
        <v>243.60357844151201</v>
      </c>
      <c r="G6901">
        <v>88.206099999999395</v>
      </c>
    </row>
    <row r="6902" spans="1:7" x14ac:dyDescent="0.25">
      <c r="A6902">
        <v>69.099999999999397</v>
      </c>
      <c r="B6902">
        <v>2.28584480285644</v>
      </c>
      <c r="C6902">
        <v>12.9751720428466</v>
      </c>
      <c r="D6902">
        <v>2.28584480285644</v>
      </c>
      <c r="E6902">
        <v>30.312927425341499</v>
      </c>
      <c r="F6902">
        <v>243.60386883534099</v>
      </c>
      <c r="G6902">
        <v>88.216099999999599</v>
      </c>
    </row>
    <row r="6903" spans="1:7" x14ac:dyDescent="0.25">
      <c r="A6903">
        <v>69.109999999999602</v>
      </c>
      <c r="B6903">
        <v>2.28618216514587</v>
      </c>
      <c r="C6903">
        <v>12.9753608703613</v>
      </c>
      <c r="D6903">
        <v>2.28618216514587</v>
      </c>
      <c r="E6903">
        <v>30.313264787630899</v>
      </c>
      <c r="F6903">
        <v>243.60420619762999</v>
      </c>
      <c r="G6903">
        <v>88.226099999999803</v>
      </c>
    </row>
    <row r="6904" spans="1:7" x14ac:dyDescent="0.25">
      <c r="A6904">
        <v>69.119999999999806</v>
      </c>
      <c r="B6904">
        <v>2.2864599227905198</v>
      </c>
      <c r="C6904">
        <v>12.9742088317871</v>
      </c>
      <c r="D6904">
        <v>2.2864599227905198</v>
      </c>
      <c r="E6904">
        <v>30.313542545275499</v>
      </c>
      <c r="F6904">
        <v>243.60448395527499</v>
      </c>
      <c r="G6904">
        <v>88.236099999999993</v>
      </c>
    </row>
    <row r="6905" spans="1:7" x14ac:dyDescent="0.25">
      <c r="A6905">
        <v>69.1299999999991</v>
      </c>
      <c r="B6905">
        <v>2.2867269515991202</v>
      </c>
      <c r="C6905">
        <v>12.9733734130859</v>
      </c>
      <c r="D6905">
        <v>2.2867269515991202</v>
      </c>
      <c r="E6905">
        <v>30.3138095740841</v>
      </c>
      <c r="F6905">
        <v>243.60475098408401</v>
      </c>
      <c r="G6905">
        <v>88.246099999999302</v>
      </c>
    </row>
    <row r="6906" spans="1:7" x14ac:dyDescent="0.25">
      <c r="A6906">
        <v>69.139999999999404</v>
      </c>
      <c r="B6906">
        <v>2.28707575798034</v>
      </c>
      <c r="C6906">
        <v>12.9716777801513</v>
      </c>
      <c r="D6906">
        <v>2.28707575798034</v>
      </c>
      <c r="E6906">
        <v>30.3141583804654</v>
      </c>
      <c r="F6906">
        <v>243.605099790465</v>
      </c>
      <c r="G6906">
        <v>88.256099999999606</v>
      </c>
    </row>
    <row r="6907" spans="1:7" x14ac:dyDescent="0.25">
      <c r="A6907">
        <v>69.149999999999594</v>
      </c>
      <c r="B6907">
        <v>2.28741431236267</v>
      </c>
      <c r="C6907">
        <v>12.971848487854</v>
      </c>
      <c r="D6907">
        <v>2.28741431236267</v>
      </c>
      <c r="E6907">
        <v>30.3144969348477</v>
      </c>
      <c r="F6907">
        <v>243.60543834484699</v>
      </c>
      <c r="G6907">
        <v>88.266099999999796</v>
      </c>
    </row>
    <row r="6908" spans="1:7" x14ac:dyDescent="0.25">
      <c r="A6908">
        <v>69.159999999999798</v>
      </c>
      <c r="B6908">
        <v>2.2877335548400799</v>
      </c>
      <c r="C6908">
        <v>12.970640182495099</v>
      </c>
      <c r="D6908">
        <v>2.2877335548400799</v>
      </c>
      <c r="E6908">
        <v>30.314816177325099</v>
      </c>
      <c r="F6908">
        <v>243.605757587325</v>
      </c>
      <c r="G6908">
        <v>88.2761</v>
      </c>
    </row>
    <row r="6909" spans="1:7" x14ac:dyDescent="0.25">
      <c r="A6909">
        <v>69.17</v>
      </c>
      <c r="B6909">
        <v>2.2880563735961901</v>
      </c>
      <c r="C6909">
        <v>12.9701623916625</v>
      </c>
      <c r="D6909">
        <v>2.2880563735961901</v>
      </c>
      <c r="E6909">
        <v>30.315138996081199</v>
      </c>
      <c r="F6909">
        <v>243.60608040608099</v>
      </c>
      <c r="G6909">
        <v>88.286100000000204</v>
      </c>
    </row>
    <row r="6910" spans="1:7" x14ac:dyDescent="0.25">
      <c r="A6910">
        <v>69.179999999999296</v>
      </c>
      <c r="B6910">
        <v>2.2883768081664999</v>
      </c>
      <c r="C6910">
        <v>12.969942092895501</v>
      </c>
      <c r="D6910">
        <v>2.2883768081664999</v>
      </c>
      <c r="E6910">
        <v>30.315459430651501</v>
      </c>
      <c r="F6910">
        <v>243.60640084065099</v>
      </c>
      <c r="G6910">
        <v>88.296099999999498</v>
      </c>
    </row>
    <row r="6911" spans="1:7" x14ac:dyDescent="0.25">
      <c r="A6911">
        <v>69.1899999999995</v>
      </c>
      <c r="B6911">
        <v>2.2886776924133301</v>
      </c>
      <c r="C6911">
        <v>12.9700927734375</v>
      </c>
      <c r="D6911">
        <v>2.2886776924133301</v>
      </c>
      <c r="E6911">
        <v>30.315760314898299</v>
      </c>
      <c r="F6911">
        <v>243.60670172489799</v>
      </c>
      <c r="G6911">
        <v>88.306099999999702</v>
      </c>
    </row>
    <row r="6912" spans="1:7" x14ac:dyDescent="0.25">
      <c r="A6912">
        <v>69.199999999999804</v>
      </c>
      <c r="B6912">
        <v>2.2889828681945801</v>
      </c>
      <c r="C6912">
        <v>12.9691047668457</v>
      </c>
      <c r="D6912">
        <v>2.2889828681945801</v>
      </c>
      <c r="E6912">
        <v>30.316065490679598</v>
      </c>
      <c r="F6912">
        <v>243.60700690067901</v>
      </c>
      <c r="G6912">
        <v>88.316100000000006</v>
      </c>
    </row>
    <row r="6913" spans="1:7" x14ac:dyDescent="0.25">
      <c r="A6913">
        <v>69.209999999999994</v>
      </c>
      <c r="B6913">
        <v>2.2892658710479701</v>
      </c>
      <c r="C6913">
        <v>12.9676065444946</v>
      </c>
      <c r="D6913">
        <v>2.2892658710479701</v>
      </c>
      <c r="E6913">
        <v>30.316348493532999</v>
      </c>
      <c r="F6913">
        <v>243.607289903533</v>
      </c>
      <c r="G6913">
        <v>88.326100000000196</v>
      </c>
    </row>
    <row r="6914" spans="1:7" x14ac:dyDescent="0.25">
      <c r="A6914">
        <v>69.219999999999303</v>
      </c>
      <c r="B6914">
        <v>2.28955006599426</v>
      </c>
      <c r="C6914">
        <v>12.967271804809499</v>
      </c>
      <c r="D6914">
        <v>2.28955006599426</v>
      </c>
      <c r="E6914">
        <v>30.316632688479299</v>
      </c>
      <c r="F6914">
        <v>243.60757409847901</v>
      </c>
      <c r="G6914">
        <v>88.336099999999504</v>
      </c>
    </row>
    <row r="6915" spans="1:7" x14ac:dyDescent="0.25">
      <c r="A6915">
        <v>69.229999999999507</v>
      </c>
      <c r="B6915">
        <v>2.2898435592651301</v>
      </c>
      <c r="C6915">
        <v>12.967262268066399</v>
      </c>
      <c r="D6915">
        <v>2.2898435592651301</v>
      </c>
      <c r="E6915">
        <v>30.316926181750201</v>
      </c>
      <c r="F6915">
        <v>243.60786759174999</v>
      </c>
      <c r="G6915">
        <v>88.346099999999694</v>
      </c>
    </row>
    <row r="6916" spans="1:7" x14ac:dyDescent="0.25">
      <c r="A6916">
        <v>69.239999999999696</v>
      </c>
      <c r="B6916">
        <v>2.2901873588561998</v>
      </c>
      <c r="C6916">
        <v>12.9676313400268</v>
      </c>
      <c r="D6916">
        <v>2.2901873588561998</v>
      </c>
      <c r="E6916">
        <v>30.317269981341202</v>
      </c>
      <c r="F6916">
        <v>243.608211391341</v>
      </c>
      <c r="G6916">
        <v>88.356099999999898</v>
      </c>
    </row>
    <row r="6917" spans="1:7" x14ac:dyDescent="0.25">
      <c r="A6917">
        <v>69.25</v>
      </c>
      <c r="B6917">
        <v>2.2905149459838801</v>
      </c>
      <c r="C6917">
        <v>12.967960357666</v>
      </c>
      <c r="D6917">
        <v>2.2905149459838801</v>
      </c>
      <c r="E6917">
        <v>30.317597568468901</v>
      </c>
      <c r="F6917">
        <v>243.608538978468</v>
      </c>
      <c r="G6917">
        <v>88.366100000000102</v>
      </c>
    </row>
    <row r="6918" spans="1:7" x14ac:dyDescent="0.25">
      <c r="A6918">
        <v>69.259999999999295</v>
      </c>
      <c r="B6918">
        <v>2.2908253669738698</v>
      </c>
      <c r="C6918">
        <v>12.967703819274901</v>
      </c>
      <c r="D6918">
        <v>2.2908253669738698</v>
      </c>
      <c r="E6918">
        <v>30.317907989458899</v>
      </c>
      <c r="F6918">
        <v>243.60884939945799</v>
      </c>
      <c r="G6918">
        <v>88.376099999999397</v>
      </c>
    </row>
    <row r="6919" spans="1:7" x14ac:dyDescent="0.25">
      <c r="A6919">
        <v>69.269999999999499</v>
      </c>
      <c r="B6919">
        <v>2.2911276817321702</v>
      </c>
      <c r="C6919">
        <v>12.9661560058593</v>
      </c>
      <c r="D6919">
        <v>2.2911276817321702</v>
      </c>
      <c r="E6919">
        <v>30.3182103042172</v>
      </c>
      <c r="F6919">
        <v>243.60915171421701</v>
      </c>
      <c r="G6919">
        <v>88.386099999999701</v>
      </c>
    </row>
    <row r="6920" spans="1:7" x14ac:dyDescent="0.25">
      <c r="A6920">
        <v>69.279999999999703</v>
      </c>
      <c r="B6920">
        <v>2.2914242744445801</v>
      </c>
      <c r="C6920">
        <v>12.9648113250732</v>
      </c>
      <c r="D6920">
        <v>2.2914242744445801</v>
      </c>
      <c r="E6920">
        <v>30.318506896929598</v>
      </c>
      <c r="F6920">
        <v>243.60944830692901</v>
      </c>
      <c r="G6920">
        <v>88.396099999999905</v>
      </c>
    </row>
    <row r="6921" spans="1:7" x14ac:dyDescent="0.25">
      <c r="A6921">
        <v>69.289999999999907</v>
      </c>
      <c r="B6921">
        <v>2.2917444705963099</v>
      </c>
      <c r="C6921">
        <v>12.963563919067299</v>
      </c>
      <c r="D6921">
        <v>2.2917444705963099</v>
      </c>
      <c r="E6921">
        <v>30.3188270930813</v>
      </c>
      <c r="F6921">
        <v>243.609768503081</v>
      </c>
      <c r="G6921">
        <v>88.406100000000094</v>
      </c>
    </row>
    <row r="6922" spans="1:7" x14ac:dyDescent="0.25">
      <c r="A6922">
        <v>69.299999999999201</v>
      </c>
      <c r="B6922">
        <v>2.2920935153961102</v>
      </c>
      <c r="C6922">
        <v>12.962836265563899</v>
      </c>
      <c r="D6922">
        <v>2.2920935153961102</v>
      </c>
      <c r="E6922">
        <v>30.319176137881101</v>
      </c>
      <c r="F6922">
        <v>243.610117547881</v>
      </c>
      <c r="G6922">
        <v>88.416099999999403</v>
      </c>
    </row>
    <row r="6923" spans="1:7" x14ac:dyDescent="0.25">
      <c r="A6923">
        <v>69.309999999999405</v>
      </c>
      <c r="B6923">
        <v>2.2924458980560298</v>
      </c>
      <c r="C6923">
        <v>12.9635152816772</v>
      </c>
      <c r="D6923">
        <v>2.2924458980560298</v>
      </c>
      <c r="E6923">
        <v>30.319528520540999</v>
      </c>
      <c r="F6923">
        <v>243.610469930541</v>
      </c>
      <c r="G6923">
        <v>88.426099999999593</v>
      </c>
    </row>
    <row r="6924" spans="1:7" x14ac:dyDescent="0.25">
      <c r="A6924">
        <v>69.319999999999695</v>
      </c>
      <c r="B6924">
        <v>2.2927553653717001</v>
      </c>
      <c r="C6924">
        <v>12.963329315185501</v>
      </c>
      <c r="D6924">
        <v>2.2927553653717001</v>
      </c>
      <c r="E6924">
        <v>30.319837987856701</v>
      </c>
      <c r="F6924">
        <v>243.61077939785599</v>
      </c>
      <c r="G6924">
        <v>88.436099999999797</v>
      </c>
    </row>
    <row r="6925" spans="1:7" x14ac:dyDescent="0.25">
      <c r="A6925">
        <v>69.329999999999899</v>
      </c>
      <c r="B6925">
        <v>2.2930455207824698</v>
      </c>
      <c r="C6925">
        <v>12.9623804092407</v>
      </c>
      <c r="D6925">
        <v>2.2930455207824698</v>
      </c>
      <c r="E6925">
        <v>30.3201281432675</v>
      </c>
      <c r="F6925">
        <v>243.61106955326699</v>
      </c>
      <c r="G6925">
        <v>88.446100000000101</v>
      </c>
    </row>
    <row r="6926" spans="1:7" x14ac:dyDescent="0.25">
      <c r="A6926">
        <v>69.339999999999193</v>
      </c>
      <c r="B6926">
        <v>2.29335260391235</v>
      </c>
      <c r="C6926">
        <v>12.962120056152299</v>
      </c>
      <c r="D6926">
        <v>2.29335260391235</v>
      </c>
      <c r="E6926">
        <v>30.3204352263974</v>
      </c>
      <c r="F6926">
        <v>243.61137663639701</v>
      </c>
      <c r="G6926">
        <v>88.456099999999395</v>
      </c>
    </row>
    <row r="6927" spans="1:7" x14ac:dyDescent="0.25">
      <c r="A6927">
        <v>69.349999999999397</v>
      </c>
      <c r="B6927">
        <v>2.29368543624877</v>
      </c>
      <c r="C6927">
        <v>12.960598945617599</v>
      </c>
      <c r="D6927">
        <v>2.29368543624877</v>
      </c>
      <c r="E6927">
        <v>30.320768058733801</v>
      </c>
      <c r="F6927">
        <v>243.61170946873301</v>
      </c>
      <c r="G6927">
        <v>88.466099999999599</v>
      </c>
    </row>
    <row r="6928" spans="1:7" x14ac:dyDescent="0.25">
      <c r="A6928">
        <v>69.359999999999602</v>
      </c>
      <c r="B6928">
        <v>2.2940292358398402</v>
      </c>
      <c r="C6928">
        <v>12.960211753845201</v>
      </c>
      <c r="D6928">
        <v>2.2940292358398402</v>
      </c>
      <c r="E6928">
        <v>30.321111858324901</v>
      </c>
      <c r="F6928">
        <v>243.61205326832399</v>
      </c>
      <c r="G6928">
        <v>88.476099999999803</v>
      </c>
    </row>
    <row r="6929" spans="1:7" x14ac:dyDescent="0.25">
      <c r="A6929">
        <v>69.369999999999806</v>
      </c>
      <c r="B6929">
        <v>2.2943415641784601</v>
      </c>
      <c r="C6929">
        <v>12.9599485397338</v>
      </c>
      <c r="D6929">
        <v>2.2943415641784601</v>
      </c>
      <c r="E6929">
        <v>30.321424186663499</v>
      </c>
      <c r="F6929">
        <v>243.61236559666301</v>
      </c>
      <c r="G6929">
        <v>88.486099999999993</v>
      </c>
    </row>
    <row r="6930" spans="1:7" x14ac:dyDescent="0.25">
      <c r="A6930">
        <v>69.3799999999991</v>
      </c>
      <c r="B6930">
        <v>2.2946503162384002</v>
      </c>
      <c r="C6930">
        <v>12.9601793289184</v>
      </c>
      <c r="D6930">
        <v>2.2946503162384002</v>
      </c>
      <c r="E6930">
        <v>30.3217329387234</v>
      </c>
      <c r="F6930">
        <v>243.612674348723</v>
      </c>
      <c r="G6930">
        <v>88.496099999999302</v>
      </c>
    </row>
    <row r="6931" spans="1:7" x14ac:dyDescent="0.25">
      <c r="A6931">
        <v>69.389999999999404</v>
      </c>
      <c r="B6931">
        <v>2.2950119972228999</v>
      </c>
      <c r="C6931">
        <v>12.959626197814901</v>
      </c>
      <c r="D6931">
        <v>2.2950119972228999</v>
      </c>
      <c r="E6931">
        <v>30.322094619707901</v>
      </c>
      <c r="F6931">
        <v>243.61303602970699</v>
      </c>
      <c r="G6931">
        <v>88.506099999999606</v>
      </c>
    </row>
    <row r="6932" spans="1:7" x14ac:dyDescent="0.25">
      <c r="A6932">
        <v>69.399999999999594</v>
      </c>
      <c r="B6932">
        <v>2.2953505516052202</v>
      </c>
      <c r="C6932">
        <v>12.9585981369018</v>
      </c>
      <c r="D6932">
        <v>2.2953505516052202</v>
      </c>
      <c r="E6932">
        <v>30.3224331740902</v>
      </c>
      <c r="F6932">
        <v>243.61337458409</v>
      </c>
      <c r="G6932">
        <v>88.516099999999796</v>
      </c>
    </row>
    <row r="6933" spans="1:7" x14ac:dyDescent="0.25">
      <c r="A6933">
        <v>69.409999999999798</v>
      </c>
      <c r="B6933">
        <v>2.2956516742706201</v>
      </c>
      <c r="C6933">
        <v>12.9570960998535</v>
      </c>
      <c r="D6933">
        <v>2.2956516742706201</v>
      </c>
      <c r="E6933">
        <v>30.322734296755598</v>
      </c>
      <c r="F6933">
        <v>243.613675706755</v>
      </c>
      <c r="G6933">
        <v>88.5261</v>
      </c>
    </row>
    <row r="6934" spans="1:7" x14ac:dyDescent="0.25">
      <c r="A6934">
        <v>69.42</v>
      </c>
      <c r="B6934">
        <v>2.2959580421447701</v>
      </c>
      <c r="C6934">
        <v>12.955247879028301</v>
      </c>
      <c r="D6934">
        <v>2.2959580421447701</v>
      </c>
      <c r="E6934">
        <v>30.323040664629801</v>
      </c>
      <c r="F6934">
        <v>243.61398207462901</v>
      </c>
      <c r="G6934">
        <v>88.536100000000204</v>
      </c>
    </row>
    <row r="6935" spans="1:7" x14ac:dyDescent="0.25">
      <c r="A6935">
        <v>69.429999999999296</v>
      </c>
      <c r="B6935">
        <v>2.2962946891784601</v>
      </c>
      <c r="C6935">
        <v>12.955120086669901</v>
      </c>
      <c r="D6935">
        <v>2.2962946891784601</v>
      </c>
      <c r="E6935">
        <v>30.323377311663499</v>
      </c>
      <c r="F6935">
        <v>243.61431872166301</v>
      </c>
      <c r="G6935">
        <v>88.546099999999498</v>
      </c>
    </row>
    <row r="6936" spans="1:7" x14ac:dyDescent="0.25">
      <c r="A6936">
        <v>69.4399999999995</v>
      </c>
      <c r="B6936">
        <v>2.2966330051422101</v>
      </c>
      <c r="C6936">
        <v>12.9543056488037</v>
      </c>
      <c r="D6936">
        <v>2.2966330051422101</v>
      </c>
      <c r="E6936">
        <v>30.323715627627202</v>
      </c>
      <c r="F6936">
        <v>243.61465703762701</v>
      </c>
      <c r="G6936">
        <v>88.556099999999702</v>
      </c>
    </row>
    <row r="6937" spans="1:7" x14ac:dyDescent="0.25">
      <c r="A6937">
        <v>69.449999999999804</v>
      </c>
      <c r="B6937">
        <v>2.29694247245788</v>
      </c>
      <c r="C6937">
        <v>12.9535112380981</v>
      </c>
      <c r="D6937">
        <v>2.29694247245788</v>
      </c>
      <c r="E6937">
        <v>30.3240250949429</v>
      </c>
      <c r="F6937">
        <v>243.614966504942</v>
      </c>
      <c r="G6937">
        <v>88.566100000000006</v>
      </c>
    </row>
    <row r="6938" spans="1:7" x14ac:dyDescent="0.25">
      <c r="A6938">
        <v>69.459999999999994</v>
      </c>
      <c r="B6938">
        <v>2.2972664833068799</v>
      </c>
      <c r="C6938">
        <v>12.9519186019897</v>
      </c>
      <c r="D6938">
        <v>2.2972664833068799</v>
      </c>
      <c r="E6938">
        <v>30.324349105791899</v>
      </c>
      <c r="F6938">
        <v>243.615290515791</v>
      </c>
      <c r="G6938">
        <v>88.576100000000196</v>
      </c>
    </row>
    <row r="6939" spans="1:7" x14ac:dyDescent="0.25">
      <c r="A6939">
        <v>69.469999999999303</v>
      </c>
      <c r="B6939">
        <v>2.2976160049438401</v>
      </c>
      <c r="C6939">
        <v>12.952018737792899</v>
      </c>
      <c r="D6939">
        <v>2.2976160049438401</v>
      </c>
      <c r="E6939">
        <v>30.324698627428901</v>
      </c>
      <c r="F6939">
        <v>243.61564003742799</v>
      </c>
      <c r="G6939">
        <v>88.586099999999504</v>
      </c>
    </row>
    <row r="6940" spans="1:7" x14ac:dyDescent="0.25">
      <c r="A6940">
        <v>69.479999999999507</v>
      </c>
      <c r="B6940">
        <v>2.2979502677917401</v>
      </c>
      <c r="C6940">
        <v>12.9508504867553</v>
      </c>
      <c r="D6940">
        <v>2.2979502677917401</v>
      </c>
      <c r="E6940">
        <v>30.325032890276798</v>
      </c>
      <c r="F6940">
        <v>243.61597430027601</v>
      </c>
      <c r="G6940">
        <v>88.596099999999694</v>
      </c>
    </row>
    <row r="6941" spans="1:7" x14ac:dyDescent="0.25">
      <c r="A6941">
        <v>69.489999999999696</v>
      </c>
      <c r="B6941">
        <v>2.2982721328735298</v>
      </c>
      <c r="C6941">
        <v>12.951054573059</v>
      </c>
      <c r="D6941">
        <v>2.2982721328735298</v>
      </c>
      <c r="E6941">
        <v>30.3253547553586</v>
      </c>
      <c r="F6941">
        <v>243.61629616535799</v>
      </c>
      <c r="G6941">
        <v>88.606099999999898</v>
      </c>
    </row>
    <row r="6942" spans="1:7" x14ac:dyDescent="0.25">
      <c r="A6942">
        <v>69.5</v>
      </c>
      <c r="B6942">
        <v>2.2985866069793701</v>
      </c>
      <c r="C6942">
        <v>12.9519348144531</v>
      </c>
      <c r="D6942">
        <v>2.2985866069793701</v>
      </c>
      <c r="E6942">
        <v>30.325669229464399</v>
      </c>
      <c r="F6942">
        <v>243.616610639464</v>
      </c>
      <c r="G6942">
        <v>88.616100000000102</v>
      </c>
    </row>
    <row r="6943" spans="1:7" x14ac:dyDescent="0.25">
      <c r="A6943">
        <v>69.509999999999295</v>
      </c>
      <c r="B6943">
        <v>2.2989249229431099</v>
      </c>
      <c r="C6943">
        <v>12.9518938064575</v>
      </c>
      <c r="D6943">
        <v>2.2989249229431099</v>
      </c>
      <c r="E6943">
        <v>30.326007545428102</v>
      </c>
      <c r="F6943">
        <v>243.616948955428</v>
      </c>
      <c r="G6943">
        <v>88.626099999999397</v>
      </c>
    </row>
    <row r="6944" spans="1:7" x14ac:dyDescent="0.25">
      <c r="A6944">
        <v>69.519999999999499</v>
      </c>
      <c r="B6944">
        <v>2.2992534637451101</v>
      </c>
      <c r="C6944">
        <v>12.952333450317299</v>
      </c>
      <c r="D6944">
        <v>2.2992534637451101</v>
      </c>
      <c r="E6944">
        <v>30.3263360862301</v>
      </c>
      <c r="F6944">
        <v>243.61727749623</v>
      </c>
      <c r="G6944">
        <v>88.636099999999701</v>
      </c>
    </row>
    <row r="6945" spans="1:7" x14ac:dyDescent="0.25">
      <c r="A6945">
        <v>69.529999999999703</v>
      </c>
      <c r="B6945">
        <v>2.29955625534057</v>
      </c>
      <c r="C6945">
        <v>12.952558517456</v>
      </c>
      <c r="D6945">
        <v>2.29955625534057</v>
      </c>
      <c r="E6945">
        <v>30.326638877825602</v>
      </c>
      <c r="F6945">
        <v>243.61758028782501</v>
      </c>
      <c r="G6945">
        <v>88.646099999999905</v>
      </c>
    </row>
    <row r="6946" spans="1:7" x14ac:dyDescent="0.25">
      <c r="A6946">
        <v>69.539999999999907</v>
      </c>
      <c r="B6946">
        <v>2.2998733520507799</v>
      </c>
      <c r="C6946">
        <v>12.951910018920801</v>
      </c>
      <c r="D6946">
        <v>2.2998733520507799</v>
      </c>
      <c r="E6946">
        <v>30.326955974535799</v>
      </c>
      <c r="F6946">
        <v>243.61789738453501</v>
      </c>
      <c r="G6946">
        <v>88.656100000000094</v>
      </c>
    </row>
    <row r="6947" spans="1:7" x14ac:dyDescent="0.25">
      <c r="A6947">
        <v>69.549999999999201</v>
      </c>
      <c r="B6947">
        <v>2.3002154827117902</v>
      </c>
      <c r="C6947">
        <v>12.951622009277299</v>
      </c>
      <c r="D6947">
        <v>2.3002154827117902</v>
      </c>
      <c r="E6947">
        <v>30.3272981051968</v>
      </c>
      <c r="F6947">
        <v>243.618239515196</v>
      </c>
      <c r="G6947">
        <v>88.666099999999403</v>
      </c>
    </row>
    <row r="6948" spans="1:7" x14ac:dyDescent="0.25">
      <c r="A6948">
        <v>69.559999999999405</v>
      </c>
      <c r="B6948">
        <v>2.3005335330963099</v>
      </c>
      <c r="C6948">
        <v>12.951800346374499</v>
      </c>
      <c r="D6948">
        <v>2.3005335330963099</v>
      </c>
      <c r="E6948">
        <v>30.3276161555813</v>
      </c>
      <c r="F6948">
        <v>243.618557565581</v>
      </c>
      <c r="G6948">
        <v>88.676099999999593</v>
      </c>
    </row>
    <row r="6949" spans="1:7" x14ac:dyDescent="0.25">
      <c r="A6949">
        <v>69.569999999999695</v>
      </c>
      <c r="B6949">
        <v>2.30085897445678</v>
      </c>
      <c r="C6949">
        <v>12.9513540267944</v>
      </c>
      <c r="D6949">
        <v>2.30085897445678</v>
      </c>
      <c r="E6949">
        <v>30.327941596941798</v>
      </c>
      <c r="F6949">
        <v>243.61888300694099</v>
      </c>
      <c r="G6949">
        <v>88.686099999999797</v>
      </c>
    </row>
    <row r="6950" spans="1:7" x14ac:dyDescent="0.25">
      <c r="A6950">
        <v>69.579999999999899</v>
      </c>
      <c r="B6950">
        <v>2.30121517181396</v>
      </c>
      <c r="C6950">
        <v>12.951881408691399</v>
      </c>
      <c r="D6950">
        <v>2.30121517181396</v>
      </c>
      <c r="E6950">
        <v>30.328297794299001</v>
      </c>
      <c r="F6950">
        <v>243.61923920429899</v>
      </c>
      <c r="G6950">
        <v>88.696100000000101</v>
      </c>
    </row>
    <row r="6951" spans="1:7" x14ac:dyDescent="0.25">
      <c r="A6951">
        <v>69.589999999999193</v>
      </c>
      <c r="B6951">
        <v>2.3015563488006499</v>
      </c>
      <c r="C6951">
        <v>12.950904846191399</v>
      </c>
      <c r="D6951">
        <v>2.3015563488006499</v>
      </c>
      <c r="E6951">
        <v>30.328638971285699</v>
      </c>
      <c r="F6951">
        <v>243.619580381285</v>
      </c>
      <c r="G6951">
        <v>88.706099999999395</v>
      </c>
    </row>
    <row r="6952" spans="1:7" x14ac:dyDescent="0.25">
      <c r="A6952">
        <v>69.599999999999397</v>
      </c>
      <c r="B6952">
        <v>2.3018822669982901</v>
      </c>
      <c r="C6952">
        <v>12.9507713317871</v>
      </c>
      <c r="D6952">
        <v>2.3018822669982901</v>
      </c>
      <c r="E6952">
        <v>30.328964889483299</v>
      </c>
      <c r="F6952">
        <v>243.61990629948301</v>
      </c>
      <c r="G6952">
        <v>88.716099999999599</v>
      </c>
    </row>
    <row r="6953" spans="1:7" x14ac:dyDescent="0.25">
      <c r="A6953">
        <v>69.609999999999602</v>
      </c>
      <c r="B6953">
        <v>2.3022382259368799</v>
      </c>
      <c r="C6953">
        <v>12.9507751464843</v>
      </c>
      <c r="D6953">
        <v>2.3022382259368799</v>
      </c>
      <c r="E6953">
        <v>30.329320848421901</v>
      </c>
      <c r="F6953">
        <v>243.62026225842101</v>
      </c>
      <c r="G6953">
        <v>88.726099999999803</v>
      </c>
    </row>
    <row r="6954" spans="1:7" x14ac:dyDescent="0.25">
      <c r="A6954">
        <v>69.619999999999806</v>
      </c>
      <c r="B6954">
        <v>2.30260157585144</v>
      </c>
      <c r="C6954">
        <v>12.9506778717041</v>
      </c>
      <c r="D6954">
        <v>2.30260157585144</v>
      </c>
      <c r="E6954">
        <v>30.329684198336501</v>
      </c>
      <c r="F6954">
        <v>243.62062560833601</v>
      </c>
      <c r="G6954">
        <v>88.736099999999993</v>
      </c>
    </row>
    <row r="6955" spans="1:7" x14ac:dyDescent="0.25">
      <c r="A6955">
        <v>69.6299999999991</v>
      </c>
      <c r="B6955">
        <v>2.3029634952545099</v>
      </c>
      <c r="C6955">
        <v>12.9505653381347</v>
      </c>
      <c r="D6955">
        <v>2.3029634952545099</v>
      </c>
      <c r="E6955">
        <v>30.330046117739499</v>
      </c>
      <c r="F6955">
        <v>243.620987527739</v>
      </c>
      <c r="G6955">
        <v>88.746099999999302</v>
      </c>
    </row>
    <row r="6956" spans="1:7" x14ac:dyDescent="0.25">
      <c r="A6956">
        <v>69.639999999999404</v>
      </c>
      <c r="B6956">
        <v>2.3033142089843701</v>
      </c>
      <c r="C6956">
        <v>12.951299667358301</v>
      </c>
      <c r="D6956">
        <v>2.3033142089843701</v>
      </c>
      <c r="E6956">
        <v>30.3303968314694</v>
      </c>
      <c r="F6956">
        <v>243.621338241469</v>
      </c>
      <c r="G6956">
        <v>88.756099999999606</v>
      </c>
    </row>
    <row r="6957" spans="1:7" x14ac:dyDescent="0.25">
      <c r="A6957">
        <v>69.649999999999594</v>
      </c>
      <c r="B6957">
        <v>2.3036723136901802</v>
      </c>
      <c r="C6957">
        <v>12.9505453109741</v>
      </c>
      <c r="D6957">
        <v>2.3036723136901802</v>
      </c>
      <c r="E6957">
        <v>30.3307549361752</v>
      </c>
      <c r="F6957">
        <v>243.62169634617501</v>
      </c>
      <c r="G6957">
        <v>88.766099999999796</v>
      </c>
    </row>
    <row r="6958" spans="1:7" x14ac:dyDescent="0.25">
      <c r="A6958">
        <v>69.659999999999798</v>
      </c>
      <c r="B6958">
        <v>2.3039965629577601</v>
      </c>
      <c r="C6958">
        <v>12.949761390686</v>
      </c>
      <c r="D6958">
        <v>2.3039965629577601</v>
      </c>
      <c r="E6958">
        <v>30.3310791854428</v>
      </c>
      <c r="F6958">
        <v>243.622020595442</v>
      </c>
      <c r="G6958">
        <v>88.7761</v>
      </c>
    </row>
    <row r="6959" spans="1:7" x14ac:dyDescent="0.25">
      <c r="A6959">
        <v>69.67</v>
      </c>
      <c r="B6959">
        <v>2.3043088912963801</v>
      </c>
      <c r="C6959">
        <v>12.94873046875</v>
      </c>
      <c r="D6959">
        <v>2.3043088912963801</v>
      </c>
      <c r="E6959">
        <v>30.331391513781401</v>
      </c>
      <c r="F6959">
        <v>243.62233292378099</v>
      </c>
      <c r="G6959">
        <v>88.786100000000204</v>
      </c>
    </row>
    <row r="6960" spans="1:7" x14ac:dyDescent="0.25">
      <c r="A6960">
        <v>69.679999999999296</v>
      </c>
      <c r="B6960">
        <v>2.3046698570251398</v>
      </c>
      <c r="C6960">
        <v>12.9479827880859</v>
      </c>
      <c r="D6960">
        <v>2.3046698570251398</v>
      </c>
      <c r="E6960">
        <v>30.3317524795102</v>
      </c>
      <c r="F6960">
        <v>243.62269388951</v>
      </c>
      <c r="G6960">
        <v>88.796099999999498</v>
      </c>
    </row>
    <row r="6961" spans="1:7" x14ac:dyDescent="0.25">
      <c r="A6961">
        <v>69.6899999999995</v>
      </c>
      <c r="B6961">
        <v>2.3050446510314901</v>
      </c>
      <c r="C6961">
        <v>12.9473066329956</v>
      </c>
      <c r="D6961">
        <v>2.3050446510314901</v>
      </c>
      <c r="E6961">
        <v>30.332127273516502</v>
      </c>
      <c r="F6961">
        <v>243.62306868351601</v>
      </c>
      <c r="G6961">
        <v>88.806099999999702</v>
      </c>
    </row>
    <row r="6962" spans="1:7" x14ac:dyDescent="0.25">
      <c r="A6962">
        <v>69.699999999999804</v>
      </c>
      <c r="B6962">
        <v>2.30538010597229</v>
      </c>
      <c r="C6962">
        <v>12.947108268737701</v>
      </c>
      <c r="D6962">
        <v>2.30538010597229</v>
      </c>
      <c r="E6962">
        <v>30.332462728457301</v>
      </c>
      <c r="F6962">
        <v>243.623404138457</v>
      </c>
      <c r="G6962">
        <v>88.816100000000006</v>
      </c>
    </row>
    <row r="6963" spans="1:7" x14ac:dyDescent="0.25">
      <c r="A6963">
        <v>69.709999999999994</v>
      </c>
      <c r="B6963">
        <v>2.3057558536529501</v>
      </c>
      <c r="C6963">
        <v>12.946449279785099</v>
      </c>
      <c r="D6963">
        <v>2.3057558536529501</v>
      </c>
      <c r="E6963">
        <v>30.332838476138001</v>
      </c>
      <c r="F6963">
        <v>243.62377988613801</v>
      </c>
      <c r="G6963">
        <v>88.826100000000196</v>
      </c>
    </row>
    <row r="6964" spans="1:7" x14ac:dyDescent="0.25">
      <c r="A6964">
        <v>69.719999999999303</v>
      </c>
      <c r="B6964">
        <v>2.3061316013336102</v>
      </c>
      <c r="C6964">
        <v>12.9461956024169</v>
      </c>
      <c r="D6964">
        <v>2.3061316013336102</v>
      </c>
      <c r="E6964">
        <v>30.333214223818601</v>
      </c>
      <c r="F6964">
        <v>243.62415563381799</v>
      </c>
      <c r="G6964">
        <v>88.836099999999504</v>
      </c>
    </row>
    <row r="6965" spans="1:7" x14ac:dyDescent="0.25">
      <c r="A6965">
        <v>69.729999999999507</v>
      </c>
      <c r="B6965">
        <v>2.3064782619476301</v>
      </c>
      <c r="C6965">
        <v>12.945166587829499</v>
      </c>
      <c r="D6965">
        <v>2.3064782619476301</v>
      </c>
      <c r="E6965">
        <v>30.3335608844326</v>
      </c>
      <c r="F6965">
        <v>243.62450229443201</v>
      </c>
      <c r="G6965">
        <v>88.846099999999694</v>
      </c>
    </row>
    <row r="6966" spans="1:7" x14ac:dyDescent="0.25">
      <c r="A6966">
        <v>69.739999999999696</v>
      </c>
      <c r="B6966">
        <v>2.3068220615386901</v>
      </c>
      <c r="C6966">
        <v>12.9443998336791</v>
      </c>
      <c r="D6966">
        <v>2.3068220615386901</v>
      </c>
      <c r="E6966">
        <v>30.3339046840237</v>
      </c>
      <c r="F6966">
        <v>243.62484609402301</v>
      </c>
      <c r="G6966">
        <v>88.856099999999898</v>
      </c>
    </row>
    <row r="6967" spans="1:7" x14ac:dyDescent="0.25">
      <c r="A6967">
        <v>69.75</v>
      </c>
      <c r="B6967">
        <v>2.3071949481964098</v>
      </c>
      <c r="C6967">
        <v>12.944190979003899</v>
      </c>
      <c r="D6967">
        <v>2.3071949481964098</v>
      </c>
      <c r="E6967">
        <v>30.334277570681401</v>
      </c>
      <c r="F6967">
        <v>243.62521898068101</v>
      </c>
      <c r="G6967">
        <v>88.866100000000102</v>
      </c>
    </row>
    <row r="6968" spans="1:7" x14ac:dyDescent="0.25">
      <c r="A6968">
        <v>69.759999999999295</v>
      </c>
      <c r="B6968">
        <v>2.30758428573608</v>
      </c>
      <c r="C6968">
        <v>12.944149971008301</v>
      </c>
      <c r="D6968">
        <v>2.30758428573608</v>
      </c>
      <c r="E6968">
        <v>30.334666908221099</v>
      </c>
      <c r="F6968">
        <v>243.625608318221</v>
      </c>
      <c r="G6968">
        <v>88.876099999999397</v>
      </c>
    </row>
    <row r="6969" spans="1:7" x14ac:dyDescent="0.25">
      <c r="A6969">
        <v>69.769999999999499</v>
      </c>
      <c r="B6969">
        <v>2.3079917430877601</v>
      </c>
      <c r="C6969">
        <v>12.9452304840087</v>
      </c>
      <c r="D6969">
        <v>2.3079917430877601</v>
      </c>
      <c r="E6969">
        <v>30.335074365572801</v>
      </c>
      <c r="F6969">
        <v>243.626015775572</v>
      </c>
      <c r="G6969">
        <v>88.886099999999701</v>
      </c>
    </row>
    <row r="6970" spans="1:7" x14ac:dyDescent="0.25">
      <c r="A6970">
        <v>69.779999999999703</v>
      </c>
      <c r="B6970">
        <v>2.3083908557891801</v>
      </c>
      <c r="C6970">
        <v>12.944505691528301</v>
      </c>
      <c r="D6970">
        <v>2.3083908557891801</v>
      </c>
      <c r="E6970">
        <v>30.335473478274199</v>
      </c>
      <c r="F6970">
        <v>243.62641488827401</v>
      </c>
      <c r="G6970">
        <v>88.896099999999905</v>
      </c>
    </row>
    <row r="6971" spans="1:7" x14ac:dyDescent="0.25">
      <c r="A6971">
        <v>69.789999999999907</v>
      </c>
      <c r="B6971">
        <v>2.3087728023528999</v>
      </c>
      <c r="C6971">
        <v>12.9445390701293</v>
      </c>
      <c r="D6971">
        <v>2.3087728023528999</v>
      </c>
      <c r="E6971">
        <v>30.335855424837899</v>
      </c>
      <c r="F6971">
        <v>243.62679683483699</v>
      </c>
      <c r="G6971">
        <v>88.906100000000094</v>
      </c>
    </row>
    <row r="6972" spans="1:7" x14ac:dyDescent="0.25">
      <c r="A6972">
        <v>69.799999999999201</v>
      </c>
      <c r="B6972">
        <v>2.3091514110565101</v>
      </c>
      <c r="C6972">
        <v>12.9434652328491</v>
      </c>
      <c r="D6972">
        <v>2.3091514110565101</v>
      </c>
      <c r="E6972">
        <v>30.336234033541501</v>
      </c>
      <c r="F6972">
        <v>243.62717544354101</v>
      </c>
      <c r="G6972">
        <v>88.916099999999403</v>
      </c>
    </row>
    <row r="6973" spans="1:7" x14ac:dyDescent="0.25">
      <c r="A6973">
        <v>69.809999999999405</v>
      </c>
      <c r="B6973">
        <v>2.3095104694366402</v>
      </c>
      <c r="C6973">
        <v>12.9428558349609</v>
      </c>
      <c r="D6973">
        <v>2.3095104694366402</v>
      </c>
      <c r="E6973">
        <v>30.336593091921699</v>
      </c>
      <c r="F6973">
        <v>243.62753450192099</v>
      </c>
      <c r="G6973">
        <v>88.926099999999593</v>
      </c>
    </row>
    <row r="6974" spans="1:7" x14ac:dyDescent="0.25">
      <c r="A6974">
        <v>69.819999999999695</v>
      </c>
      <c r="B6974">
        <v>2.3098762035369802</v>
      </c>
      <c r="C6974">
        <v>12.942964553833001</v>
      </c>
      <c r="D6974">
        <v>2.3098762035369802</v>
      </c>
      <c r="E6974">
        <v>30.336958826021998</v>
      </c>
      <c r="F6974">
        <v>243.62790023602199</v>
      </c>
      <c r="G6974">
        <v>88.936099999999797</v>
      </c>
    </row>
    <row r="6975" spans="1:7" x14ac:dyDescent="0.25">
      <c r="A6975">
        <v>69.829999999999899</v>
      </c>
      <c r="B6975">
        <v>2.31025767326354</v>
      </c>
      <c r="C6975">
        <v>12.943250656127899</v>
      </c>
      <c r="D6975">
        <v>2.31025767326354</v>
      </c>
      <c r="E6975">
        <v>30.3373402957486</v>
      </c>
      <c r="F6975">
        <v>243.62828170574801</v>
      </c>
      <c r="G6975">
        <v>88.946100000000101</v>
      </c>
    </row>
    <row r="6976" spans="1:7" x14ac:dyDescent="0.25">
      <c r="A6976">
        <v>69.839999999999193</v>
      </c>
      <c r="B6976">
        <v>2.3106002807617099</v>
      </c>
      <c r="C6976">
        <v>12.942990303039499</v>
      </c>
      <c r="D6976">
        <v>2.3106002807617099</v>
      </c>
      <c r="E6976">
        <v>30.337682903246701</v>
      </c>
      <c r="F6976">
        <v>243.62862431324601</v>
      </c>
      <c r="G6976">
        <v>88.956099999999395</v>
      </c>
    </row>
    <row r="6977" spans="1:7" x14ac:dyDescent="0.25">
      <c r="A6977">
        <v>69.849999999999397</v>
      </c>
      <c r="B6977">
        <v>2.31097984313964</v>
      </c>
      <c r="C6977">
        <v>12.943497657775801</v>
      </c>
      <c r="D6977">
        <v>2.31097984313964</v>
      </c>
      <c r="E6977">
        <v>30.338062465624699</v>
      </c>
      <c r="F6977">
        <v>243.62900387562399</v>
      </c>
      <c r="G6977">
        <v>88.966099999999599</v>
      </c>
    </row>
    <row r="6978" spans="1:7" x14ac:dyDescent="0.25">
      <c r="A6978">
        <v>69.859999999999602</v>
      </c>
      <c r="B6978">
        <v>2.3113379478454501</v>
      </c>
      <c r="C6978">
        <v>12.9437856674194</v>
      </c>
      <c r="D6978">
        <v>2.3113379478454501</v>
      </c>
      <c r="E6978">
        <v>30.338420570330499</v>
      </c>
      <c r="F6978">
        <v>243.62936198033</v>
      </c>
      <c r="G6978">
        <v>88.976099999999803</v>
      </c>
    </row>
    <row r="6979" spans="1:7" x14ac:dyDescent="0.25">
      <c r="A6979">
        <v>69.869999999999806</v>
      </c>
      <c r="B6979">
        <v>2.3116886615753098</v>
      </c>
      <c r="C6979">
        <v>12.942919731140099</v>
      </c>
      <c r="D6979">
        <v>2.3116886615753098</v>
      </c>
      <c r="E6979">
        <v>30.3387712840603</v>
      </c>
      <c r="F6979">
        <v>243.62971269406</v>
      </c>
      <c r="G6979">
        <v>88.986099999999993</v>
      </c>
    </row>
    <row r="6980" spans="1:7" x14ac:dyDescent="0.25">
      <c r="A6980">
        <v>69.8799999999991</v>
      </c>
      <c r="B6980">
        <v>2.3120560646057098</v>
      </c>
      <c r="C6980">
        <v>12.943380355834901</v>
      </c>
      <c r="D6980">
        <v>2.3120560646057098</v>
      </c>
      <c r="E6980">
        <v>30.339138687090699</v>
      </c>
      <c r="F6980">
        <v>243.63008009709</v>
      </c>
      <c r="G6980">
        <v>88.996099999999302</v>
      </c>
    </row>
    <row r="6981" spans="1:7" x14ac:dyDescent="0.25">
      <c r="A6981">
        <v>69.889999999999404</v>
      </c>
      <c r="B6981">
        <v>2.3123984336853001</v>
      </c>
      <c r="C6981">
        <v>12.9432764053344</v>
      </c>
      <c r="D6981">
        <v>2.3123984336853001</v>
      </c>
      <c r="E6981">
        <v>30.3394810561703</v>
      </c>
      <c r="F6981">
        <v>243.63042246616999</v>
      </c>
      <c r="G6981">
        <v>89.006099999999606</v>
      </c>
    </row>
    <row r="6982" spans="1:7" x14ac:dyDescent="0.25">
      <c r="A6982">
        <v>69.899999999999594</v>
      </c>
      <c r="B6982">
        <v>2.31277179718017</v>
      </c>
      <c r="C6982">
        <v>12.9436740875244</v>
      </c>
      <c r="D6982">
        <v>2.31277179718017</v>
      </c>
      <c r="E6982">
        <v>30.339854419665201</v>
      </c>
      <c r="F6982">
        <v>243.630795829665</v>
      </c>
      <c r="G6982">
        <v>89.016099999999796</v>
      </c>
    </row>
    <row r="6983" spans="1:7" x14ac:dyDescent="0.25">
      <c r="A6983">
        <v>69.909999999999798</v>
      </c>
      <c r="B6983">
        <v>2.3131072521209699</v>
      </c>
      <c r="C6983">
        <v>12.9421119689941</v>
      </c>
      <c r="D6983">
        <v>2.3131072521209699</v>
      </c>
      <c r="E6983">
        <v>30.340189874606001</v>
      </c>
      <c r="F6983">
        <v>243.631131284606</v>
      </c>
      <c r="G6983">
        <v>89.0261</v>
      </c>
    </row>
    <row r="6984" spans="1:7" x14ac:dyDescent="0.25">
      <c r="A6984">
        <v>69.92</v>
      </c>
      <c r="B6984">
        <v>2.3134508132934499</v>
      </c>
      <c r="C6984">
        <v>12.940553665161101</v>
      </c>
      <c r="D6984">
        <v>2.3134508132934499</v>
      </c>
      <c r="E6984">
        <v>30.3405334357785</v>
      </c>
      <c r="F6984">
        <v>243.631474845778</v>
      </c>
      <c r="G6984">
        <v>89.036100000000204</v>
      </c>
    </row>
    <row r="6985" spans="1:7" x14ac:dyDescent="0.25">
      <c r="A6985">
        <v>69.929999999999296</v>
      </c>
      <c r="B6985">
        <v>2.3138003349304102</v>
      </c>
      <c r="C6985">
        <v>12.939845085144</v>
      </c>
      <c r="D6985">
        <v>2.3138003349304102</v>
      </c>
      <c r="E6985">
        <v>30.340882957415399</v>
      </c>
      <c r="F6985">
        <v>243.63182436741499</v>
      </c>
      <c r="G6985">
        <v>89.046099999999498</v>
      </c>
    </row>
    <row r="6986" spans="1:7" x14ac:dyDescent="0.25">
      <c r="A6986">
        <v>69.9399999999995</v>
      </c>
      <c r="B6986">
        <v>2.3141222000121999</v>
      </c>
      <c r="C6986">
        <v>12.938427925109799</v>
      </c>
      <c r="D6986">
        <v>2.3141222000121999</v>
      </c>
      <c r="E6986">
        <v>30.3412048224972</v>
      </c>
      <c r="F6986">
        <v>243.63214623249701</v>
      </c>
      <c r="G6986">
        <v>89.056099999999702</v>
      </c>
    </row>
    <row r="6987" spans="1:7" x14ac:dyDescent="0.25">
      <c r="A6987">
        <v>69.949999999999804</v>
      </c>
      <c r="B6987">
        <v>2.31445884704589</v>
      </c>
      <c r="C6987">
        <v>12.9369201660156</v>
      </c>
      <c r="D6987">
        <v>2.31445884704589</v>
      </c>
      <c r="E6987">
        <v>30.341541469530899</v>
      </c>
      <c r="F6987">
        <v>243.63248287952999</v>
      </c>
      <c r="G6987">
        <v>89.066100000000006</v>
      </c>
    </row>
    <row r="6988" spans="1:7" x14ac:dyDescent="0.25">
      <c r="A6988">
        <v>69.959999999999994</v>
      </c>
      <c r="B6988">
        <v>2.3148014545440598</v>
      </c>
      <c r="C6988">
        <v>12.934338569641101</v>
      </c>
      <c r="D6988">
        <v>2.3148014545440598</v>
      </c>
      <c r="E6988">
        <v>30.3418840770291</v>
      </c>
      <c r="F6988">
        <v>243.63282548702901</v>
      </c>
      <c r="G6988">
        <v>89.076100000000196</v>
      </c>
    </row>
    <row r="6989" spans="1:7" x14ac:dyDescent="0.25">
      <c r="A6989">
        <v>69.969999999999303</v>
      </c>
      <c r="B6989">
        <v>2.3151369094848602</v>
      </c>
      <c r="C6989">
        <v>12.9329786300659</v>
      </c>
      <c r="D6989">
        <v>2.3151369094848602</v>
      </c>
      <c r="E6989">
        <v>30.342219531969899</v>
      </c>
      <c r="F6989">
        <v>243.63316094196901</v>
      </c>
      <c r="G6989">
        <v>89.086099999999504</v>
      </c>
    </row>
    <row r="6990" spans="1:7" x14ac:dyDescent="0.25">
      <c r="A6990">
        <v>69.979999999999507</v>
      </c>
      <c r="B6990">
        <v>2.3154659271240199</v>
      </c>
      <c r="C6990">
        <v>12.931393623351999</v>
      </c>
      <c r="D6990">
        <v>2.3154659271240199</v>
      </c>
      <c r="E6990">
        <v>30.342548549608999</v>
      </c>
      <c r="F6990">
        <v>243.63348995960899</v>
      </c>
      <c r="G6990">
        <v>89.096099999999694</v>
      </c>
    </row>
    <row r="6991" spans="1:7" x14ac:dyDescent="0.25">
      <c r="A6991">
        <v>69.989999999999696</v>
      </c>
      <c r="B6991">
        <v>2.3157463073730402</v>
      </c>
      <c r="C6991">
        <v>12.9295654296875</v>
      </c>
      <c r="D6991">
        <v>2.3157463073730402</v>
      </c>
      <c r="E6991">
        <v>30.342828929858101</v>
      </c>
      <c r="F6991">
        <v>243.63377033985799</v>
      </c>
      <c r="G6991">
        <v>89.106099999999898</v>
      </c>
    </row>
    <row r="6992" spans="1:7" x14ac:dyDescent="0.25">
      <c r="A6992">
        <v>70</v>
      </c>
      <c r="B6992">
        <v>2.3160440921783398</v>
      </c>
      <c r="C6992">
        <v>12.9272689819335</v>
      </c>
      <c r="D6992">
        <v>2.3160440921783398</v>
      </c>
      <c r="E6992">
        <v>30.343126714663399</v>
      </c>
      <c r="F6992">
        <v>243.634068124663</v>
      </c>
      <c r="G6992">
        <v>89.116100000000102</v>
      </c>
    </row>
    <row r="6993" spans="1:7" x14ac:dyDescent="0.25">
      <c r="A6993">
        <v>70.009999999999295</v>
      </c>
      <c r="B6993">
        <v>2.31635189056396</v>
      </c>
      <c r="C6993">
        <v>12.926306724548301</v>
      </c>
      <c r="D6993">
        <v>2.31635189056396</v>
      </c>
      <c r="E6993">
        <v>30.343434513049001</v>
      </c>
      <c r="F6993">
        <v>243.63437592304899</v>
      </c>
      <c r="G6993">
        <v>89.126099999999397</v>
      </c>
    </row>
    <row r="6994" spans="1:7" x14ac:dyDescent="0.25">
      <c r="A6994">
        <v>70.019999999999499</v>
      </c>
      <c r="B6994">
        <v>2.3166813850402801</v>
      </c>
      <c r="C6994">
        <v>12.9250011444091</v>
      </c>
      <c r="D6994">
        <v>2.3166813850402801</v>
      </c>
      <c r="E6994">
        <v>30.343764007525301</v>
      </c>
      <c r="F6994">
        <v>243.634705417525</v>
      </c>
      <c r="G6994">
        <v>89.136099999999701</v>
      </c>
    </row>
    <row r="6995" spans="1:7" x14ac:dyDescent="0.25">
      <c r="A6995">
        <v>70.029999999999703</v>
      </c>
      <c r="B6995">
        <v>2.3170361518859801</v>
      </c>
      <c r="C6995">
        <v>12.9232940673828</v>
      </c>
      <c r="D6995">
        <v>2.3170361518859801</v>
      </c>
      <c r="E6995">
        <v>30.344118774371001</v>
      </c>
      <c r="F6995">
        <v>243.63506018437101</v>
      </c>
      <c r="G6995">
        <v>89.146099999999905</v>
      </c>
    </row>
    <row r="6996" spans="1:7" x14ac:dyDescent="0.25">
      <c r="A6996">
        <v>70.039999999999907</v>
      </c>
      <c r="B6996">
        <v>2.31736707687377</v>
      </c>
      <c r="C6996">
        <v>12.9214572906494</v>
      </c>
      <c r="D6996">
        <v>2.31736707687377</v>
      </c>
      <c r="E6996">
        <v>30.344449699358801</v>
      </c>
      <c r="F6996">
        <v>243.63539110935801</v>
      </c>
      <c r="G6996">
        <v>89.156100000000094</v>
      </c>
    </row>
    <row r="6997" spans="1:7" x14ac:dyDescent="0.25">
      <c r="A6997">
        <v>70.049999999999201</v>
      </c>
      <c r="B6997">
        <v>2.31765532493591</v>
      </c>
      <c r="C6997">
        <v>12.919307708740201</v>
      </c>
      <c r="D6997">
        <v>2.31765532493591</v>
      </c>
      <c r="E6997">
        <v>30.344737947420899</v>
      </c>
      <c r="F6997">
        <v>243.63567935742</v>
      </c>
      <c r="G6997">
        <v>89.166099999999403</v>
      </c>
    </row>
    <row r="6998" spans="1:7" x14ac:dyDescent="0.25">
      <c r="A6998">
        <v>70.059999999999405</v>
      </c>
      <c r="B6998">
        <v>2.3179390430450399</v>
      </c>
      <c r="C6998">
        <v>12.918768882751399</v>
      </c>
      <c r="D6998">
        <v>2.3179390430450399</v>
      </c>
      <c r="E6998">
        <v>30.345021665530101</v>
      </c>
      <c r="F6998">
        <v>243.63596307552999</v>
      </c>
      <c r="G6998">
        <v>89.176099999999593</v>
      </c>
    </row>
    <row r="6999" spans="1:7" x14ac:dyDescent="0.25">
      <c r="A6999">
        <v>70.069999999999695</v>
      </c>
      <c r="B6999">
        <v>2.31825399398803</v>
      </c>
      <c r="C6999">
        <v>12.9174499511718</v>
      </c>
      <c r="D6999">
        <v>2.31825399398803</v>
      </c>
      <c r="E6999">
        <v>30.345336616473102</v>
      </c>
      <c r="F6999">
        <v>243.63627802647301</v>
      </c>
      <c r="G6999">
        <v>89.186099999999797</v>
      </c>
    </row>
    <row r="7000" spans="1:7" x14ac:dyDescent="0.25">
      <c r="A7000">
        <v>70.079999999999899</v>
      </c>
      <c r="B7000">
        <v>2.3185660839080802</v>
      </c>
      <c r="C7000">
        <v>12.915781974792401</v>
      </c>
      <c r="D7000">
        <v>2.3185660839080802</v>
      </c>
      <c r="E7000">
        <v>30.345648706393099</v>
      </c>
      <c r="F7000">
        <v>243.63659011639299</v>
      </c>
      <c r="G7000">
        <v>89.196100000000101</v>
      </c>
    </row>
    <row r="7001" spans="1:7" x14ac:dyDescent="0.25">
      <c r="A7001">
        <v>70.089999999999193</v>
      </c>
      <c r="B7001">
        <v>2.3188915252685498</v>
      </c>
      <c r="C7001">
        <v>12.913672447204499</v>
      </c>
      <c r="D7001">
        <v>2.3188915252685498</v>
      </c>
      <c r="E7001">
        <v>30.345974147753601</v>
      </c>
      <c r="F7001">
        <v>243.63691555775301</v>
      </c>
      <c r="G7001">
        <v>89.206099999999395</v>
      </c>
    </row>
    <row r="7002" spans="1:7" x14ac:dyDescent="0.25">
      <c r="A7002">
        <v>70.099999999999397</v>
      </c>
      <c r="B7002">
        <v>2.31922984123229</v>
      </c>
      <c r="C7002">
        <v>12.912248611450099</v>
      </c>
      <c r="D7002">
        <v>2.31922984123229</v>
      </c>
      <c r="E7002">
        <v>30.3463124637173</v>
      </c>
      <c r="F7002">
        <v>243.63725387371699</v>
      </c>
      <c r="G7002">
        <v>89.216099999999599</v>
      </c>
    </row>
    <row r="7003" spans="1:7" x14ac:dyDescent="0.25">
      <c r="A7003">
        <v>70.109999999999602</v>
      </c>
      <c r="B7003">
        <v>2.3195519447326598</v>
      </c>
      <c r="C7003">
        <v>12.9113759994506</v>
      </c>
      <c r="D7003">
        <v>2.3195519447326598</v>
      </c>
      <c r="E7003">
        <v>30.346634567217698</v>
      </c>
      <c r="F7003">
        <v>243.63757597721701</v>
      </c>
      <c r="G7003">
        <v>89.226099999999803</v>
      </c>
    </row>
    <row r="7004" spans="1:7" x14ac:dyDescent="0.25">
      <c r="A7004">
        <v>70.119999999999806</v>
      </c>
      <c r="B7004">
        <v>2.3198499679565399</v>
      </c>
      <c r="C7004">
        <v>12.9103889465332</v>
      </c>
      <c r="D7004">
        <v>2.3198499679565399</v>
      </c>
      <c r="E7004">
        <v>30.3469325904416</v>
      </c>
      <c r="F7004">
        <v>243.637874000441</v>
      </c>
      <c r="G7004">
        <v>89.236099999999993</v>
      </c>
    </row>
    <row r="7005" spans="1:7" x14ac:dyDescent="0.25">
      <c r="A7005">
        <v>70.1299999999991</v>
      </c>
      <c r="B7005">
        <v>2.3201439380645699</v>
      </c>
      <c r="C7005">
        <v>12.9076280593872</v>
      </c>
      <c r="D7005">
        <v>2.3201439380645699</v>
      </c>
      <c r="E7005">
        <v>30.347226560549601</v>
      </c>
      <c r="F7005">
        <v>243.63816797054901</v>
      </c>
      <c r="G7005">
        <v>89.246099999999302</v>
      </c>
    </row>
    <row r="7006" spans="1:7" x14ac:dyDescent="0.25">
      <c r="A7006">
        <v>70.139999999999404</v>
      </c>
      <c r="B7006">
        <v>2.32042980194091</v>
      </c>
      <c r="C7006">
        <v>12.9048347473144</v>
      </c>
      <c r="D7006">
        <v>2.32042980194091</v>
      </c>
      <c r="E7006">
        <v>30.347512424425901</v>
      </c>
      <c r="F7006">
        <v>243.63845383442501</v>
      </c>
      <c r="G7006">
        <v>89.256099999999606</v>
      </c>
    </row>
    <row r="7007" spans="1:7" x14ac:dyDescent="0.25">
      <c r="A7007">
        <v>70.149999999999594</v>
      </c>
      <c r="B7007">
        <v>2.3207359313964799</v>
      </c>
      <c r="C7007">
        <v>12.9044075012207</v>
      </c>
      <c r="D7007">
        <v>2.3207359313964799</v>
      </c>
      <c r="E7007">
        <v>30.347818553881499</v>
      </c>
      <c r="F7007">
        <v>243.638759963881</v>
      </c>
      <c r="G7007">
        <v>89.266099999999796</v>
      </c>
    </row>
    <row r="7008" spans="1:7" x14ac:dyDescent="0.25">
      <c r="A7008">
        <v>70.159999999999798</v>
      </c>
      <c r="B7008">
        <v>2.3210272789001398</v>
      </c>
      <c r="C7008">
        <v>12.9034204483032</v>
      </c>
      <c r="D7008">
        <v>2.3210272789001398</v>
      </c>
      <c r="E7008">
        <v>30.3481099013852</v>
      </c>
      <c r="F7008">
        <v>243.639051311385</v>
      </c>
      <c r="G7008">
        <v>89.2761</v>
      </c>
    </row>
    <row r="7009" spans="1:7" x14ac:dyDescent="0.25">
      <c r="A7009">
        <v>70.17</v>
      </c>
      <c r="B7009">
        <v>2.3213195800781201</v>
      </c>
      <c r="C7009">
        <v>12.902227401733301</v>
      </c>
      <c r="D7009">
        <v>2.3213195800781201</v>
      </c>
      <c r="E7009">
        <v>30.348402202563101</v>
      </c>
      <c r="F7009">
        <v>243.63934361256301</v>
      </c>
      <c r="G7009">
        <v>89.286100000000204</v>
      </c>
    </row>
    <row r="7010" spans="1:7" x14ac:dyDescent="0.25">
      <c r="A7010">
        <v>70.179999999999296</v>
      </c>
      <c r="B7010">
        <v>2.3216259479522701</v>
      </c>
      <c r="C7010">
        <v>12.899959564208901</v>
      </c>
      <c r="D7010">
        <v>2.3216259479522701</v>
      </c>
      <c r="E7010">
        <v>30.348708570437299</v>
      </c>
      <c r="F7010">
        <v>243.63964998043701</v>
      </c>
      <c r="G7010">
        <v>89.296099999999498</v>
      </c>
    </row>
    <row r="7011" spans="1:7" x14ac:dyDescent="0.25">
      <c r="A7011">
        <v>70.1899999999995</v>
      </c>
      <c r="B7011">
        <v>2.3219294548034601</v>
      </c>
      <c r="C7011">
        <v>12.899552345275801</v>
      </c>
      <c r="D7011">
        <v>2.3219294548034601</v>
      </c>
      <c r="E7011">
        <v>30.349012077288499</v>
      </c>
      <c r="F7011">
        <v>243.63995348728801</v>
      </c>
      <c r="G7011">
        <v>89.306099999999702</v>
      </c>
    </row>
    <row r="7012" spans="1:7" x14ac:dyDescent="0.25">
      <c r="A7012">
        <v>70.199999999999804</v>
      </c>
      <c r="B7012">
        <v>2.3222813606262198</v>
      </c>
      <c r="C7012">
        <v>12.8984622955322</v>
      </c>
      <c r="D7012">
        <v>2.3222813606262198</v>
      </c>
      <c r="E7012">
        <v>30.3493639831112</v>
      </c>
      <c r="F7012">
        <v>243.64030539311099</v>
      </c>
      <c r="G7012">
        <v>89.316100000000006</v>
      </c>
    </row>
    <row r="7013" spans="1:7" x14ac:dyDescent="0.25">
      <c r="A7013">
        <v>70.209999999999994</v>
      </c>
      <c r="B7013">
        <v>2.3226187229156401</v>
      </c>
      <c r="C7013">
        <v>12.8967380523681</v>
      </c>
      <c r="D7013">
        <v>2.3226187229156401</v>
      </c>
      <c r="E7013">
        <v>30.3497013454007</v>
      </c>
      <c r="F7013">
        <v>243.64064275539999</v>
      </c>
      <c r="G7013">
        <v>89.326100000000196</v>
      </c>
    </row>
    <row r="7014" spans="1:7" x14ac:dyDescent="0.25">
      <c r="A7014">
        <v>70.219999999999303</v>
      </c>
      <c r="B7014">
        <v>2.32294297218322</v>
      </c>
      <c r="C7014">
        <v>12.8943376541137</v>
      </c>
      <c r="D7014">
        <v>2.32294297218322</v>
      </c>
      <c r="E7014">
        <v>30.3500255946682</v>
      </c>
      <c r="F7014">
        <v>243.640967004668</v>
      </c>
      <c r="G7014">
        <v>89.336099999999504</v>
      </c>
    </row>
    <row r="7015" spans="1:7" x14ac:dyDescent="0.25">
      <c r="A7015">
        <v>70.229999999999507</v>
      </c>
      <c r="B7015">
        <v>2.3232564926147399</v>
      </c>
      <c r="C7015">
        <v>12.894140243530201</v>
      </c>
      <c r="D7015">
        <v>2.3232564926147399</v>
      </c>
      <c r="E7015">
        <v>30.3503391150998</v>
      </c>
      <c r="F7015">
        <v>243.64128052509901</v>
      </c>
      <c r="G7015">
        <v>89.346099999999694</v>
      </c>
    </row>
    <row r="7016" spans="1:7" x14ac:dyDescent="0.25">
      <c r="A7016">
        <v>70.239999999999696</v>
      </c>
      <c r="B7016">
        <v>2.3235602378845202</v>
      </c>
      <c r="C7016">
        <v>12.8936252593994</v>
      </c>
      <c r="D7016">
        <v>2.3235602378845202</v>
      </c>
      <c r="E7016">
        <v>30.350642860369501</v>
      </c>
      <c r="F7016">
        <v>243.64158427036901</v>
      </c>
      <c r="G7016">
        <v>89.356099999999898</v>
      </c>
    </row>
    <row r="7017" spans="1:7" x14ac:dyDescent="0.25">
      <c r="A7017">
        <v>70.25</v>
      </c>
      <c r="B7017">
        <v>2.3238446712493799</v>
      </c>
      <c r="C7017">
        <v>12.8921127319335</v>
      </c>
      <c r="D7017">
        <v>2.3238446712493799</v>
      </c>
      <c r="E7017">
        <v>30.350927293734401</v>
      </c>
      <c r="F7017">
        <v>243.64186870373399</v>
      </c>
      <c r="G7017">
        <v>89.366100000000102</v>
      </c>
    </row>
    <row r="7018" spans="1:7" x14ac:dyDescent="0.25">
      <c r="A7018">
        <v>70.259999999999295</v>
      </c>
      <c r="B7018">
        <v>2.3241219520568799</v>
      </c>
      <c r="C7018">
        <v>12.890109062194799</v>
      </c>
      <c r="D7018">
        <v>2.3241219520568799</v>
      </c>
      <c r="E7018">
        <v>30.351204574541899</v>
      </c>
      <c r="F7018">
        <v>243.642145984541</v>
      </c>
      <c r="G7018">
        <v>89.376099999999397</v>
      </c>
    </row>
    <row r="7019" spans="1:7" x14ac:dyDescent="0.25">
      <c r="A7019">
        <v>70.269999999999499</v>
      </c>
      <c r="B7019">
        <v>2.3244440555572501</v>
      </c>
      <c r="C7019">
        <v>12.8881473541259</v>
      </c>
      <c r="D7019">
        <v>2.3244440555572501</v>
      </c>
      <c r="E7019">
        <v>30.351526678042301</v>
      </c>
      <c r="F7019">
        <v>243.64246808804199</v>
      </c>
      <c r="G7019">
        <v>89.386099999999701</v>
      </c>
    </row>
    <row r="7020" spans="1:7" x14ac:dyDescent="0.25">
      <c r="A7020">
        <v>70.279999999999703</v>
      </c>
      <c r="B7020">
        <v>2.3247909545898402</v>
      </c>
      <c r="C7020">
        <v>12.8866529464721</v>
      </c>
      <c r="D7020">
        <v>2.3247909545898402</v>
      </c>
      <c r="E7020">
        <v>30.351873577074901</v>
      </c>
      <c r="F7020">
        <v>243.64281498707399</v>
      </c>
      <c r="G7020">
        <v>89.396099999999905</v>
      </c>
    </row>
    <row r="7021" spans="1:7" x14ac:dyDescent="0.25">
      <c r="A7021">
        <v>70.289999999999907</v>
      </c>
      <c r="B7021">
        <v>2.32513356208801</v>
      </c>
      <c r="C7021">
        <v>12.884807586669901</v>
      </c>
      <c r="D7021">
        <v>2.32513356208801</v>
      </c>
      <c r="E7021">
        <v>30.352216184572999</v>
      </c>
      <c r="F7021">
        <v>243.64315759457301</v>
      </c>
      <c r="G7021">
        <v>89.406100000000094</v>
      </c>
    </row>
    <row r="7022" spans="1:7" x14ac:dyDescent="0.25">
      <c r="A7022">
        <v>70.299999999999201</v>
      </c>
      <c r="B7022">
        <v>2.32546758651733</v>
      </c>
      <c r="C7022">
        <v>12.882422447204499</v>
      </c>
      <c r="D7022">
        <v>2.32546758651733</v>
      </c>
      <c r="E7022">
        <v>30.352550209002398</v>
      </c>
      <c r="F7022">
        <v>243.64349161900199</v>
      </c>
      <c r="G7022">
        <v>89.416099999999403</v>
      </c>
    </row>
    <row r="7023" spans="1:7" x14ac:dyDescent="0.25">
      <c r="A7023">
        <v>70.309999999999405</v>
      </c>
      <c r="B7023">
        <v>2.3257784843444802</v>
      </c>
      <c r="C7023">
        <v>12.8805885314941</v>
      </c>
      <c r="D7023">
        <v>2.3257784843444802</v>
      </c>
      <c r="E7023">
        <v>30.352861106829501</v>
      </c>
      <c r="F7023">
        <v>243.643802516829</v>
      </c>
      <c r="G7023">
        <v>89.426099999999593</v>
      </c>
    </row>
    <row r="7024" spans="1:7" x14ac:dyDescent="0.25">
      <c r="A7024">
        <v>70.319999999999695</v>
      </c>
      <c r="B7024">
        <v>2.32606720924377</v>
      </c>
      <c r="C7024">
        <v>12.8798303604125</v>
      </c>
      <c r="D7024">
        <v>2.32606720924377</v>
      </c>
      <c r="E7024">
        <v>30.3531498317288</v>
      </c>
      <c r="F7024">
        <v>243.64409124172801</v>
      </c>
      <c r="G7024">
        <v>89.436099999999797</v>
      </c>
    </row>
    <row r="7025" spans="1:7" x14ac:dyDescent="0.25">
      <c r="A7025">
        <v>70.329999999999899</v>
      </c>
      <c r="B7025">
        <v>2.3263840675353999</v>
      </c>
      <c r="C7025">
        <v>12.8772315979003</v>
      </c>
      <c r="D7025">
        <v>2.3263840675353999</v>
      </c>
      <c r="E7025">
        <v>30.353466690020401</v>
      </c>
      <c r="F7025">
        <v>243.64440810002</v>
      </c>
      <c r="G7025">
        <v>89.446100000000101</v>
      </c>
    </row>
    <row r="7026" spans="1:7" x14ac:dyDescent="0.25">
      <c r="A7026">
        <v>70.339999999999193</v>
      </c>
      <c r="B7026">
        <v>2.3267183303832999</v>
      </c>
      <c r="C7026">
        <v>12.875880241394</v>
      </c>
      <c r="D7026">
        <v>2.3267183303832999</v>
      </c>
      <c r="E7026">
        <v>30.353800952868301</v>
      </c>
      <c r="F7026">
        <v>243.64474236286799</v>
      </c>
      <c r="G7026">
        <v>89.456099999999395</v>
      </c>
    </row>
    <row r="7027" spans="1:7" x14ac:dyDescent="0.25">
      <c r="A7027">
        <v>70.349999999999397</v>
      </c>
      <c r="B7027">
        <v>2.32704257965087</v>
      </c>
      <c r="C7027">
        <v>12.8750505447387</v>
      </c>
      <c r="D7027">
        <v>2.32704257965087</v>
      </c>
      <c r="E7027">
        <v>30.354125202135901</v>
      </c>
      <c r="F7027">
        <v>243.645066612135</v>
      </c>
      <c r="G7027">
        <v>89.466099999999599</v>
      </c>
    </row>
    <row r="7028" spans="1:7" x14ac:dyDescent="0.25">
      <c r="A7028">
        <v>70.359999999999602</v>
      </c>
      <c r="B7028">
        <v>2.3273398876190101</v>
      </c>
      <c r="C7028">
        <v>12.874366760253899</v>
      </c>
      <c r="D7028">
        <v>2.3273398876190101</v>
      </c>
      <c r="E7028">
        <v>30.354422510104001</v>
      </c>
      <c r="F7028">
        <v>243.64536392010399</v>
      </c>
      <c r="G7028">
        <v>89.476099999999803</v>
      </c>
    </row>
    <row r="7029" spans="1:7" x14ac:dyDescent="0.25">
      <c r="A7029">
        <v>70.369999999999806</v>
      </c>
      <c r="B7029">
        <v>2.3276691436767498</v>
      </c>
      <c r="C7029">
        <v>12.8731698989868</v>
      </c>
      <c r="D7029">
        <v>2.3276691436767498</v>
      </c>
      <c r="E7029">
        <v>30.354751766161801</v>
      </c>
      <c r="F7029">
        <v>243.64569317616099</v>
      </c>
      <c r="G7029">
        <v>89.486099999999993</v>
      </c>
    </row>
    <row r="7030" spans="1:7" x14ac:dyDescent="0.25">
      <c r="A7030">
        <v>70.3799999999991</v>
      </c>
      <c r="B7030">
        <v>2.3280146121978702</v>
      </c>
      <c r="C7030">
        <v>12.8719835281372</v>
      </c>
      <c r="D7030">
        <v>2.3280146121978702</v>
      </c>
      <c r="E7030">
        <v>30.355097234682901</v>
      </c>
      <c r="F7030">
        <v>243.64603864468199</v>
      </c>
      <c r="G7030">
        <v>89.496099999999302</v>
      </c>
    </row>
    <row r="7031" spans="1:7" x14ac:dyDescent="0.25">
      <c r="A7031">
        <v>70.389999999999404</v>
      </c>
      <c r="B7031">
        <v>2.32835817337036</v>
      </c>
      <c r="C7031">
        <v>12.8712606430053</v>
      </c>
      <c r="D7031">
        <v>2.32835817337036</v>
      </c>
      <c r="E7031">
        <v>30.355440795855401</v>
      </c>
      <c r="F7031">
        <v>243.64638220585499</v>
      </c>
      <c r="G7031">
        <v>89.506099999999606</v>
      </c>
    </row>
    <row r="7032" spans="1:7" x14ac:dyDescent="0.25">
      <c r="A7032">
        <v>70.399999999999594</v>
      </c>
      <c r="B7032">
        <v>2.3286929130554102</v>
      </c>
      <c r="C7032">
        <v>12.871715545654199</v>
      </c>
      <c r="D7032">
        <v>2.3286929130554102</v>
      </c>
      <c r="E7032">
        <v>30.355775535540399</v>
      </c>
      <c r="F7032">
        <v>243.64671694553999</v>
      </c>
      <c r="G7032">
        <v>89.516099999999796</v>
      </c>
    </row>
    <row r="7033" spans="1:7" x14ac:dyDescent="0.25">
      <c r="A7033">
        <v>70.409999999999798</v>
      </c>
      <c r="B7033">
        <v>2.3290128707885698</v>
      </c>
      <c r="C7033">
        <v>12.871750831604</v>
      </c>
      <c r="D7033">
        <v>2.3290128707885698</v>
      </c>
      <c r="E7033">
        <v>30.3560954932736</v>
      </c>
      <c r="F7033">
        <v>243.647036903273</v>
      </c>
      <c r="G7033">
        <v>89.5261</v>
      </c>
    </row>
    <row r="7034" spans="1:7" x14ac:dyDescent="0.25">
      <c r="A7034">
        <v>70.42</v>
      </c>
      <c r="B7034">
        <v>2.3293397426605198</v>
      </c>
      <c r="C7034">
        <v>12.8703155517578</v>
      </c>
      <c r="D7034">
        <v>2.3293397426605198</v>
      </c>
      <c r="E7034">
        <v>30.356422365145502</v>
      </c>
      <c r="F7034">
        <v>243.64736377514501</v>
      </c>
      <c r="G7034">
        <v>89.536100000000204</v>
      </c>
    </row>
    <row r="7035" spans="1:7" x14ac:dyDescent="0.25">
      <c r="A7035">
        <v>70.429999999999296</v>
      </c>
      <c r="B7035">
        <v>2.3297004699707</v>
      </c>
      <c r="C7035">
        <v>12.8683109283447</v>
      </c>
      <c r="D7035">
        <v>2.3297004699707</v>
      </c>
      <c r="E7035">
        <v>30.3567830924557</v>
      </c>
      <c r="F7035">
        <v>243.64772450245499</v>
      </c>
      <c r="G7035">
        <v>89.546099999999498</v>
      </c>
    </row>
    <row r="7036" spans="1:7" x14ac:dyDescent="0.25">
      <c r="A7036">
        <v>70.4399999999995</v>
      </c>
      <c r="B7036">
        <v>2.3300387859344398</v>
      </c>
      <c r="C7036">
        <v>12.866595268249499</v>
      </c>
      <c r="D7036">
        <v>2.3300387859344398</v>
      </c>
      <c r="E7036">
        <v>30.357121408419498</v>
      </c>
      <c r="F7036">
        <v>243.64806281841899</v>
      </c>
      <c r="G7036">
        <v>89.556099999999702</v>
      </c>
    </row>
    <row r="7037" spans="1:7" x14ac:dyDescent="0.25">
      <c r="A7037">
        <v>70.449999999999804</v>
      </c>
      <c r="B7037">
        <v>2.3303811550140301</v>
      </c>
      <c r="C7037">
        <v>12.863746643066399</v>
      </c>
      <c r="D7037">
        <v>2.3303811550140301</v>
      </c>
      <c r="E7037">
        <v>30.357463777499099</v>
      </c>
      <c r="F7037">
        <v>243.64840518749901</v>
      </c>
      <c r="G7037">
        <v>89.566100000000006</v>
      </c>
    </row>
    <row r="7038" spans="1:7" x14ac:dyDescent="0.25">
      <c r="A7038">
        <v>70.459999999999994</v>
      </c>
      <c r="B7038">
        <v>2.3307182788848801</v>
      </c>
      <c r="C7038">
        <v>12.861325263976999</v>
      </c>
      <c r="D7038">
        <v>2.3307182788848801</v>
      </c>
      <c r="E7038">
        <v>30.357800901369899</v>
      </c>
      <c r="F7038">
        <v>243.64874231136901</v>
      </c>
      <c r="G7038">
        <v>89.576100000000196</v>
      </c>
    </row>
    <row r="7039" spans="1:7" x14ac:dyDescent="0.25">
      <c r="A7039">
        <v>70.469999999999303</v>
      </c>
      <c r="B7039">
        <v>2.33102250099182</v>
      </c>
      <c r="C7039">
        <v>12.858806610107401</v>
      </c>
      <c r="D7039">
        <v>2.33102250099182</v>
      </c>
      <c r="E7039">
        <v>30.3581051234768</v>
      </c>
      <c r="F7039">
        <v>243.649046533476</v>
      </c>
      <c r="G7039">
        <v>89.586099999999504</v>
      </c>
    </row>
    <row r="7040" spans="1:7" x14ac:dyDescent="0.25">
      <c r="A7040">
        <v>70.479999999999507</v>
      </c>
      <c r="B7040">
        <v>2.3313364982604901</v>
      </c>
      <c r="C7040">
        <v>12.8569688796997</v>
      </c>
      <c r="D7040">
        <v>2.3313364982604901</v>
      </c>
      <c r="E7040">
        <v>30.358419120745499</v>
      </c>
      <c r="F7040">
        <v>243.64936053074501</v>
      </c>
      <c r="G7040">
        <v>89.596099999999694</v>
      </c>
    </row>
    <row r="7041" spans="1:7" x14ac:dyDescent="0.25">
      <c r="A7041">
        <v>70.489999999999696</v>
      </c>
      <c r="B7041">
        <v>2.3316791057586599</v>
      </c>
      <c r="C7041">
        <v>12.8542318344116</v>
      </c>
      <c r="D7041">
        <v>2.3316791057586599</v>
      </c>
      <c r="E7041">
        <v>30.358761728243699</v>
      </c>
      <c r="F7041">
        <v>243.64970313824301</v>
      </c>
      <c r="G7041">
        <v>89.606099999999898</v>
      </c>
    </row>
    <row r="7042" spans="1:7" x14ac:dyDescent="0.25">
      <c r="A7042">
        <v>70.5</v>
      </c>
      <c r="B7042">
        <v>2.33198714256286</v>
      </c>
      <c r="C7042">
        <v>12.851300239562899</v>
      </c>
      <c r="D7042">
        <v>2.33198714256286</v>
      </c>
      <c r="E7042">
        <v>30.359069765047899</v>
      </c>
      <c r="F7042">
        <v>243.65001117504701</v>
      </c>
      <c r="G7042">
        <v>89.616100000000102</v>
      </c>
    </row>
    <row r="7043" spans="1:7" x14ac:dyDescent="0.25">
      <c r="A7043">
        <v>70.509999999999295</v>
      </c>
      <c r="B7043">
        <v>2.3322758674621502</v>
      </c>
      <c r="C7043">
        <v>12.8492012023925</v>
      </c>
      <c r="D7043">
        <v>2.3322758674621502</v>
      </c>
      <c r="E7043">
        <v>30.359358489947201</v>
      </c>
      <c r="F7043">
        <v>243.65029989994699</v>
      </c>
      <c r="G7043">
        <v>89.626099999999397</v>
      </c>
    </row>
    <row r="7044" spans="1:7" x14ac:dyDescent="0.25">
      <c r="A7044">
        <v>70.519999999999499</v>
      </c>
      <c r="B7044">
        <v>2.3325886726379301</v>
      </c>
      <c r="C7044">
        <v>12.8476047515869</v>
      </c>
      <c r="D7044">
        <v>2.3325886726379301</v>
      </c>
      <c r="E7044">
        <v>30.359671295123</v>
      </c>
      <c r="F7044">
        <v>243.650612705122</v>
      </c>
      <c r="G7044">
        <v>89.636099999999701</v>
      </c>
    </row>
    <row r="7045" spans="1:7" x14ac:dyDescent="0.25">
      <c r="A7045">
        <v>70.529999999999703</v>
      </c>
      <c r="B7045">
        <v>2.3329172134399401</v>
      </c>
      <c r="C7045">
        <v>12.846405982971101</v>
      </c>
      <c r="D7045">
        <v>2.3329172134399401</v>
      </c>
      <c r="E7045">
        <v>30.359999835924999</v>
      </c>
      <c r="F7045">
        <v>243.650941245924</v>
      </c>
      <c r="G7045">
        <v>89.646099999999905</v>
      </c>
    </row>
    <row r="7046" spans="1:7" x14ac:dyDescent="0.25">
      <c r="A7046">
        <v>70.539999999999907</v>
      </c>
      <c r="B7046">
        <v>2.3332443237304599</v>
      </c>
      <c r="C7046">
        <v>12.845492362976</v>
      </c>
      <c r="D7046">
        <v>2.3332443237304599</v>
      </c>
      <c r="E7046">
        <v>30.360326946215501</v>
      </c>
      <c r="F7046">
        <v>243.65126835621501</v>
      </c>
      <c r="G7046">
        <v>89.656100000000094</v>
      </c>
    </row>
    <row r="7047" spans="1:7" x14ac:dyDescent="0.25">
      <c r="A7047">
        <v>70.549999999999201</v>
      </c>
      <c r="B7047">
        <v>2.3336045742034899</v>
      </c>
      <c r="C7047">
        <v>12.844696998596101</v>
      </c>
      <c r="D7047">
        <v>2.3336045742034899</v>
      </c>
      <c r="E7047">
        <v>30.360687196688499</v>
      </c>
      <c r="F7047">
        <v>243.65162860668801</v>
      </c>
      <c r="G7047">
        <v>89.666099999999403</v>
      </c>
    </row>
    <row r="7048" spans="1:7" x14ac:dyDescent="0.25">
      <c r="A7048">
        <v>70.559999999999405</v>
      </c>
      <c r="B7048">
        <v>2.3339610099792401</v>
      </c>
      <c r="C7048">
        <v>12.8434228897094</v>
      </c>
      <c r="D7048">
        <v>2.3339610099792401</v>
      </c>
      <c r="E7048">
        <v>30.361043632464298</v>
      </c>
      <c r="F7048">
        <v>243.65198504246399</v>
      </c>
      <c r="G7048">
        <v>89.676099999999593</v>
      </c>
    </row>
    <row r="7049" spans="1:7" x14ac:dyDescent="0.25">
      <c r="A7049">
        <v>70.569999999999695</v>
      </c>
      <c r="B7049">
        <v>2.3342926502227699</v>
      </c>
      <c r="C7049">
        <v>12.8425855636596</v>
      </c>
      <c r="D7049">
        <v>2.3342926502227699</v>
      </c>
      <c r="E7049">
        <v>30.3613752727078</v>
      </c>
      <c r="F7049">
        <v>243.65231668270701</v>
      </c>
      <c r="G7049">
        <v>89.686099999999797</v>
      </c>
    </row>
    <row r="7050" spans="1:7" x14ac:dyDescent="0.25">
      <c r="A7050">
        <v>70.579999999999899</v>
      </c>
      <c r="B7050">
        <v>2.3346090316772399</v>
      </c>
      <c r="C7050">
        <v>12.8412656784057</v>
      </c>
      <c r="D7050">
        <v>2.3346090316772399</v>
      </c>
      <c r="E7050">
        <v>30.3616916541623</v>
      </c>
      <c r="F7050">
        <v>243.65263306416199</v>
      </c>
      <c r="G7050">
        <v>89.696100000000101</v>
      </c>
    </row>
    <row r="7051" spans="1:7" x14ac:dyDescent="0.25">
      <c r="A7051">
        <v>70.589999999999193</v>
      </c>
      <c r="B7051">
        <v>2.3349277973175</v>
      </c>
      <c r="C7051">
        <v>12.840835571289</v>
      </c>
      <c r="D7051">
        <v>2.3349277973175</v>
      </c>
      <c r="E7051">
        <v>30.362010419802498</v>
      </c>
      <c r="F7051">
        <v>243.65295182980199</v>
      </c>
      <c r="G7051">
        <v>89.706099999999395</v>
      </c>
    </row>
    <row r="7052" spans="1:7" x14ac:dyDescent="0.25">
      <c r="A7052">
        <v>70.599999999999397</v>
      </c>
      <c r="B7052">
        <v>2.3352601528167698</v>
      </c>
      <c r="C7052">
        <v>12.8396558761596</v>
      </c>
      <c r="D7052">
        <v>2.3352601528167698</v>
      </c>
      <c r="E7052">
        <v>30.362342775301801</v>
      </c>
      <c r="F7052">
        <v>243.653284185301</v>
      </c>
      <c r="G7052">
        <v>89.716099999999599</v>
      </c>
    </row>
    <row r="7053" spans="1:7" x14ac:dyDescent="0.25">
      <c r="A7053">
        <v>70.609999999999602</v>
      </c>
      <c r="B7053">
        <v>2.3355972766876198</v>
      </c>
      <c r="C7053">
        <v>12.8373212814331</v>
      </c>
      <c r="D7053">
        <v>2.3355972766876198</v>
      </c>
      <c r="E7053">
        <v>30.362679899172601</v>
      </c>
      <c r="F7053">
        <v>243.653621309172</v>
      </c>
      <c r="G7053">
        <v>89.726099999999803</v>
      </c>
    </row>
    <row r="7054" spans="1:7" x14ac:dyDescent="0.25">
      <c r="A7054">
        <v>70.619999999999806</v>
      </c>
      <c r="B7054">
        <v>2.3359341621398899</v>
      </c>
      <c r="C7054">
        <v>12.8354425430297</v>
      </c>
      <c r="D7054">
        <v>2.3359341621398899</v>
      </c>
      <c r="E7054">
        <v>30.3630167846249</v>
      </c>
      <c r="F7054">
        <v>243.65395819462401</v>
      </c>
      <c r="G7054">
        <v>89.736099999999993</v>
      </c>
    </row>
    <row r="7055" spans="1:7" x14ac:dyDescent="0.25">
      <c r="A7055">
        <v>70.6299999999991</v>
      </c>
      <c r="B7055">
        <v>2.3362548351287802</v>
      </c>
      <c r="C7055">
        <v>12.833746910095201</v>
      </c>
      <c r="D7055">
        <v>2.3362548351287802</v>
      </c>
      <c r="E7055">
        <v>30.363337457613799</v>
      </c>
      <c r="F7055">
        <v>243.65427886761299</v>
      </c>
      <c r="G7055">
        <v>89.746099999999302</v>
      </c>
    </row>
    <row r="7056" spans="1:7" x14ac:dyDescent="0.25">
      <c r="A7056">
        <v>70.639999999999404</v>
      </c>
      <c r="B7056">
        <v>2.33659672737121</v>
      </c>
      <c r="C7056">
        <v>12.8317966461181</v>
      </c>
      <c r="D7056">
        <v>2.33659672737121</v>
      </c>
      <c r="E7056">
        <v>30.363679349856199</v>
      </c>
      <c r="F7056">
        <v>243.65462075985599</v>
      </c>
      <c r="G7056">
        <v>89.756099999999606</v>
      </c>
    </row>
    <row r="7057" spans="1:7" x14ac:dyDescent="0.25">
      <c r="A7057">
        <v>70.649999999999594</v>
      </c>
      <c r="B7057">
        <v>2.3369436264038002</v>
      </c>
      <c r="C7057">
        <v>12.8286886215209</v>
      </c>
      <c r="D7057">
        <v>2.3369436264038002</v>
      </c>
      <c r="E7057">
        <v>30.364026248888798</v>
      </c>
      <c r="F7057">
        <v>243.65496765888801</v>
      </c>
      <c r="G7057">
        <v>89.766099999999796</v>
      </c>
    </row>
    <row r="7058" spans="1:7" x14ac:dyDescent="0.25">
      <c r="A7058">
        <v>70.659999999999798</v>
      </c>
      <c r="B7058">
        <v>2.3372941017150799</v>
      </c>
      <c r="C7058">
        <v>12.826733589172299</v>
      </c>
      <c r="D7058">
        <v>2.3372941017150799</v>
      </c>
      <c r="E7058">
        <v>30.364376724200099</v>
      </c>
      <c r="F7058">
        <v>243.6553181342</v>
      </c>
      <c r="G7058">
        <v>89.7761</v>
      </c>
    </row>
    <row r="7059" spans="1:7" x14ac:dyDescent="0.25">
      <c r="A7059">
        <v>70.67</v>
      </c>
      <c r="B7059">
        <v>2.3376476764678902</v>
      </c>
      <c r="C7059">
        <v>12.824107170104901</v>
      </c>
      <c r="D7059">
        <v>2.3376476764678902</v>
      </c>
      <c r="E7059">
        <v>30.3647302989529</v>
      </c>
      <c r="F7059">
        <v>243.65567170895201</v>
      </c>
      <c r="G7059">
        <v>89.786100000000204</v>
      </c>
    </row>
    <row r="7060" spans="1:7" x14ac:dyDescent="0.25">
      <c r="A7060">
        <v>70.679999999999296</v>
      </c>
      <c r="B7060">
        <v>2.33798050880432</v>
      </c>
      <c r="C7060">
        <v>12.822449684143001</v>
      </c>
      <c r="D7060">
        <v>2.33798050880432</v>
      </c>
      <c r="E7060">
        <v>30.3650631312893</v>
      </c>
      <c r="F7060">
        <v>243.65600454128901</v>
      </c>
      <c r="G7060">
        <v>89.796099999999498</v>
      </c>
    </row>
    <row r="7061" spans="1:7" x14ac:dyDescent="0.25">
      <c r="A7061">
        <v>70.6899999999995</v>
      </c>
      <c r="B7061">
        <v>2.33831763267517</v>
      </c>
      <c r="C7061">
        <v>12.8196201324462</v>
      </c>
      <c r="D7061">
        <v>2.33831763267517</v>
      </c>
      <c r="E7061">
        <v>30.3654002551602</v>
      </c>
      <c r="F7061">
        <v>243.65634166516</v>
      </c>
      <c r="G7061">
        <v>89.806099999999702</v>
      </c>
    </row>
    <row r="7062" spans="1:7" x14ac:dyDescent="0.25">
      <c r="A7062">
        <v>70.699999999999804</v>
      </c>
      <c r="B7062">
        <v>2.3386759757995601</v>
      </c>
      <c r="C7062">
        <v>12.817975997924799</v>
      </c>
      <c r="D7062">
        <v>2.3386759757995601</v>
      </c>
      <c r="E7062">
        <v>30.3657585982846</v>
      </c>
      <c r="F7062">
        <v>243.65670000828399</v>
      </c>
      <c r="G7062">
        <v>89.816100000000006</v>
      </c>
    </row>
    <row r="7063" spans="1:7" x14ac:dyDescent="0.25">
      <c r="A7063">
        <v>70.709999999999994</v>
      </c>
      <c r="B7063">
        <v>2.3390522003173801</v>
      </c>
      <c r="C7063">
        <v>12.8164815902709</v>
      </c>
      <c r="D7063">
        <v>2.3390522003173801</v>
      </c>
      <c r="E7063">
        <v>30.366134822802401</v>
      </c>
      <c r="F7063">
        <v>243.65707623280201</v>
      </c>
      <c r="G7063">
        <v>89.826100000000196</v>
      </c>
    </row>
    <row r="7064" spans="1:7" x14ac:dyDescent="0.25">
      <c r="A7064">
        <v>70.719999999999303</v>
      </c>
      <c r="B7064">
        <v>2.3394031524658199</v>
      </c>
      <c r="C7064">
        <v>12.8144416809082</v>
      </c>
      <c r="D7064">
        <v>2.3394031524658199</v>
      </c>
      <c r="E7064">
        <v>30.366485774950799</v>
      </c>
      <c r="F7064">
        <v>243.65742718495</v>
      </c>
      <c r="G7064">
        <v>89.836099999999504</v>
      </c>
    </row>
    <row r="7065" spans="1:7" x14ac:dyDescent="0.25">
      <c r="A7065">
        <v>70.729999999999507</v>
      </c>
      <c r="B7065">
        <v>2.3397796154022199</v>
      </c>
      <c r="C7065">
        <v>12.8120613098144</v>
      </c>
      <c r="D7065">
        <v>2.3397796154022199</v>
      </c>
      <c r="E7065">
        <v>30.366862237887201</v>
      </c>
      <c r="F7065">
        <v>243.65780364788699</v>
      </c>
      <c r="G7065">
        <v>89.846099999999694</v>
      </c>
    </row>
    <row r="7066" spans="1:7" x14ac:dyDescent="0.25">
      <c r="A7066">
        <v>70.739999999999696</v>
      </c>
      <c r="B7066">
        <v>2.3401801586151101</v>
      </c>
      <c r="C7066">
        <v>12.8100366592407</v>
      </c>
      <c r="D7066">
        <v>2.3401801586151101</v>
      </c>
      <c r="E7066">
        <v>30.367262781100099</v>
      </c>
      <c r="F7066">
        <v>243.6582041911</v>
      </c>
      <c r="G7066">
        <v>89.856099999999898</v>
      </c>
    </row>
    <row r="7067" spans="1:7" x14ac:dyDescent="0.25">
      <c r="A7067">
        <v>70.75</v>
      </c>
      <c r="B7067">
        <v>2.34057140350341</v>
      </c>
      <c r="C7067">
        <v>12.8086166381835</v>
      </c>
      <c r="D7067">
        <v>2.34057140350341</v>
      </c>
      <c r="E7067">
        <v>30.367654025988401</v>
      </c>
      <c r="F7067">
        <v>243.65859543598799</v>
      </c>
      <c r="G7067">
        <v>89.866100000000102</v>
      </c>
    </row>
    <row r="7068" spans="1:7" x14ac:dyDescent="0.25">
      <c r="A7068">
        <v>70.759999999999295</v>
      </c>
      <c r="B7068">
        <v>2.34095287322998</v>
      </c>
      <c r="C7068">
        <v>12.8061161041259</v>
      </c>
      <c r="D7068">
        <v>2.34095287322998</v>
      </c>
      <c r="E7068">
        <v>30.368035495714999</v>
      </c>
      <c r="F7068">
        <v>243.65897690571501</v>
      </c>
      <c r="G7068">
        <v>89.876099999999397</v>
      </c>
    </row>
    <row r="7069" spans="1:7" x14ac:dyDescent="0.25">
      <c r="A7069">
        <v>70.769999999999499</v>
      </c>
      <c r="B7069">
        <v>2.34130811691284</v>
      </c>
      <c r="C7069">
        <v>12.8041515350341</v>
      </c>
      <c r="D7069">
        <v>2.34130811691284</v>
      </c>
      <c r="E7069">
        <v>30.368390739397899</v>
      </c>
      <c r="F7069">
        <v>243.65933214939699</v>
      </c>
      <c r="G7069">
        <v>89.886099999999701</v>
      </c>
    </row>
    <row r="7070" spans="1:7" x14ac:dyDescent="0.25">
      <c r="A7070">
        <v>70.779999999999703</v>
      </c>
      <c r="B7070">
        <v>2.3416323661804102</v>
      </c>
      <c r="C7070">
        <v>12.801356315612701</v>
      </c>
      <c r="D7070">
        <v>2.3416323661804102</v>
      </c>
      <c r="E7070">
        <v>30.368714988665399</v>
      </c>
      <c r="F7070">
        <v>243.65965639866499</v>
      </c>
      <c r="G7070">
        <v>89.896099999999905</v>
      </c>
    </row>
    <row r="7071" spans="1:7" x14ac:dyDescent="0.25">
      <c r="A7071">
        <v>70.789999999999907</v>
      </c>
      <c r="B7071">
        <v>2.3419942855834899</v>
      </c>
      <c r="C7071">
        <v>12.7987775802612</v>
      </c>
      <c r="D7071">
        <v>2.3419942855834899</v>
      </c>
      <c r="E7071">
        <v>30.3690769080685</v>
      </c>
      <c r="F7071">
        <v>243.66001831806801</v>
      </c>
      <c r="G7071">
        <v>89.906100000000094</v>
      </c>
    </row>
    <row r="7072" spans="1:7" x14ac:dyDescent="0.25">
      <c r="A7072">
        <v>70.799999999999201</v>
      </c>
      <c r="B7072">
        <v>2.3423972129821702</v>
      </c>
      <c r="C7072">
        <v>12.7946577072143</v>
      </c>
      <c r="D7072">
        <v>2.3423972129821702</v>
      </c>
      <c r="E7072">
        <v>30.3694798354672</v>
      </c>
      <c r="F7072">
        <v>243.66042124546701</v>
      </c>
      <c r="G7072">
        <v>89.916099999999403</v>
      </c>
    </row>
    <row r="7073" spans="1:7" x14ac:dyDescent="0.25">
      <c r="A7073">
        <v>70.809999999999405</v>
      </c>
      <c r="B7073">
        <v>2.34281301498413</v>
      </c>
      <c r="C7073">
        <v>12.790564537048301</v>
      </c>
      <c r="D7073">
        <v>2.34281301498413</v>
      </c>
      <c r="E7073">
        <v>30.369895637469099</v>
      </c>
      <c r="F7073">
        <v>243.66083704746899</v>
      </c>
      <c r="G7073">
        <v>89.926099999999593</v>
      </c>
    </row>
    <row r="7074" spans="1:7" x14ac:dyDescent="0.25">
      <c r="A7074">
        <v>70.819999999999695</v>
      </c>
      <c r="B7074">
        <v>2.34320020675659</v>
      </c>
      <c r="C7074">
        <v>12.7879924774169</v>
      </c>
      <c r="D7074">
        <v>2.34320020675659</v>
      </c>
      <c r="E7074">
        <v>30.370282829241599</v>
      </c>
      <c r="F7074">
        <v>243.66122423924099</v>
      </c>
      <c r="G7074">
        <v>89.936099999999797</v>
      </c>
    </row>
    <row r="7075" spans="1:7" x14ac:dyDescent="0.25">
      <c r="A7075">
        <v>70.829999999999899</v>
      </c>
      <c r="B7075">
        <v>2.3435871601104701</v>
      </c>
      <c r="C7075">
        <v>12.785849571228001</v>
      </c>
      <c r="D7075">
        <v>2.3435871601104701</v>
      </c>
      <c r="E7075">
        <v>30.370669782595499</v>
      </c>
      <c r="F7075">
        <v>243.66161119259499</v>
      </c>
      <c r="G7075">
        <v>89.946100000000101</v>
      </c>
    </row>
    <row r="7076" spans="1:7" x14ac:dyDescent="0.25">
      <c r="A7076">
        <v>70.839999999999193</v>
      </c>
      <c r="B7076">
        <v>2.3439545631408598</v>
      </c>
      <c r="C7076">
        <v>12.7831878662109</v>
      </c>
      <c r="D7076">
        <v>2.3439545631408598</v>
      </c>
      <c r="E7076">
        <v>30.371037185625902</v>
      </c>
      <c r="F7076">
        <v>243.66197859562499</v>
      </c>
      <c r="G7076">
        <v>89.956099999999395</v>
      </c>
    </row>
    <row r="7077" spans="1:7" x14ac:dyDescent="0.25">
      <c r="A7077">
        <v>70.849999999999397</v>
      </c>
      <c r="B7077">
        <v>2.3443176746368399</v>
      </c>
      <c r="C7077">
        <v>12.7789707183837</v>
      </c>
      <c r="D7077">
        <v>2.3443176746368399</v>
      </c>
      <c r="E7077">
        <v>30.371400297121902</v>
      </c>
      <c r="F7077">
        <v>243.66234170712099</v>
      </c>
      <c r="G7077">
        <v>89.966099999999599</v>
      </c>
    </row>
    <row r="7078" spans="1:7" x14ac:dyDescent="0.25">
      <c r="A7078">
        <v>70.859999999999602</v>
      </c>
      <c r="B7078">
        <v>2.34466481208801</v>
      </c>
      <c r="C7078">
        <v>12.775805473327599</v>
      </c>
      <c r="D7078">
        <v>2.34466481208801</v>
      </c>
      <c r="E7078">
        <v>30.371747434572999</v>
      </c>
      <c r="F7078">
        <v>243.66268884457301</v>
      </c>
      <c r="G7078">
        <v>89.976099999999803</v>
      </c>
    </row>
    <row r="7079" spans="1:7" x14ac:dyDescent="0.25">
      <c r="A7079">
        <v>70.869999999999806</v>
      </c>
      <c r="B7079">
        <v>2.3450222015380802</v>
      </c>
      <c r="C7079">
        <v>12.771446228027299</v>
      </c>
      <c r="D7079">
        <v>2.3450222015380802</v>
      </c>
      <c r="E7079">
        <v>30.372104824023101</v>
      </c>
      <c r="F7079">
        <v>243.663046234023</v>
      </c>
      <c r="G7079">
        <v>89.986099999999993</v>
      </c>
    </row>
    <row r="7080" spans="1:7" x14ac:dyDescent="0.25">
      <c r="A7080">
        <v>70.8799999999991</v>
      </c>
      <c r="B7080">
        <v>2.3453938961028999</v>
      </c>
      <c r="C7080">
        <v>12.7681112289428</v>
      </c>
      <c r="D7080">
        <v>2.3453938961028999</v>
      </c>
      <c r="E7080">
        <v>30.372476518587899</v>
      </c>
      <c r="F7080">
        <v>243.66341792858699</v>
      </c>
      <c r="G7080">
        <v>89.996099999999302</v>
      </c>
    </row>
    <row r="7081" spans="1:7" x14ac:dyDescent="0.25">
      <c r="A7081">
        <v>70.889999999999404</v>
      </c>
      <c r="B7081">
        <v>2.3457474708557098</v>
      </c>
      <c r="C7081">
        <v>12.764665603637599</v>
      </c>
      <c r="D7081">
        <v>2.3457474708557098</v>
      </c>
      <c r="E7081">
        <v>30.372830093340699</v>
      </c>
      <c r="F7081">
        <v>243.66377150334</v>
      </c>
      <c r="G7081">
        <v>90.006099999999606</v>
      </c>
    </row>
    <row r="7082" spans="1:7" x14ac:dyDescent="0.25">
      <c r="A7082">
        <v>70.899999999999594</v>
      </c>
      <c r="B7082">
        <v>2.3460807800292902</v>
      </c>
      <c r="C7082">
        <v>12.7600564956665</v>
      </c>
      <c r="D7082">
        <v>2.3460807800292902</v>
      </c>
      <c r="E7082">
        <v>30.373163402514301</v>
      </c>
      <c r="F7082">
        <v>243.66410481251401</v>
      </c>
      <c r="G7082">
        <v>90.016099999999796</v>
      </c>
    </row>
    <row r="7083" spans="1:7" x14ac:dyDescent="0.25">
      <c r="A7083">
        <v>70.909999999999798</v>
      </c>
      <c r="B7083">
        <v>2.3463964462280198</v>
      </c>
      <c r="C7083">
        <v>12.755781173706</v>
      </c>
      <c r="D7083">
        <v>2.3463964462280198</v>
      </c>
      <c r="E7083">
        <v>30.373479068712999</v>
      </c>
      <c r="F7083">
        <v>243.664420478713</v>
      </c>
      <c r="G7083">
        <v>90.0261</v>
      </c>
    </row>
    <row r="7084" spans="1:7" x14ac:dyDescent="0.25">
      <c r="A7084">
        <v>70.92</v>
      </c>
      <c r="B7084">
        <v>2.3467414379119802</v>
      </c>
      <c r="C7084">
        <v>12.748950004577599</v>
      </c>
      <c r="D7084">
        <v>2.3467414379119802</v>
      </c>
      <c r="E7084">
        <v>30.373824060396998</v>
      </c>
      <c r="F7084">
        <v>243.66476547039699</v>
      </c>
      <c r="G7084">
        <v>90.036100000000204</v>
      </c>
    </row>
    <row r="7085" spans="1:7" x14ac:dyDescent="0.25">
      <c r="A7085">
        <v>70.929999999999296</v>
      </c>
      <c r="B7085">
        <v>2.3471210002899099</v>
      </c>
      <c r="C7085">
        <v>12.742486000061</v>
      </c>
      <c r="D7085">
        <v>2.3471210002899099</v>
      </c>
      <c r="E7085">
        <v>30.3742036227749</v>
      </c>
      <c r="F7085">
        <v>243.66514503277401</v>
      </c>
      <c r="G7085">
        <v>90.046099999999498</v>
      </c>
    </row>
    <row r="7086" spans="1:7" x14ac:dyDescent="0.25">
      <c r="A7086">
        <v>70.9399999999995</v>
      </c>
      <c r="B7086">
        <v>2.3474631309509202</v>
      </c>
      <c r="C7086">
        <v>12.7343301773071</v>
      </c>
      <c r="D7086">
        <v>2.3474631309509202</v>
      </c>
      <c r="E7086">
        <v>30.3745457534359</v>
      </c>
      <c r="F7086">
        <v>243.66548716343499</v>
      </c>
      <c r="G7086">
        <v>90.056099999999702</v>
      </c>
    </row>
    <row r="7087" spans="1:7" x14ac:dyDescent="0.25">
      <c r="A7087">
        <v>70.949999999999804</v>
      </c>
      <c r="B7087">
        <v>2.34779930114746</v>
      </c>
      <c r="C7087">
        <v>12.7270593643188</v>
      </c>
      <c r="D7087">
        <v>2.34779930114746</v>
      </c>
      <c r="E7087">
        <v>30.374881923632501</v>
      </c>
      <c r="F7087">
        <v>243.66582333363201</v>
      </c>
      <c r="G7087">
        <v>90.066100000000006</v>
      </c>
    </row>
    <row r="7088" spans="1:7" x14ac:dyDescent="0.25">
      <c r="A7088">
        <v>70.959999999999994</v>
      </c>
      <c r="B7088">
        <v>2.34813261032104</v>
      </c>
      <c r="C7088">
        <v>12.7183513641357</v>
      </c>
      <c r="D7088">
        <v>2.34813261032104</v>
      </c>
      <c r="E7088">
        <v>30.375215232806099</v>
      </c>
      <c r="F7088">
        <v>243.66615664280599</v>
      </c>
      <c r="G7088">
        <v>90.076100000000196</v>
      </c>
    </row>
    <row r="7089" spans="1:7" x14ac:dyDescent="0.25">
      <c r="A7089">
        <v>70.969999999999303</v>
      </c>
      <c r="B7089">
        <v>2.3484499454498202</v>
      </c>
      <c r="C7089">
        <v>12.7097148895263</v>
      </c>
      <c r="D7089">
        <v>2.3484499454498202</v>
      </c>
      <c r="E7089">
        <v>30.375532567934801</v>
      </c>
      <c r="F7089">
        <v>243.666473977934</v>
      </c>
      <c r="G7089">
        <v>90.086099999999504</v>
      </c>
    </row>
    <row r="7090" spans="1:7" x14ac:dyDescent="0.25">
      <c r="A7090">
        <v>70.979999999999507</v>
      </c>
      <c r="B7090">
        <v>2.3487975597381499</v>
      </c>
      <c r="C7090">
        <v>12.699460029601999</v>
      </c>
      <c r="D7090">
        <v>2.3487975597381499</v>
      </c>
      <c r="E7090">
        <v>30.375880182223199</v>
      </c>
      <c r="F7090">
        <v>243.66682159222299</v>
      </c>
      <c r="G7090">
        <v>90.096099999999694</v>
      </c>
    </row>
    <row r="7091" spans="1:7" x14ac:dyDescent="0.25">
      <c r="A7091">
        <v>70.989999999999696</v>
      </c>
      <c r="B7091">
        <v>2.3491365909576398</v>
      </c>
      <c r="C7091">
        <v>12.686718940734799</v>
      </c>
      <c r="D7091">
        <v>2.3491365909576398</v>
      </c>
      <c r="E7091">
        <v>30.376219213442699</v>
      </c>
      <c r="F7091">
        <v>243.66716062344199</v>
      </c>
      <c r="G7091">
        <v>90.106099999999898</v>
      </c>
    </row>
    <row r="7092" spans="1:7" x14ac:dyDescent="0.25">
      <c r="A7092">
        <v>71</v>
      </c>
      <c r="B7092">
        <v>2.3494617938995299</v>
      </c>
      <c r="C7092">
        <v>12.6741514205932</v>
      </c>
      <c r="D7092">
        <v>2.3494617938995299</v>
      </c>
      <c r="E7092">
        <v>30.376544416384601</v>
      </c>
      <c r="F7092">
        <v>243.667485826384</v>
      </c>
      <c r="G7092">
        <v>90.116100000000102</v>
      </c>
    </row>
    <row r="7093" spans="1:7" x14ac:dyDescent="0.25">
      <c r="A7093">
        <v>71.009999999999295</v>
      </c>
      <c r="B7093">
        <v>2.3497827053070002</v>
      </c>
      <c r="C7093">
        <v>12.658872604370099</v>
      </c>
      <c r="D7093">
        <v>2.3497827053070002</v>
      </c>
      <c r="E7093">
        <v>30.376865327792</v>
      </c>
      <c r="F7093">
        <v>243.66780673779201</v>
      </c>
      <c r="G7093">
        <v>90.126099999999397</v>
      </c>
    </row>
    <row r="7094" spans="1:7" x14ac:dyDescent="0.25">
      <c r="A7094">
        <v>71.019999999999499</v>
      </c>
      <c r="B7094">
        <v>2.3500688076019198</v>
      </c>
      <c r="C7094">
        <v>12.6431512832641</v>
      </c>
      <c r="D7094">
        <v>2.3500688076019198</v>
      </c>
      <c r="E7094">
        <v>30.377151430086901</v>
      </c>
      <c r="F7094">
        <v>243.66809284008599</v>
      </c>
      <c r="G7094">
        <v>90.136099999999701</v>
      </c>
    </row>
    <row r="7095" spans="1:7" x14ac:dyDescent="0.25">
      <c r="A7095">
        <v>71.029999999999703</v>
      </c>
      <c r="B7095">
        <v>2.3503427505493102</v>
      </c>
      <c r="C7095">
        <v>12.6228904724121</v>
      </c>
      <c r="D7095">
        <v>2.3503427505493102</v>
      </c>
      <c r="E7095">
        <v>30.377425373034299</v>
      </c>
      <c r="F7095">
        <v>243.668366783034</v>
      </c>
      <c r="G7095">
        <v>90.146099999999905</v>
      </c>
    </row>
    <row r="7096" spans="1:7" x14ac:dyDescent="0.25">
      <c r="A7096">
        <v>71.039999999999907</v>
      </c>
      <c r="B7096">
        <v>2.3506369590759202</v>
      </c>
      <c r="C7096">
        <v>12.598126411437899</v>
      </c>
      <c r="D7096">
        <v>2.3506369590759202</v>
      </c>
      <c r="E7096">
        <v>30.3777195815609</v>
      </c>
      <c r="F7096">
        <v>243.66866099155999</v>
      </c>
      <c r="G7096">
        <v>90.156100000000094</v>
      </c>
    </row>
    <row r="7097" spans="1:7" x14ac:dyDescent="0.25">
      <c r="A7097">
        <v>71.049999999999201</v>
      </c>
      <c r="B7097">
        <v>2.3509376049041699</v>
      </c>
      <c r="C7097">
        <v>12.564790725708001</v>
      </c>
      <c r="D7097">
        <v>2.3509376049041699</v>
      </c>
      <c r="E7097">
        <v>30.3780202273892</v>
      </c>
      <c r="F7097">
        <v>243.668961637389</v>
      </c>
      <c r="G7097">
        <v>90.166099999999403</v>
      </c>
    </row>
    <row r="7098" spans="1:7" x14ac:dyDescent="0.25">
      <c r="A7098">
        <v>71.059999999999405</v>
      </c>
      <c r="B7098">
        <v>2.3512477874755802</v>
      </c>
      <c r="C7098">
        <v>12.530635833740201</v>
      </c>
      <c r="D7098">
        <v>2.3512477874755802</v>
      </c>
      <c r="E7098">
        <v>30.378330409960601</v>
      </c>
      <c r="F7098">
        <v>243.66927181995999</v>
      </c>
      <c r="G7098">
        <v>90.176099999999593</v>
      </c>
    </row>
    <row r="7099" spans="1:7" x14ac:dyDescent="0.25">
      <c r="A7099">
        <v>71.069999999999695</v>
      </c>
      <c r="B7099">
        <v>2.3515777587890598</v>
      </c>
      <c r="C7099">
        <v>12.4996948242187</v>
      </c>
      <c r="D7099">
        <v>2.3515777587890598</v>
      </c>
      <c r="E7099">
        <v>30.378660381274099</v>
      </c>
      <c r="F7099">
        <v>243.669601791274</v>
      </c>
      <c r="G7099">
        <v>90.186099999999797</v>
      </c>
    </row>
    <row r="7100" spans="1:7" x14ac:dyDescent="0.25">
      <c r="A7100">
        <v>71.079999999999899</v>
      </c>
      <c r="B7100">
        <v>2.3519227504730198</v>
      </c>
      <c r="C7100">
        <v>12.4722290039062</v>
      </c>
      <c r="D7100">
        <v>2.3519227504730198</v>
      </c>
      <c r="E7100">
        <v>30.379005372958002</v>
      </c>
      <c r="F7100">
        <v>243.66994678295799</v>
      </c>
      <c r="G7100">
        <v>90.196100000000101</v>
      </c>
    </row>
    <row r="7101" spans="1:7" x14ac:dyDescent="0.25">
      <c r="A7101">
        <v>71.089999999999193</v>
      </c>
      <c r="B7101">
        <v>2.3522751331329301</v>
      </c>
      <c r="C7101">
        <v>12.4479360580444</v>
      </c>
      <c r="D7101">
        <v>2.3522751331329301</v>
      </c>
      <c r="E7101">
        <v>30.379357755617999</v>
      </c>
      <c r="F7101">
        <v>243.670299165617</v>
      </c>
      <c r="G7101">
        <v>90.206099999999395</v>
      </c>
    </row>
    <row r="7102" spans="1:7" x14ac:dyDescent="0.25">
      <c r="A7102">
        <v>71.099999999999397</v>
      </c>
      <c r="B7102">
        <v>2.3525931835174498</v>
      </c>
      <c r="C7102">
        <v>12.425995826721101</v>
      </c>
      <c r="D7102">
        <v>2.3525931835174498</v>
      </c>
      <c r="E7102">
        <v>30.379675806002499</v>
      </c>
      <c r="F7102">
        <v>243.670617216002</v>
      </c>
      <c r="G7102">
        <v>90.216099999999599</v>
      </c>
    </row>
    <row r="7103" spans="1:7" x14ac:dyDescent="0.25">
      <c r="A7103">
        <v>71.109999999999602</v>
      </c>
      <c r="B7103">
        <v>2.3528606891632</v>
      </c>
      <c r="C7103">
        <v>12.4077396392822</v>
      </c>
      <c r="D7103">
        <v>2.3528606891632</v>
      </c>
      <c r="E7103">
        <v>30.379943311648201</v>
      </c>
      <c r="F7103">
        <v>243.67088472164801</v>
      </c>
      <c r="G7103">
        <v>90.226099999999803</v>
      </c>
    </row>
    <row r="7104" spans="1:7" x14ac:dyDescent="0.25">
      <c r="A7104">
        <v>71.119999999999806</v>
      </c>
      <c r="B7104">
        <v>2.3531808853149401</v>
      </c>
      <c r="C7104">
        <v>12.3920288085937</v>
      </c>
      <c r="D7104">
        <v>2.3531808853149401</v>
      </c>
      <c r="E7104">
        <v>30.380263507799999</v>
      </c>
      <c r="F7104">
        <v>243.671204917799</v>
      </c>
      <c r="G7104">
        <v>90.236099999999993</v>
      </c>
    </row>
    <row r="7105" spans="1:7" x14ac:dyDescent="0.25">
      <c r="A7105">
        <v>71.1299999999991</v>
      </c>
      <c r="B7105">
        <v>2.3534901142120299</v>
      </c>
      <c r="C7105">
        <v>12.380952835083001</v>
      </c>
      <c r="D7105">
        <v>2.3534901142120299</v>
      </c>
      <c r="E7105">
        <v>30.380572736697101</v>
      </c>
      <c r="F7105">
        <v>243.67151414669701</v>
      </c>
      <c r="G7105">
        <v>90.246099999999302</v>
      </c>
    </row>
    <row r="7106" spans="1:7" x14ac:dyDescent="0.25">
      <c r="A7106">
        <v>71.139999999999404</v>
      </c>
      <c r="B7106">
        <v>2.35378813743591</v>
      </c>
      <c r="C7106">
        <v>12.3766565322875</v>
      </c>
      <c r="D7106">
        <v>2.35378813743591</v>
      </c>
      <c r="E7106">
        <v>30.380870759920899</v>
      </c>
      <c r="F7106">
        <v>243.67181216992</v>
      </c>
      <c r="G7106">
        <v>90.256099999999606</v>
      </c>
    </row>
    <row r="7107" spans="1:7" x14ac:dyDescent="0.25">
      <c r="A7107">
        <v>71.149999999999594</v>
      </c>
      <c r="B7107">
        <v>2.3541052341461102</v>
      </c>
      <c r="C7107">
        <v>12.3828058242797</v>
      </c>
      <c r="D7107">
        <v>2.3541052341461102</v>
      </c>
      <c r="E7107">
        <v>30.381187856631101</v>
      </c>
      <c r="F7107">
        <v>243.672129266631</v>
      </c>
      <c r="G7107">
        <v>90.266099999999796</v>
      </c>
    </row>
    <row r="7108" spans="1:7" x14ac:dyDescent="0.25">
      <c r="A7108">
        <v>71.159999999999798</v>
      </c>
      <c r="B7108">
        <v>2.3544244766235298</v>
      </c>
      <c r="C7108">
        <v>12.389756202697701</v>
      </c>
      <c r="D7108">
        <v>2.3544244766235298</v>
      </c>
      <c r="E7108">
        <v>30.3815070991086</v>
      </c>
      <c r="F7108">
        <v>243.67244850910799</v>
      </c>
      <c r="G7108">
        <v>90.2761</v>
      </c>
    </row>
    <row r="7109" spans="1:7" x14ac:dyDescent="0.25">
      <c r="A7109">
        <v>71.17</v>
      </c>
      <c r="B7109">
        <v>2.3547377586364702</v>
      </c>
      <c r="C7109">
        <v>12.3958292007446</v>
      </c>
      <c r="D7109">
        <v>2.3547377586364702</v>
      </c>
      <c r="E7109">
        <v>30.3818203811215</v>
      </c>
      <c r="F7109">
        <v>243.67276179112099</v>
      </c>
      <c r="G7109">
        <v>90.286100000000204</v>
      </c>
    </row>
    <row r="7110" spans="1:7" x14ac:dyDescent="0.25">
      <c r="A7110">
        <v>71.179999999999296</v>
      </c>
      <c r="B7110">
        <v>2.3550455570220898</v>
      </c>
      <c r="C7110">
        <v>12.400536537170399</v>
      </c>
      <c r="D7110">
        <v>2.3550455570220898</v>
      </c>
      <c r="E7110">
        <v>30.382128179507099</v>
      </c>
      <c r="F7110">
        <v>243.67306958950701</v>
      </c>
      <c r="G7110">
        <v>90.296099999999498</v>
      </c>
    </row>
    <row r="7111" spans="1:7" x14ac:dyDescent="0.25">
      <c r="A7111">
        <v>71.1899999999995</v>
      </c>
      <c r="B7111">
        <v>2.3553380966186501</v>
      </c>
      <c r="C7111">
        <v>12.4042043685913</v>
      </c>
      <c r="D7111">
        <v>2.3553380966186501</v>
      </c>
      <c r="E7111">
        <v>30.382420719103699</v>
      </c>
      <c r="F7111">
        <v>243.673362129103</v>
      </c>
      <c r="G7111">
        <v>90.306099999999702</v>
      </c>
    </row>
    <row r="7112" spans="1:7" x14ac:dyDescent="0.25">
      <c r="A7112">
        <v>71.199999999999804</v>
      </c>
      <c r="B7112">
        <v>2.35562968254089</v>
      </c>
      <c r="C7112">
        <v>12.408769607543899</v>
      </c>
      <c r="D7112">
        <v>2.35562968254089</v>
      </c>
      <c r="E7112">
        <v>30.382712305025901</v>
      </c>
      <c r="F7112">
        <v>243.67365371502501</v>
      </c>
      <c r="G7112">
        <v>90.316100000000006</v>
      </c>
    </row>
    <row r="7113" spans="1:7" x14ac:dyDescent="0.25">
      <c r="A7113">
        <v>71.209999999999994</v>
      </c>
      <c r="B7113">
        <v>2.3559000492095898</v>
      </c>
      <c r="C7113">
        <v>12.412202835083001</v>
      </c>
      <c r="D7113">
        <v>2.3559000492095898</v>
      </c>
      <c r="E7113">
        <v>30.382982671694599</v>
      </c>
      <c r="F7113">
        <v>243.673924081694</v>
      </c>
      <c r="G7113">
        <v>90.326100000000196</v>
      </c>
    </row>
    <row r="7114" spans="1:7" x14ac:dyDescent="0.25">
      <c r="A7114">
        <v>71.219999999999303</v>
      </c>
      <c r="B7114">
        <v>2.3561770915985099</v>
      </c>
      <c r="C7114">
        <v>12.415402412414499</v>
      </c>
      <c r="D7114">
        <v>2.3561770915985099</v>
      </c>
      <c r="E7114">
        <v>30.383259714083501</v>
      </c>
      <c r="F7114">
        <v>243.674201124083</v>
      </c>
      <c r="G7114">
        <v>90.336099999999504</v>
      </c>
    </row>
    <row r="7115" spans="1:7" x14ac:dyDescent="0.25">
      <c r="A7115">
        <v>71.229999999999507</v>
      </c>
      <c r="B7115">
        <v>2.35651636123657</v>
      </c>
      <c r="C7115">
        <v>12.418584823608301</v>
      </c>
      <c r="D7115">
        <v>2.35651636123657</v>
      </c>
      <c r="E7115">
        <v>30.383598983721601</v>
      </c>
      <c r="F7115">
        <v>243.674540393721</v>
      </c>
      <c r="G7115">
        <v>90.346099999999694</v>
      </c>
    </row>
    <row r="7116" spans="1:7" x14ac:dyDescent="0.25">
      <c r="A7116">
        <v>71.239999999999696</v>
      </c>
      <c r="B7116">
        <v>2.3568668365478498</v>
      </c>
      <c r="C7116">
        <v>12.4228038787841</v>
      </c>
      <c r="D7116">
        <v>2.3568668365478498</v>
      </c>
      <c r="E7116">
        <v>30.383949459032898</v>
      </c>
      <c r="F7116">
        <v>243.674890869032</v>
      </c>
      <c r="G7116">
        <v>90.356099999999898</v>
      </c>
    </row>
    <row r="7117" spans="1:7" x14ac:dyDescent="0.25">
      <c r="A7117">
        <v>71.25</v>
      </c>
      <c r="B7117">
        <v>2.3572015762329102</v>
      </c>
      <c r="C7117">
        <v>12.425218582153301</v>
      </c>
      <c r="D7117">
        <v>2.3572015762329102</v>
      </c>
      <c r="E7117">
        <v>30.3842841987179</v>
      </c>
      <c r="F7117">
        <v>243.675225608717</v>
      </c>
      <c r="G7117">
        <v>90.366100000000102</v>
      </c>
    </row>
    <row r="7118" spans="1:7" x14ac:dyDescent="0.25">
      <c r="A7118">
        <v>71.259999999999295</v>
      </c>
      <c r="B7118">
        <v>2.3575146198272701</v>
      </c>
      <c r="C7118">
        <v>12.4286499023437</v>
      </c>
      <c r="D7118">
        <v>2.3575146198272701</v>
      </c>
      <c r="E7118">
        <v>30.384597242312299</v>
      </c>
      <c r="F7118">
        <v>243.67553865231201</v>
      </c>
      <c r="G7118">
        <v>90.376099999999397</v>
      </c>
    </row>
    <row r="7119" spans="1:7" x14ac:dyDescent="0.25">
      <c r="A7119">
        <v>71.269999999999499</v>
      </c>
      <c r="B7119">
        <v>2.35782694816589</v>
      </c>
      <c r="C7119">
        <v>12.4308776855468</v>
      </c>
      <c r="D7119">
        <v>2.35782694816589</v>
      </c>
      <c r="E7119">
        <v>30.384909570650901</v>
      </c>
      <c r="F7119">
        <v>243.67585098065001</v>
      </c>
      <c r="G7119">
        <v>90.386099999999701</v>
      </c>
    </row>
    <row r="7120" spans="1:7" x14ac:dyDescent="0.25">
      <c r="A7120">
        <v>71.279999999999703</v>
      </c>
      <c r="B7120">
        <v>2.3581266403198198</v>
      </c>
      <c r="C7120">
        <v>12.4324836730957</v>
      </c>
      <c r="D7120">
        <v>2.3581266403198198</v>
      </c>
      <c r="E7120">
        <v>30.3852092628048</v>
      </c>
      <c r="F7120">
        <v>243.676150672804</v>
      </c>
      <c r="G7120">
        <v>90.396099999999905</v>
      </c>
    </row>
    <row r="7121" spans="1:7" x14ac:dyDescent="0.25">
      <c r="A7121">
        <v>71.289999999999907</v>
      </c>
      <c r="B7121">
        <v>2.3584339618682799</v>
      </c>
      <c r="C7121">
        <v>12.435163497924799</v>
      </c>
      <c r="D7121">
        <v>2.3584339618682799</v>
      </c>
      <c r="E7121">
        <v>30.385516584353301</v>
      </c>
      <c r="F7121">
        <v>243.676457994353</v>
      </c>
      <c r="G7121">
        <v>90.406100000000094</v>
      </c>
    </row>
    <row r="7122" spans="1:7" x14ac:dyDescent="0.25">
      <c r="A7122">
        <v>71.299999999999201</v>
      </c>
      <c r="B7122">
        <v>2.3587803840637198</v>
      </c>
      <c r="C7122">
        <v>12.4363594055175</v>
      </c>
      <c r="D7122">
        <v>2.3587803840637198</v>
      </c>
      <c r="E7122">
        <v>30.3858630065487</v>
      </c>
      <c r="F7122">
        <v>243.67680441654801</v>
      </c>
      <c r="G7122">
        <v>90.416099999999403</v>
      </c>
    </row>
    <row r="7123" spans="1:7" x14ac:dyDescent="0.25">
      <c r="A7123">
        <v>71.309999999999405</v>
      </c>
      <c r="B7123">
        <v>2.35911917686462</v>
      </c>
      <c r="C7123">
        <v>12.437741279601999</v>
      </c>
      <c r="D7123">
        <v>2.35911917686462</v>
      </c>
      <c r="E7123">
        <v>30.3862017993496</v>
      </c>
      <c r="F7123">
        <v>243.677143209349</v>
      </c>
      <c r="G7123">
        <v>90.426099999999593</v>
      </c>
    </row>
    <row r="7124" spans="1:7" x14ac:dyDescent="0.25">
      <c r="A7124">
        <v>71.319999999999695</v>
      </c>
      <c r="B7124">
        <v>2.3594307899475</v>
      </c>
      <c r="C7124">
        <v>12.440436363220201</v>
      </c>
      <c r="D7124">
        <v>2.3594307899475</v>
      </c>
      <c r="E7124">
        <v>30.3865134124325</v>
      </c>
      <c r="F7124">
        <v>243.677454822432</v>
      </c>
      <c r="G7124">
        <v>90.436099999999797</v>
      </c>
    </row>
    <row r="7125" spans="1:7" x14ac:dyDescent="0.25">
      <c r="A7125">
        <v>71.329999999999899</v>
      </c>
      <c r="B7125">
        <v>2.3597373962402299</v>
      </c>
      <c r="C7125">
        <v>12.4435214996337</v>
      </c>
      <c r="D7125">
        <v>2.3597373962402299</v>
      </c>
      <c r="E7125">
        <v>30.386820018725299</v>
      </c>
      <c r="F7125">
        <v>243.67776142872501</v>
      </c>
      <c r="G7125">
        <v>90.446100000000101</v>
      </c>
    </row>
    <row r="7126" spans="1:7" x14ac:dyDescent="0.25">
      <c r="A7126">
        <v>71.339999999999193</v>
      </c>
      <c r="B7126">
        <v>2.3600451946258501</v>
      </c>
      <c r="C7126">
        <v>12.4453763961791</v>
      </c>
      <c r="D7126">
        <v>2.3600451946258501</v>
      </c>
      <c r="E7126">
        <v>30.387127817110901</v>
      </c>
      <c r="F7126">
        <v>243.67806922711</v>
      </c>
      <c r="G7126">
        <v>90.456099999999395</v>
      </c>
    </row>
    <row r="7127" spans="1:7" x14ac:dyDescent="0.25">
      <c r="A7127">
        <v>71.349999999999397</v>
      </c>
      <c r="B7127">
        <v>2.3603844642639098</v>
      </c>
      <c r="C7127">
        <v>12.4469499588012</v>
      </c>
      <c r="D7127">
        <v>2.3603844642639098</v>
      </c>
      <c r="E7127">
        <v>30.387467086748899</v>
      </c>
      <c r="F7127">
        <v>243.67840849674801</v>
      </c>
      <c r="G7127">
        <v>90.466099999999599</v>
      </c>
    </row>
    <row r="7128" spans="1:7" x14ac:dyDescent="0.25">
      <c r="A7128">
        <v>71.359999999999602</v>
      </c>
      <c r="B7128">
        <v>2.3607192039489702</v>
      </c>
      <c r="C7128">
        <v>12.448463439941399</v>
      </c>
      <c r="D7128">
        <v>2.3607192039489702</v>
      </c>
      <c r="E7128">
        <v>30.387801826434</v>
      </c>
      <c r="F7128">
        <v>243.678743236434</v>
      </c>
      <c r="G7128">
        <v>90.476099999999803</v>
      </c>
    </row>
    <row r="7129" spans="1:7" x14ac:dyDescent="0.25">
      <c r="A7129">
        <v>71.369999999999806</v>
      </c>
      <c r="B7129">
        <v>2.3610339164733798</v>
      </c>
      <c r="C7129">
        <v>12.450584411621</v>
      </c>
      <c r="D7129">
        <v>2.3610339164733798</v>
      </c>
      <c r="E7129">
        <v>30.3881165389584</v>
      </c>
      <c r="F7129">
        <v>243.67905794895799</v>
      </c>
      <c r="G7129">
        <v>90.486099999999993</v>
      </c>
    </row>
    <row r="7130" spans="1:7" x14ac:dyDescent="0.25">
      <c r="A7130">
        <v>71.3799999999991</v>
      </c>
      <c r="B7130">
        <v>2.3613400459289502</v>
      </c>
      <c r="C7130">
        <v>12.4527940750122</v>
      </c>
      <c r="D7130">
        <v>2.3613400459289502</v>
      </c>
      <c r="E7130">
        <v>30.388422668414002</v>
      </c>
      <c r="F7130">
        <v>243.67936407841401</v>
      </c>
      <c r="G7130">
        <v>90.496099999999302</v>
      </c>
    </row>
    <row r="7131" spans="1:7" x14ac:dyDescent="0.25">
      <c r="A7131">
        <v>71.389999999999404</v>
      </c>
      <c r="B7131">
        <v>2.36168241500854</v>
      </c>
      <c r="C7131">
        <v>12.453330039978001</v>
      </c>
      <c r="D7131">
        <v>2.36168241500854</v>
      </c>
      <c r="E7131">
        <v>30.388765037493599</v>
      </c>
      <c r="F7131">
        <v>243.679706447493</v>
      </c>
      <c r="G7131">
        <v>90.506099999999606</v>
      </c>
    </row>
    <row r="7132" spans="1:7" x14ac:dyDescent="0.25">
      <c r="A7132">
        <v>71.399999999999594</v>
      </c>
      <c r="B7132">
        <v>2.3620193004608101</v>
      </c>
      <c r="C7132">
        <v>12.454713821411101</v>
      </c>
      <c r="D7132">
        <v>2.3620193004608101</v>
      </c>
      <c r="E7132">
        <v>30.389101922945802</v>
      </c>
      <c r="F7132">
        <v>243.68004333294499</v>
      </c>
      <c r="G7132">
        <v>90.516099999999796</v>
      </c>
    </row>
    <row r="7133" spans="1:7" x14ac:dyDescent="0.25">
      <c r="A7133">
        <v>71.409999999999798</v>
      </c>
      <c r="B7133">
        <v>2.3623466491699201</v>
      </c>
      <c r="C7133">
        <v>12.4557781219482</v>
      </c>
      <c r="D7133">
        <v>2.3623466491699201</v>
      </c>
      <c r="E7133">
        <v>30.389429271654901</v>
      </c>
      <c r="F7133">
        <v>243.68037068165401</v>
      </c>
      <c r="G7133">
        <v>90.5261</v>
      </c>
    </row>
    <row r="7134" spans="1:7" x14ac:dyDescent="0.25">
      <c r="A7134">
        <v>71.42</v>
      </c>
      <c r="B7134">
        <v>2.3626465797424299</v>
      </c>
      <c r="C7134">
        <v>12.4563846588134</v>
      </c>
      <c r="D7134">
        <v>2.3626465797424299</v>
      </c>
      <c r="E7134">
        <v>30.3897292022274</v>
      </c>
      <c r="F7134">
        <v>243.680670612227</v>
      </c>
      <c r="G7134">
        <v>90.536100000000204</v>
      </c>
    </row>
    <row r="7135" spans="1:7" x14ac:dyDescent="0.25">
      <c r="A7135">
        <v>71.429999999999296</v>
      </c>
      <c r="B7135">
        <v>2.3629660606384202</v>
      </c>
      <c r="C7135">
        <v>12.456525802612299</v>
      </c>
      <c r="D7135">
        <v>2.3629660606384202</v>
      </c>
      <c r="E7135">
        <v>30.3900486831234</v>
      </c>
      <c r="F7135">
        <v>243.680990093123</v>
      </c>
      <c r="G7135">
        <v>90.546099999999498</v>
      </c>
    </row>
    <row r="7136" spans="1:7" x14ac:dyDescent="0.25">
      <c r="A7136">
        <v>71.4399999999995</v>
      </c>
      <c r="B7136">
        <v>2.3633031845092698</v>
      </c>
      <c r="C7136">
        <v>12.4569025039672</v>
      </c>
      <c r="D7136">
        <v>2.3633031845092698</v>
      </c>
      <c r="E7136">
        <v>30.390385806994299</v>
      </c>
      <c r="F7136">
        <v>243.68132721699399</v>
      </c>
      <c r="G7136">
        <v>90.556099999999702</v>
      </c>
    </row>
    <row r="7137" spans="1:7" x14ac:dyDescent="0.25">
      <c r="A7137">
        <v>71.449999999999804</v>
      </c>
      <c r="B7137">
        <v>2.363614320755</v>
      </c>
      <c r="C7137">
        <v>12.457659721374499</v>
      </c>
      <c r="D7137">
        <v>2.363614320755</v>
      </c>
      <c r="E7137">
        <v>30.390696943239998</v>
      </c>
      <c r="F7137">
        <v>243.68163835324</v>
      </c>
      <c r="G7137">
        <v>90.566100000000006</v>
      </c>
    </row>
    <row r="7138" spans="1:7" x14ac:dyDescent="0.25">
      <c r="A7138">
        <v>71.459999999999994</v>
      </c>
      <c r="B7138">
        <v>2.3639147281646702</v>
      </c>
      <c r="C7138">
        <v>12.4578304290771</v>
      </c>
      <c r="D7138">
        <v>2.3639147281646702</v>
      </c>
      <c r="E7138">
        <v>30.390997350649702</v>
      </c>
      <c r="F7138">
        <v>243.68193876064899</v>
      </c>
      <c r="G7138">
        <v>90.576100000000196</v>
      </c>
    </row>
    <row r="7139" spans="1:7" x14ac:dyDescent="0.25">
      <c r="A7139">
        <v>71.469999999999303</v>
      </c>
      <c r="B7139">
        <v>2.3642721176147399</v>
      </c>
      <c r="C7139">
        <v>12.458629608154199</v>
      </c>
      <c r="D7139">
        <v>2.3642721176147399</v>
      </c>
      <c r="E7139">
        <v>30.3913547400998</v>
      </c>
      <c r="F7139">
        <v>243.68229615009901</v>
      </c>
      <c r="G7139">
        <v>90.586099999999504</v>
      </c>
    </row>
    <row r="7140" spans="1:7" x14ac:dyDescent="0.25">
      <c r="A7140">
        <v>71.479999999999507</v>
      </c>
      <c r="B7140">
        <v>2.3646137714385902</v>
      </c>
      <c r="C7140">
        <v>12.4585418701171</v>
      </c>
      <c r="D7140">
        <v>2.3646137714385902</v>
      </c>
      <c r="E7140">
        <v>30.391696393923599</v>
      </c>
      <c r="F7140">
        <v>243.682637803923</v>
      </c>
      <c r="G7140">
        <v>90.596099999999694</v>
      </c>
    </row>
    <row r="7141" spans="1:7" x14ac:dyDescent="0.25">
      <c r="A7141">
        <v>71.489999999999696</v>
      </c>
      <c r="B7141">
        <v>2.3649117946624698</v>
      </c>
      <c r="C7141">
        <v>12.4592275619506</v>
      </c>
      <c r="D7141">
        <v>2.3649117946624698</v>
      </c>
      <c r="E7141">
        <v>30.391994417147501</v>
      </c>
      <c r="F7141">
        <v>243.68293582714699</v>
      </c>
      <c r="G7141">
        <v>90.606099999999898</v>
      </c>
    </row>
    <row r="7142" spans="1:7" x14ac:dyDescent="0.25">
      <c r="A7142">
        <v>71.5</v>
      </c>
      <c r="B7142">
        <v>2.3652179241180402</v>
      </c>
      <c r="C7142">
        <v>12.4596900939941</v>
      </c>
      <c r="D7142">
        <v>2.3652179241180402</v>
      </c>
      <c r="E7142">
        <v>30.392300546603099</v>
      </c>
      <c r="F7142">
        <v>243.68324195660301</v>
      </c>
      <c r="G7142">
        <v>90.616100000000102</v>
      </c>
    </row>
    <row r="7143" spans="1:7" x14ac:dyDescent="0.25">
      <c r="A7143">
        <v>71.509999999999295</v>
      </c>
      <c r="B7143">
        <v>2.3655412197113002</v>
      </c>
      <c r="C7143">
        <v>12.4609937667846</v>
      </c>
      <c r="D7143">
        <v>2.3655412197113002</v>
      </c>
      <c r="E7143">
        <v>30.392623842196301</v>
      </c>
      <c r="F7143">
        <v>243.68356525219599</v>
      </c>
      <c r="G7143">
        <v>90.626099999999397</v>
      </c>
    </row>
    <row r="7144" spans="1:7" x14ac:dyDescent="0.25">
      <c r="A7144">
        <v>71.519999999999499</v>
      </c>
      <c r="B7144">
        <v>2.3658585548400799</v>
      </c>
      <c r="C7144">
        <v>12.461132049560501</v>
      </c>
      <c r="D7144">
        <v>2.3658585548400799</v>
      </c>
      <c r="E7144">
        <v>30.392941177325099</v>
      </c>
      <c r="F7144">
        <v>243.683882587325</v>
      </c>
      <c r="G7144">
        <v>90.636099999999701</v>
      </c>
    </row>
    <row r="7145" spans="1:7" x14ac:dyDescent="0.25">
      <c r="A7145">
        <v>71.529999999999703</v>
      </c>
      <c r="B7145">
        <v>2.3662130832672101</v>
      </c>
      <c r="C7145">
        <v>12.461449623107899</v>
      </c>
      <c r="D7145">
        <v>2.3662130832672101</v>
      </c>
      <c r="E7145">
        <v>30.393295705752202</v>
      </c>
      <c r="F7145">
        <v>243.68423711575201</v>
      </c>
      <c r="G7145">
        <v>90.646099999999905</v>
      </c>
    </row>
    <row r="7146" spans="1:7" x14ac:dyDescent="0.25">
      <c r="A7146">
        <v>71.539999999999907</v>
      </c>
      <c r="B7146">
        <v>2.3665640354156401</v>
      </c>
      <c r="C7146">
        <v>12.461480140686</v>
      </c>
      <c r="D7146">
        <v>2.3665640354156401</v>
      </c>
      <c r="E7146">
        <v>30.3936466579007</v>
      </c>
      <c r="F7146">
        <v>243.68458806789999</v>
      </c>
      <c r="G7146">
        <v>90.656100000000094</v>
      </c>
    </row>
    <row r="7147" spans="1:7" x14ac:dyDescent="0.25">
      <c r="A7147">
        <v>71.549999999999201</v>
      </c>
      <c r="B7147">
        <v>2.3669066429138099</v>
      </c>
      <c r="C7147">
        <v>12.462501525878899</v>
      </c>
      <c r="D7147">
        <v>2.3669066429138099</v>
      </c>
      <c r="E7147">
        <v>30.393989265398801</v>
      </c>
      <c r="F7147">
        <v>243.68493067539799</v>
      </c>
      <c r="G7147">
        <v>90.666099999999403</v>
      </c>
    </row>
    <row r="7148" spans="1:7" x14ac:dyDescent="0.25">
      <c r="A7148">
        <v>71.559999999999405</v>
      </c>
      <c r="B7148">
        <v>2.36721634864807</v>
      </c>
      <c r="C7148">
        <v>12.4651126861572</v>
      </c>
      <c r="D7148">
        <v>2.36721634864807</v>
      </c>
      <c r="E7148">
        <v>30.3942989711331</v>
      </c>
      <c r="F7148">
        <v>243.68524038113301</v>
      </c>
      <c r="G7148">
        <v>90.676099999999593</v>
      </c>
    </row>
    <row r="7149" spans="1:7" x14ac:dyDescent="0.25">
      <c r="A7149">
        <v>71.569999999999695</v>
      </c>
      <c r="B7149">
        <v>2.3675348758697501</v>
      </c>
      <c r="C7149">
        <v>12.4651479721069</v>
      </c>
      <c r="D7149">
        <v>2.3675348758697501</v>
      </c>
      <c r="E7149">
        <v>30.394617498354801</v>
      </c>
      <c r="F7149">
        <v>243.68555890835401</v>
      </c>
      <c r="G7149">
        <v>90.686099999999797</v>
      </c>
    </row>
    <row r="7150" spans="1:7" x14ac:dyDescent="0.25">
      <c r="A7150">
        <v>71.579999999999899</v>
      </c>
      <c r="B7150">
        <v>2.3678660392761199</v>
      </c>
      <c r="C7150">
        <v>12.466584205627401</v>
      </c>
      <c r="D7150">
        <v>2.3678660392761199</v>
      </c>
      <c r="E7150">
        <v>30.394948661761099</v>
      </c>
      <c r="F7150">
        <v>243.68589007176101</v>
      </c>
      <c r="G7150">
        <v>90.696100000000101</v>
      </c>
    </row>
    <row r="7151" spans="1:7" x14ac:dyDescent="0.25">
      <c r="A7151">
        <v>71.589999999999193</v>
      </c>
      <c r="B7151">
        <v>2.3681867122650102</v>
      </c>
      <c r="C7151">
        <v>12.468828201293899</v>
      </c>
      <c r="D7151">
        <v>2.3681867122650102</v>
      </c>
      <c r="E7151">
        <v>30.395269334750001</v>
      </c>
      <c r="F7151">
        <v>243.68621074475001</v>
      </c>
      <c r="G7151">
        <v>90.706099999999395</v>
      </c>
    </row>
    <row r="7152" spans="1:7" x14ac:dyDescent="0.25">
      <c r="A7152">
        <v>71.599999999999397</v>
      </c>
      <c r="B7152">
        <v>2.36852979660034</v>
      </c>
      <c r="C7152">
        <v>12.4712934494018</v>
      </c>
      <c r="D7152">
        <v>2.36852979660034</v>
      </c>
      <c r="E7152">
        <v>30.395612419085399</v>
      </c>
      <c r="F7152">
        <v>243.686553829085</v>
      </c>
      <c r="G7152">
        <v>90.716099999999599</v>
      </c>
    </row>
    <row r="7153" spans="1:7" x14ac:dyDescent="0.25">
      <c r="A7153">
        <v>71.609999999999602</v>
      </c>
      <c r="B7153">
        <v>2.3689098358154199</v>
      </c>
      <c r="C7153">
        <v>12.471600532531699</v>
      </c>
      <c r="D7153">
        <v>2.3689098358154199</v>
      </c>
      <c r="E7153">
        <v>30.395992458300402</v>
      </c>
      <c r="F7153">
        <v>243.6869338683</v>
      </c>
      <c r="G7153">
        <v>90.726099999999803</v>
      </c>
    </row>
    <row r="7154" spans="1:7" x14ac:dyDescent="0.25">
      <c r="A7154">
        <v>71.619999999999806</v>
      </c>
      <c r="B7154">
        <v>2.3692564964294398</v>
      </c>
      <c r="C7154">
        <v>12.472709655761699</v>
      </c>
      <c r="D7154">
        <v>2.3692564964294398</v>
      </c>
      <c r="E7154">
        <v>30.396339118914501</v>
      </c>
      <c r="F7154">
        <v>243.68728052891399</v>
      </c>
      <c r="G7154">
        <v>90.736099999999993</v>
      </c>
    </row>
    <row r="7155" spans="1:7" x14ac:dyDescent="0.25">
      <c r="A7155">
        <v>71.6299999999991</v>
      </c>
      <c r="B7155">
        <v>2.36959648132324</v>
      </c>
      <c r="C7155">
        <v>12.4751176834106</v>
      </c>
      <c r="D7155">
        <v>2.36959648132324</v>
      </c>
      <c r="E7155">
        <v>30.3966791038083</v>
      </c>
      <c r="F7155">
        <v>243.68762051380801</v>
      </c>
      <c r="G7155">
        <v>90.746099999999302</v>
      </c>
    </row>
    <row r="7156" spans="1:7" x14ac:dyDescent="0.25">
      <c r="A7156">
        <v>71.639999999999404</v>
      </c>
      <c r="B7156">
        <v>2.3699309825897199</v>
      </c>
      <c r="C7156">
        <v>12.4767618179321</v>
      </c>
      <c r="D7156">
        <v>2.3699309825897199</v>
      </c>
      <c r="E7156">
        <v>30.397013605074701</v>
      </c>
      <c r="F7156">
        <v>243.68795501507401</v>
      </c>
      <c r="G7156">
        <v>90.756099999999606</v>
      </c>
    </row>
    <row r="7157" spans="1:7" x14ac:dyDescent="0.25">
      <c r="A7157">
        <v>71.649999999999594</v>
      </c>
      <c r="B7157">
        <v>2.3702588081359801</v>
      </c>
      <c r="C7157">
        <v>12.4784221649169</v>
      </c>
      <c r="D7157">
        <v>2.3702588081359801</v>
      </c>
      <c r="E7157">
        <v>30.397341430621001</v>
      </c>
      <c r="F7157">
        <v>243.68828284062101</v>
      </c>
      <c r="G7157">
        <v>90.766099999999796</v>
      </c>
    </row>
    <row r="7158" spans="1:7" x14ac:dyDescent="0.25">
      <c r="A7158">
        <v>71.659999999999798</v>
      </c>
      <c r="B7158">
        <v>2.37062644958496</v>
      </c>
      <c r="C7158">
        <v>12.478720664978001</v>
      </c>
      <c r="D7158">
        <v>2.37062644958496</v>
      </c>
      <c r="E7158">
        <v>30.397709072070001</v>
      </c>
      <c r="F7158">
        <v>243.68865048206999</v>
      </c>
      <c r="G7158">
        <v>90.7761</v>
      </c>
    </row>
    <row r="7159" spans="1:7" x14ac:dyDescent="0.25">
      <c r="A7159">
        <v>71.67</v>
      </c>
      <c r="B7159">
        <v>2.3709976673126198</v>
      </c>
      <c r="C7159">
        <v>12.4796152114868</v>
      </c>
      <c r="D7159">
        <v>2.3709976673126198</v>
      </c>
      <c r="E7159">
        <v>30.398080289797601</v>
      </c>
      <c r="F7159">
        <v>243.689021699797</v>
      </c>
      <c r="G7159">
        <v>90.786100000000204</v>
      </c>
    </row>
    <row r="7160" spans="1:7" x14ac:dyDescent="0.25">
      <c r="A7160">
        <v>71.679999999999296</v>
      </c>
      <c r="B7160">
        <v>2.3713624477386399</v>
      </c>
      <c r="C7160">
        <v>12.4806976318359</v>
      </c>
      <c r="D7160">
        <v>2.3713624477386399</v>
      </c>
      <c r="E7160">
        <v>30.398445070223701</v>
      </c>
      <c r="F7160">
        <v>243.68938648022299</v>
      </c>
      <c r="G7160">
        <v>90.796099999999498</v>
      </c>
    </row>
    <row r="7161" spans="1:7" x14ac:dyDescent="0.25">
      <c r="A7161">
        <v>71.6899999999995</v>
      </c>
      <c r="B7161">
        <v>2.3717133998870801</v>
      </c>
      <c r="C7161">
        <v>12.481228828430099</v>
      </c>
      <c r="D7161">
        <v>2.3717133998870801</v>
      </c>
      <c r="E7161">
        <v>30.3987960223721</v>
      </c>
      <c r="F7161">
        <v>243.689737432372</v>
      </c>
      <c r="G7161">
        <v>90.806099999999702</v>
      </c>
    </row>
    <row r="7162" spans="1:7" x14ac:dyDescent="0.25">
      <c r="A7162">
        <v>71.699999999999804</v>
      </c>
      <c r="B7162">
        <v>2.3720793724060001</v>
      </c>
      <c r="C7162">
        <v>12.481212615966699</v>
      </c>
      <c r="D7162">
        <v>2.3720793724060001</v>
      </c>
      <c r="E7162">
        <v>30.399161994890999</v>
      </c>
      <c r="F7162">
        <v>243.690103404891</v>
      </c>
      <c r="G7162">
        <v>90.816100000000006</v>
      </c>
    </row>
    <row r="7163" spans="1:7" x14ac:dyDescent="0.25">
      <c r="A7163">
        <v>71.709999999999994</v>
      </c>
      <c r="B7163">
        <v>2.3724551200866602</v>
      </c>
      <c r="C7163">
        <v>12.4824123382568</v>
      </c>
      <c r="D7163">
        <v>2.3724551200866602</v>
      </c>
      <c r="E7163">
        <v>30.399537742571699</v>
      </c>
      <c r="F7163">
        <v>243.69047915257099</v>
      </c>
      <c r="G7163">
        <v>90.826100000000196</v>
      </c>
    </row>
    <row r="7164" spans="1:7" x14ac:dyDescent="0.25">
      <c r="A7164">
        <v>71.719999999999303</v>
      </c>
      <c r="B7164">
        <v>2.3727948665618799</v>
      </c>
      <c r="C7164">
        <v>12.4834804534912</v>
      </c>
      <c r="D7164">
        <v>2.3727948665618799</v>
      </c>
      <c r="E7164">
        <v>30.399877489046901</v>
      </c>
      <c r="F7164">
        <v>243.69081889904601</v>
      </c>
      <c r="G7164">
        <v>90.836099999999504</v>
      </c>
    </row>
    <row r="7165" spans="1:7" x14ac:dyDescent="0.25">
      <c r="A7165">
        <v>71.729999999999507</v>
      </c>
      <c r="B7165">
        <v>2.3731555938720699</v>
      </c>
      <c r="C7165">
        <v>12.4840545654296</v>
      </c>
      <c r="D7165">
        <v>2.3731555938720699</v>
      </c>
      <c r="E7165">
        <v>30.400238216357099</v>
      </c>
      <c r="F7165">
        <v>243.69117962635701</v>
      </c>
      <c r="G7165">
        <v>90.846099999999694</v>
      </c>
    </row>
    <row r="7166" spans="1:7" x14ac:dyDescent="0.25">
      <c r="A7166">
        <v>71.739999999999696</v>
      </c>
      <c r="B7166">
        <v>2.3734979629516602</v>
      </c>
      <c r="C7166">
        <v>12.485175132751399</v>
      </c>
      <c r="D7166">
        <v>2.3734979629516602</v>
      </c>
      <c r="E7166">
        <v>30.4005805854367</v>
      </c>
      <c r="F7166">
        <v>243.69152199543601</v>
      </c>
      <c r="G7166">
        <v>90.856099999999898</v>
      </c>
    </row>
    <row r="7167" spans="1:7" x14ac:dyDescent="0.25">
      <c r="A7167">
        <v>71.75</v>
      </c>
      <c r="B7167">
        <v>2.3738594055175701</v>
      </c>
      <c r="C7167">
        <v>12.486590385436999</v>
      </c>
      <c r="D7167">
        <v>2.3738594055175701</v>
      </c>
      <c r="E7167">
        <v>30.4009420280026</v>
      </c>
      <c r="F7167">
        <v>243.69188343800201</v>
      </c>
      <c r="G7167">
        <v>90.866100000000102</v>
      </c>
    </row>
    <row r="7168" spans="1:7" x14ac:dyDescent="0.25">
      <c r="A7168">
        <v>71.759999999999295</v>
      </c>
      <c r="B7168">
        <v>2.3742187023162802</v>
      </c>
      <c r="C7168">
        <v>12.488305091857899</v>
      </c>
      <c r="D7168">
        <v>2.3742187023162802</v>
      </c>
      <c r="E7168">
        <v>30.401301324801299</v>
      </c>
      <c r="F7168">
        <v>243.692242734801</v>
      </c>
      <c r="G7168">
        <v>90.876099999999397</v>
      </c>
    </row>
    <row r="7169" spans="1:7" x14ac:dyDescent="0.25">
      <c r="A7169">
        <v>71.769999999999499</v>
      </c>
      <c r="B7169">
        <v>2.3745751380920401</v>
      </c>
      <c r="C7169">
        <v>12.490460395812899</v>
      </c>
      <c r="D7169">
        <v>2.3745751380920401</v>
      </c>
      <c r="E7169">
        <v>30.401657760577098</v>
      </c>
      <c r="F7169">
        <v>243.69259917057701</v>
      </c>
      <c r="G7169">
        <v>90.886099999999701</v>
      </c>
    </row>
    <row r="7170" spans="1:7" x14ac:dyDescent="0.25">
      <c r="A7170">
        <v>71.779999999999703</v>
      </c>
      <c r="B7170">
        <v>2.37497782707214</v>
      </c>
      <c r="C7170">
        <v>12.491161346435501</v>
      </c>
      <c r="D7170">
        <v>2.37497782707214</v>
      </c>
      <c r="E7170">
        <v>30.402060449557201</v>
      </c>
      <c r="F7170">
        <v>243.693001859557</v>
      </c>
      <c r="G7170">
        <v>90.896099999999905</v>
      </c>
    </row>
    <row r="7171" spans="1:7" x14ac:dyDescent="0.25">
      <c r="A7171">
        <v>71.789999999999907</v>
      </c>
      <c r="B7171">
        <v>2.3753693103790199</v>
      </c>
      <c r="C7171">
        <v>12.493501663208001</v>
      </c>
      <c r="D7171">
        <v>2.3753693103790199</v>
      </c>
      <c r="E7171">
        <v>30.402451932864</v>
      </c>
      <c r="F7171">
        <v>243.693393342864</v>
      </c>
      <c r="G7171">
        <v>90.906100000000094</v>
      </c>
    </row>
    <row r="7172" spans="1:7" x14ac:dyDescent="0.25">
      <c r="A7172">
        <v>71.799999999999201</v>
      </c>
      <c r="B7172">
        <v>2.3757436275482098</v>
      </c>
      <c r="C7172">
        <v>12.494854927062899</v>
      </c>
      <c r="D7172">
        <v>2.3757436275482098</v>
      </c>
      <c r="E7172">
        <v>30.4028262500332</v>
      </c>
      <c r="F7172">
        <v>243.69376766003299</v>
      </c>
      <c r="G7172">
        <v>90.916099999999403</v>
      </c>
    </row>
    <row r="7173" spans="1:7" x14ac:dyDescent="0.25">
      <c r="A7173">
        <v>71.809999999999405</v>
      </c>
      <c r="B7173">
        <v>2.3761363029479901</v>
      </c>
      <c r="C7173">
        <v>12.4974565505981</v>
      </c>
      <c r="D7173">
        <v>2.3761363029479901</v>
      </c>
      <c r="E7173">
        <v>30.403218925432999</v>
      </c>
      <c r="F7173">
        <v>243.694160335433</v>
      </c>
      <c r="G7173">
        <v>90.926099999999593</v>
      </c>
    </row>
    <row r="7174" spans="1:7" x14ac:dyDescent="0.25">
      <c r="A7174">
        <v>71.819999999999695</v>
      </c>
      <c r="B7174">
        <v>2.37652134895324</v>
      </c>
      <c r="C7174">
        <v>12.498779296875</v>
      </c>
      <c r="D7174">
        <v>2.37652134895324</v>
      </c>
      <c r="E7174">
        <v>30.403603971438301</v>
      </c>
      <c r="F7174">
        <v>243.69454538143799</v>
      </c>
      <c r="G7174">
        <v>90.936099999999797</v>
      </c>
    </row>
    <row r="7175" spans="1:7" x14ac:dyDescent="0.25">
      <c r="A7175">
        <v>71.829999999999899</v>
      </c>
      <c r="B7175">
        <v>2.3768887519836399</v>
      </c>
      <c r="C7175">
        <v>12.499391555786101</v>
      </c>
      <c r="D7175">
        <v>2.3768887519836399</v>
      </c>
      <c r="E7175">
        <v>30.4039713744687</v>
      </c>
      <c r="F7175">
        <v>243.69491278446799</v>
      </c>
      <c r="G7175">
        <v>90.946100000000101</v>
      </c>
    </row>
    <row r="7176" spans="1:7" x14ac:dyDescent="0.25">
      <c r="A7176">
        <v>71.839999999999193</v>
      </c>
      <c r="B7176">
        <v>2.3772768974304102</v>
      </c>
      <c r="C7176">
        <v>12.499798774719199</v>
      </c>
      <c r="D7176">
        <v>2.3772768974304102</v>
      </c>
      <c r="E7176">
        <v>30.404359519915399</v>
      </c>
      <c r="F7176">
        <v>243.69530092991499</v>
      </c>
      <c r="G7176">
        <v>90.956099999999395</v>
      </c>
    </row>
    <row r="7177" spans="1:7" x14ac:dyDescent="0.25">
      <c r="A7177">
        <v>71.849999999999397</v>
      </c>
      <c r="B7177">
        <v>2.3776476383209202</v>
      </c>
      <c r="C7177">
        <v>12.5002288818359</v>
      </c>
      <c r="D7177">
        <v>2.3776476383209202</v>
      </c>
      <c r="E7177">
        <v>30.404730260805898</v>
      </c>
      <c r="F7177">
        <v>243.69567167080501</v>
      </c>
      <c r="G7177">
        <v>90.966099999999599</v>
      </c>
    </row>
    <row r="7178" spans="1:7" x14ac:dyDescent="0.25">
      <c r="A7178">
        <v>71.859999999999602</v>
      </c>
      <c r="B7178">
        <v>2.3780136108398402</v>
      </c>
      <c r="C7178">
        <v>12.4999904632568</v>
      </c>
      <c r="D7178">
        <v>2.3780136108398402</v>
      </c>
      <c r="E7178">
        <v>30.405096233324901</v>
      </c>
      <c r="F7178">
        <v>243.69603764332399</v>
      </c>
      <c r="G7178">
        <v>90.976099999999803</v>
      </c>
    </row>
    <row r="7179" spans="1:7" x14ac:dyDescent="0.25">
      <c r="A7179">
        <v>71.869999999999806</v>
      </c>
      <c r="B7179">
        <v>2.3783288002014098</v>
      </c>
      <c r="C7179">
        <v>12.4995670318603</v>
      </c>
      <c r="D7179">
        <v>2.3783288002014098</v>
      </c>
      <c r="E7179">
        <v>30.405411422686399</v>
      </c>
      <c r="F7179">
        <v>243.69635283268599</v>
      </c>
      <c r="G7179">
        <v>90.986099999999993</v>
      </c>
    </row>
    <row r="7180" spans="1:7" x14ac:dyDescent="0.25">
      <c r="A7180">
        <v>71.8799999999991</v>
      </c>
      <c r="B7180">
        <v>2.3786473274230899</v>
      </c>
      <c r="C7180">
        <v>12.5004425048828</v>
      </c>
      <c r="D7180">
        <v>2.3786473274230899</v>
      </c>
      <c r="E7180">
        <v>30.4057299499081</v>
      </c>
      <c r="F7180">
        <v>243.69667135990801</v>
      </c>
      <c r="G7180">
        <v>90.996099999999302</v>
      </c>
    </row>
    <row r="7181" spans="1:7" x14ac:dyDescent="0.25">
      <c r="A7181">
        <v>71.889999999999404</v>
      </c>
      <c r="B7181">
        <v>2.3790004253387398</v>
      </c>
      <c r="C7181">
        <v>12.500124931335399</v>
      </c>
      <c r="D7181">
        <v>2.3790004253387398</v>
      </c>
      <c r="E7181">
        <v>30.406083047823799</v>
      </c>
      <c r="F7181">
        <v>243.69702445782301</v>
      </c>
      <c r="G7181">
        <v>91.006099999999606</v>
      </c>
    </row>
    <row r="7182" spans="1:7" x14ac:dyDescent="0.25">
      <c r="A7182">
        <v>71.899999999999594</v>
      </c>
      <c r="B7182">
        <v>2.3793861865997301</v>
      </c>
      <c r="C7182">
        <v>12.5009698867797</v>
      </c>
      <c r="D7182">
        <v>2.3793861865997301</v>
      </c>
      <c r="E7182">
        <v>30.4064688090847</v>
      </c>
      <c r="F7182">
        <v>243.69741021908399</v>
      </c>
      <c r="G7182">
        <v>91.016099999999796</v>
      </c>
    </row>
    <row r="7183" spans="1:7" x14ac:dyDescent="0.25">
      <c r="A7183">
        <v>71.909999999999798</v>
      </c>
      <c r="B7183">
        <v>2.3797504901885902</v>
      </c>
      <c r="C7183">
        <v>12.5005321502685</v>
      </c>
      <c r="D7183">
        <v>2.3797504901885902</v>
      </c>
      <c r="E7183">
        <v>30.406833112673599</v>
      </c>
      <c r="F7183">
        <v>243.697774522673</v>
      </c>
      <c r="G7183">
        <v>91.0261</v>
      </c>
    </row>
    <row r="7184" spans="1:7" x14ac:dyDescent="0.25">
      <c r="A7184">
        <v>71.92</v>
      </c>
      <c r="B7184">
        <v>2.3801212310790998</v>
      </c>
      <c r="C7184">
        <v>12.499433517456</v>
      </c>
      <c r="D7184">
        <v>2.3801212310790998</v>
      </c>
      <c r="E7184">
        <v>30.407203853564098</v>
      </c>
      <c r="F7184">
        <v>243.69814526356399</v>
      </c>
      <c r="G7184">
        <v>91.036100000000204</v>
      </c>
    </row>
    <row r="7185" spans="1:7" x14ac:dyDescent="0.25">
      <c r="A7185">
        <v>71.929999999999296</v>
      </c>
      <c r="B7185">
        <v>2.3804662227630602</v>
      </c>
      <c r="C7185">
        <v>12.500225067138601</v>
      </c>
      <c r="D7185">
        <v>2.3804662227630602</v>
      </c>
      <c r="E7185">
        <v>30.407548845248101</v>
      </c>
      <c r="F7185">
        <v>243.698490255248</v>
      </c>
      <c r="G7185">
        <v>91.046099999999498</v>
      </c>
    </row>
    <row r="7186" spans="1:7" x14ac:dyDescent="0.25">
      <c r="A7186">
        <v>71.9399999999995</v>
      </c>
      <c r="B7186">
        <v>2.3808131217956499</v>
      </c>
      <c r="C7186">
        <v>12.5008993148803</v>
      </c>
      <c r="D7186">
        <v>2.3808131217956499</v>
      </c>
      <c r="E7186">
        <v>30.407895744280701</v>
      </c>
      <c r="F7186">
        <v>243.69883715428</v>
      </c>
      <c r="G7186">
        <v>91.056099999999702</v>
      </c>
    </row>
    <row r="7187" spans="1:7" x14ac:dyDescent="0.25">
      <c r="A7187">
        <v>71.949999999999804</v>
      </c>
      <c r="B7187">
        <v>2.3811116218566801</v>
      </c>
      <c r="C7187">
        <v>12.500602722167899</v>
      </c>
      <c r="D7187">
        <v>2.3811116218566801</v>
      </c>
      <c r="E7187">
        <v>30.408194244341701</v>
      </c>
      <c r="F7187">
        <v>243.69913565434101</v>
      </c>
      <c r="G7187">
        <v>91.066100000000006</v>
      </c>
    </row>
    <row r="7188" spans="1:7" x14ac:dyDescent="0.25">
      <c r="A7188">
        <v>71.959999999999994</v>
      </c>
      <c r="B7188">
        <v>2.3814325332641602</v>
      </c>
      <c r="C7188">
        <v>12.50031375885</v>
      </c>
      <c r="D7188">
        <v>2.3814325332641602</v>
      </c>
      <c r="E7188">
        <v>30.4085151557492</v>
      </c>
      <c r="F7188">
        <v>243.69945656574899</v>
      </c>
      <c r="G7188">
        <v>91.076100000000196</v>
      </c>
    </row>
    <row r="7189" spans="1:7" x14ac:dyDescent="0.25">
      <c r="A7189">
        <v>71.969999999999303</v>
      </c>
      <c r="B7189">
        <v>2.3817889690399099</v>
      </c>
      <c r="C7189">
        <v>12.5007934570312</v>
      </c>
      <c r="D7189">
        <v>2.3817889690399099</v>
      </c>
      <c r="E7189">
        <v>30.4088715915249</v>
      </c>
      <c r="F7189">
        <v>243.69981300152401</v>
      </c>
      <c r="G7189">
        <v>91.086099999999504</v>
      </c>
    </row>
    <row r="7190" spans="1:7" x14ac:dyDescent="0.25">
      <c r="A7190">
        <v>71.979999999999507</v>
      </c>
      <c r="B7190">
        <v>2.38211941719055</v>
      </c>
      <c r="C7190">
        <v>12.499585151672299</v>
      </c>
      <c r="D7190">
        <v>2.38211941719055</v>
      </c>
      <c r="E7190">
        <v>30.409202039675598</v>
      </c>
      <c r="F7190">
        <v>243.70014344967501</v>
      </c>
      <c r="G7190">
        <v>91.096099999999694</v>
      </c>
    </row>
    <row r="7191" spans="1:7" x14ac:dyDescent="0.25">
      <c r="A7191">
        <v>71.989999999999696</v>
      </c>
      <c r="B7191">
        <v>2.3824381828308101</v>
      </c>
      <c r="C7191">
        <v>12.498363494873001</v>
      </c>
      <c r="D7191">
        <v>2.3824381828308101</v>
      </c>
      <c r="E7191">
        <v>30.4095208053158</v>
      </c>
      <c r="F7191">
        <v>243.70046221531501</v>
      </c>
      <c r="G7191">
        <v>91.106099999999898</v>
      </c>
    </row>
    <row r="7192" spans="1:7" x14ac:dyDescent="0.25">
      <c r="A7192">
        <v>72</v>
      </c>
      <c r="B7192">
        <v>2.3827610015869101</v>
      </c>
      <c r="C7192">
        <v>12.4962463378906</v>
      </c>
      <c r="D7192">
        <v>2.3827610015869101</v>
      </c>
      <c r="E7192">
        <v>30.4098436240719</v>
      </c>
      <c r="F7192">
        <v>243.700785034071</v>
      </c>
      <c r="G7192">
        <v>91.116100000000102</v>
      </c>
    </row>
    <row r="7193" spans="1:7" x14ac:dyDescent="0.25">
      <c r="A7193">
        <v>72.009999999999295</v>
      </c>
      <c r="B7193">
        <v>2.38306665420532</v>
      </c>
      <c r="C7193">
        <v>12.4939422607421</v>
      </c>
      <c r="D7193">
        <v>2.38306665420532</v>
      </c>
      <c r="E7193">
        <v>30.410149276690301</v>
      </c>
      <c r="F7193">
        <v>243.70109068669001</v>
      </c>
      <c r="G7193">
        <v>91.126099999999397</v>
      </c>
    </row>
    <row r="7194" spans="1:7" x14ac:dyDescent="0.25">
      <c r="A7194">
        <v>72.019999999999499</v>
      </c>
      <c r="B7194">
        <v>2.3833301067352202</v>
      </c>
      <c r="C7194">
        <v>12.493049621581999</v>
      </c>
      <c r="D7194">
        <v>2.3833301067352202</v>
      </c>
      <c r="E7194">
        <v>30.410412729220202</v>
      </c>
      <c r="F7194">
        <v>243.70135413922</v>
      </c>
      <c r="G7194">
        <v>91.136099999999701</v>
      </c>
    </row>
    <row r="7195" spans="1:7" x14ac:dyDescent="0.25">
      <c r="A7195">
        <v>72.029999999999703</v>
      </c>
      <c r="B7195">
        <v>2.3836483955383301</v>
      </c>
      <c r="C7195">
        <v>12.4907894134521</v>
      </c>
      <c r="D7195">
        <v>2.3836483955383301</v>
      </c>
      <c r="E7195">
        <v>30.410731018023299</v>
      </c>
      <c r="F7195">
        <v>243.70167242802299</v>
      </c>
      <c r="G7195">
        <v>91.146099999999905</v>
      </c>
    </row>
    <row r="7196" spans="1:7" x14ac:dyDescent="0.25">
      <c r="A7196">
        <v>72.039999999999907</v>
      </c>
      <c r="B7196">
        <v>2.3839743137359601</v>
      </c>
      <c r="C7196">
        <v>12.489365577697701</v>
      </c>
      <c r="D7196">
        <v>2.3839743137359601</v>
      </c>
      <c r="E7196">
        <v>30.411056936221001</v>
      </c>
      <c r="F7196">
        <v>243.70199834622099</v>
      </c>
      <c r="G7196">
        <v>91.156100000000094</v>
      </c>
    </row>
    <row r="7197" spans="1:7" x14ac:dyDescent="0.25">
      <c r="A7197">
        <v>72.049999999999201</v>
      </c>
      <c r="B7197">
        <v>2.3842892646789502</v>
      </c>
      <c r="C7197">
        <v>12.488059043884199</v>
      </c>
      <c r="D7197">
        <v>2.3842892646789502</v>
      </c>
      <c r="E7197">
        <v>30.411371887164002</v>
      </c>
      <c r="F7197">
        <v>243.70231329716401</v>
      </c>
      <c r="G7197">
        <v>91.166099999999403</v>
      </c>
    </row>
    <row r="7198" spans="1:7" x14ac:dyDescent="0.25">
      <c r="A7198">
        <v>72.059999999999405</v>
      </c>
      <c r="B7198">
        <v>2.3846092224121</v>
      </c>
      <c r="C7198">
        <v>12.487255096435501</v>
      </c>
      <c r="D7198">
        <v>2.3846092224121</v>
      </c>
      <c r="E7198">
        <v>30.411691844897099</v>
      </c>
      <c r="F7198">
        <v>243.70263325489699</v>
      </c>
      <c r="G7198">
        <v>91.176099999999593</v>
      </c>
    </row>
    <row r="7199" spans="1:7" x14ac:dyDescent="0.25">
      <c r="A7199">
        <v>72.069999999999695</v>
      </c>
      <c r="B7199">
        <v>2.3849353790283199</v>
      </c>
      <c r="C7199">
        <v>12.486795425415</v>
      </c>
      <c r="D7199">
        <v>2.3849353790283199</v>
      </c>
      <c r="E7199">
        <v>30.412018001513299</v>
      </c>
      <c r="F7199">
        <v>243.70295941151301</v>
      </c>
      <c r="G7199">
        <v>91.186099999999797</v>
      </c>
    </row>
    <row r="7200" spans="1:7" x14ac:dyDescent="0.25">
      <c r="A7200">
        <v>72.079999999999899</v>
      </c>
      <c r="B7200">
        <v>2.3852512836456201</v>
      </c>
      <c r="C7200">
        <v>12.4867544174194</v>
      </c>
      <c r="D7200">
        <v>2.3852512836456201</v>
      </c>
      <c r="E7200">
        <v>30.412333906130598</v>
      </c>
      <c r="F7200">
        <v>243.70327531613</v>
      </c>
      <c r="G7200">
        <v>91.196100000000101</v>
      </c>
    </row>
    <row r="7201" spans="1:7" x14ac:dyDescent="0.25">
      <c r="A7201">
        <v>72.089999999999193</v>
      </c>
      <c r="B7201">
        <v>2.3855578899383501</v>
      </c>
      <c r="C7201">
        <v>12.486447334289499</v>
      </c>
      <c r="D7201">
        <v>2.3855578899383501</v>
      </c>
      <c r="E7201">
        <v>30.412640512423401</v>
      </c>
      <c r="F7201">
        <v>243.70358192242301</v>
      </c>
      <c r="G7201">
        <v>91.206099999999395</v>
      </c>
    </row>
    <row r="7202" spans="1:7" x14ac:dyDescent="0.25">
      <c r="A7202">
        <v>72.099999999999397</v>
      </c>
      <c r="B7202">
        <v>2.38585901260375</v>
      </c>
      <c r="C7202">
        <v>12.486466407775801</v>
      </c>
      <c r="D7202">
        <v>2.38585901260375</v>
      </c>
      <c r="E7202">
        <v>30.412941635088799</v>
      </c>
      <c r="F7202">
        <v>243.70388304508799</v>
      </c>
      <c r="G7202">
        <v>91.216099999999599</v>
      </c>
    </row>
    <row r="7203" spans="1:7" x14ac:dyDescent="0.25">
      <c r="A7203">
        <v>72.109999999999602</v>
      </c>
      <c r="B7203">
        <v>2.3861346244811998</v>
      </c>
      <c r="C7203">
        <v>12.486818313598601</v>
      </c>
      <c r="D7203">
        <v>2.3861346244811998</v>
      </c>
      <c r="E7203">
        <v>30.413217246966202</v>
      </c>
      <c r="F7203">
        <v>243.704158656966</v>
      </c>
      <c r="G7203">
        <v>91.226099999999803</v>
      </c>
    </row>
    <row r="7204" spans="1:7" x14ac:dyDescent="0.25">
      <c r="A7204">
        <v>72.119999999999806</v>
      </c>
      <c r="B7204">
        <v>2.38644099235534</v>
      </c>
      <c r="C7204">
        <v>12.4879922866821</v>
      </c>
      <c r="D7204">
        <v>2.38644099235534</v>
      </c>
      <c r="E7204">
        <v>30.4135236148404</v>
      </c>
      <c r="F7204">
        <v>243.70446502484</v>
      </c>
      <c r="G7204">
        <v>91.236099999999993</v>
      </c>
    </row>
    <row r="7205" spans="1:7" x14ac:dyDescent="0.25">
      <c r="A7205">
        <v>72.1299999999991</v>
      </c>
      <c r="B7205">
        <v>2.38673663139343</v>
      </c>
      <c r="C7205">
        <v>12.487850189208901</v>
      </c>
      <c r="D7205">
        <v>2.38673663139343</v>
      </c>
      <c r="E7205">
        <v>30.413819253878501</v>
      </c>
      <c r="F7205">
        <v>243.70476066387801</v>
      </c>
      <c r="G7205">
        <v>91.246099999999302</v>
      </c>
    </row>
    <row r="7206" spans="1:7" x14ac:dyDescent="0.25">
      <c r="A7206">
        <v>72.139999999999404</v>
      </c>
      <c r="B7206">
        <v>2.38703060150146</v>
      </c>
      <c r="C7206">
        <v>12.4884939193725</v>
      </c>
      <c r="D7206">
        <v>2.38703060150146</v>
      </c>
      <c r="E7206">
        <v>30.414113223986501</v>
      </c>
      <c r="F7206">
        <v>243.70505463398601</v>
      </c>
      <c r="G7206">
        <v>91.256099999999606</v>
      </c>
    </row>
    <row r="7207" spans="1:7" x14ac:dyDescent="0.25">
      <c r="A7207">
        <v>72.149999999999594</v>
      </c>
      <c r="B7207">
        <v>2.3873200416564901</v>
      </c>
      <c r="C7207">
        <v>12.488536834716699</v>
      </c>
      <c r="D7207">
        <v>2.3873200416564901</v>
      </c>
      <c r="E7207">
        <v>30.414402664141502</v>
      </c>
      <c r="F7207">
        <v>243.70534407414101</v>
      </c>
      <c r="G7207">
        <v>91.266099999999796</v>
      </c>
    </row>
    <row r="7208" spans="1:7" x14ac:dyDescent="0.25">
      <c r="A7208">
        <v>72.159999999999798</v>
      </c>
      <c r="B7208">
        <v>2.3876194953918399</v>
      </c>
      <c r="C7208">
        <v>12.4888458251953</v>
      </c>
      <c r="D7208">
        <v>2.3876194953918399</v>
      </c>
      <c r="E7208">
        <v>30.414702117876899</v>
      </c>
      <c r="F7208">
        <v>243.70564352787599</v>
      </c>
      <c r="G7208">
        <v>91.2761</v>
      </c>
    </row>
    <row r="7209" spans="1:7" x14ac:dyDescent="0.25">
      <c r="A7209">
        <v>72.17</v>
      </c>
      <c r="B7209">
        <v>2.38792419433593</v>
      </c>
      <c r="C7209">
        <v>12.488430023193301</v>
      </c>
      <c r="D7209">
        <v>2.38792419433593</v>
      </c>
      <c r="E7209">
        <v>30.415006816820998</v>
      </c>
      <c r="F7209">
        <v>243.70594822682</v>
      </c>
      <c r="G7209">
        <v>91.286100000000204</v>
      </c>
    </row>
    <row r="7210" spans="1:7" x14ac:dyDescent="0.25">
      <c r="A7210">
        <v>72.179999999999296</v>
      </c>
      <c r="B7210">
        <v>2.3882820606231601</v>
      </c>
      <c r="C7210">
        <v>12.487668037414499</v>
      </c>
      <c r="D7210">
        <v>2.3882820606231601</v>
      </c>
      <c r="E7210">
        <v>30.415364683108201</v>
      </c>
      <c r="F7210">
        <v>243.706306093108</v>
      </c>
      <c r="G7210">
        <v>91.296099999999498</v>
      </c>
    </row>
    <row r="7211" spans="1:7" x14ac:dyDescent="0.25">
      <c r="A7211">
        <v>72.1899999999995</v>
      </c>
      <c r="B7211">
        <v>2.38858842849731</v>
      </c>
      <c r="C7211">
        <v>12.487473487854</v>
      </c>
      <c r="D7211">
        <v>2.38858842849731</v>
      </c>
      <c r="E7211">
        <v>30.415671050982301</v>
      </c>
      <c r="F7211">
        <v>243.706612460982</v>
      </c>
      <c r="G7211">
        <v>91.306099999999702</v>
      </c>
    </row>
    <row r="7212" spans="1:7" x14ac:dyDescent="0.25">
      <c r="A7212">
        <v>72.199999999999804</v>
      </c>
      <c r="B7212">
        <v>2.3889183998107901</v>
      </c>
      <c r="C7212">
        <v>12.488184928894</v>
      </c>
      <c r="D7212">
        <v>2.3889183998107901</v>
      </c>
      <c r="E7212">
        <v>30.416001022295799</v>
      </c>
      <c r="F7212">
        <v>243.70694243229499</v>
      </c>
      <c r="G7212">
        <v>91.316100000000006</v>
      </c>
    </row>
    <row r="7213" spans="1:7" x14ac:dyDescent="0.25">
      <c r="A7213">
        <v>72.209999999999994</v>
      </c>
      <c r="B7213">
        <v>2.3892529010772701</v>
      </c>
      <c r="C7213">
        <v>12.489178657531699</v>
      </c>
      <c r="D7213">
        <v>2.3892529010772701</v>
      </c>
      <c r="E7213">
        <v>30.416335523562299</v>
      </c>
      <c r="F7213">
        <v>243.70727693356201</v>
      </c>
      <c r="G7213">
        <v>91.326100000000196</v>
      </c>
    </row>
    <row r="7214" spans="1:7" x14ac:dyDescent="0.25">
      <c r="A7214">
        <v>72.219999999999303</v>
      </c>
      <c r="B7214">
        <v>2.3895676136016801</v>
      </c>
      <c r="C7214">
        <v>12.488516807556101</v>
      </c>
      <c r="D7214">
        <v>2.3895676136016801</v>
      </c>
      <c r="E7214">
        <v>30.416650236086699</v>
      </c>
      <c r="F7214">
        <v>243.707591646086</v>
      </c>
      <c r="G7214">
        <v>91.336099999999504</v>
      </c>
    </row>
    <row r="7215" spans="1:7" x14ac:dyDescent="0.25">
      <c r="A7215">
        <v>72.229999999999507</v>
      </c>
      <c r="B7215">
        <v>2.3898549079895002</v>
      </c>
      <c r="C7215">
        <v>12.4880313873291</v>
      </c>
      <c r="D7215">
        <v>2.3898549079895002</v>
      </c>
      <c r="E7215">
        <v>30.416937530474499</v>
      </c>
      <c r="F7215">
        <v>243.70787894047399</v>
      </c>
      <c r="G7215">
        <v>91.346099999999694</v>
      </c>
    </row>
    <row r="7216" spans="1:7" x14ac:dyDescent="0.25">
      <c r="A7216">
        <v>72.239999999999696</v>
      </c>
      <c r="B7216">
        <v>2.3901402950286799</v>
      </c>
      <c r="C7216">
        <v>12.486827850341699</v>
      </c>
      <c r="D7216">
        <v>2.3901402950286799</v>
      </c>
      <c r="E7216">
        <v>30.417222917513701</v>
      </c>
      <c r="F7216">
        <v>243.708164327513</v>
      </c>
      <c r="G7216">
        <v>91.356099999999898</v>
      </c>
    </row>
    <row r="7217" spans="1:7" x14ac:dyDescent="0.25">
      <c r="A7217">
        <v>72.25</v>
      </c>
      <c r="B7217">
        <v>2.3904793262481601</v>
      </c>
      <c r="C7217">
        <v>12.4860363006591</v>
      </c>
      <c r="D7217">
        <v>2.3904793262481601</v>
      </c>
      <c r="E7217">
        <v>30.417561948733201</v>
      </c>
      <c r="F7217">
        <v>243.708503358733</v>
      </c>
      <c r="G7217">
        <v>91.366100000000102</v>
      </c>
    </row>
    <row r="7218" spans="1:7" x14ac:dyDescent="0.25">
      <c r="A7218">
        <v>72.259999999999295</v>
      </c>
      <c r="B7218">
        <v>2.3908314704895002</v>
      </c>
      <c r="C7218">
        <v>12.4852485656738</v>
      </c>
      <c r="D7218">
        <v>2.3908314704895002</v>
      </c>
      <c r="E7218">
        <v>30.417914092974499</v>
      </c>
      <c r="F7218">
        <v>243.70885550297399</v>
      </c>
      <c r="G7218">
        <v>91.376099999999397</v>
      </c>
    </row>
    <row r="7219" spans="1:7" x14ac:dyDescent="0.25">
      <c r="A7219">
        <v>72.269999999999499</v>
      </c>
      <c r="B7219">
        <v>2.3911662101745601</v>
      </c>
      <c r="C7219">
        <v>12.4846897125244</v>
      </c>
      <c r="D7219">
        <v>2.3911662101745601</v>
      </c>
      <c r="E7219">
        <v>30.4182488326596</v>
      </c>
      <c r="F7219">
        <v>243.70919024265899</v>
      </c>
      <c r="G7219">
        <v>91.386099999999701</v>
      </c>
    </row>
    <row r="7220" spans="1:7" x14ac:dyDescent="0.25">
      <c r="A7220">
        <v>72.279999999999703</v>
      </c>
      <c r="B7220">
        <v>2.3914754390716499</v>
      </c>
      <c r="C7220">
        <v>12.485252380371</v>
      </c>
      <c r="D7220">
        <v>2.3914754390716499</v>
      </c>
      <c r="E7220">
        <v>30.418558061556698</v>
      </c>
      <c r="F7220">
        <v>243.709499471556</v>
      </c>
      <c r="G7220">
        <v>91.396099999999905</v>
      </c>
    </row>
    <row r="7221" spans="1:7" x14ac:dyDescent="0.25">
      <c r="A7221">
        <v>72.289999999999907</v>
      </c>
      <c r="B7221">
        <v>2.3917779922485298</v>
      </c>
      <c r="C7221">
        <v>12.484806060791</v>
      </c>
      <c r="D7221">
        <v>2.3917779922485298</v>
      </c>
      <c r="E7221">
        <v>30.4188606147336</v>
      </c>
      <c r="F7221">
        <v>243.70980202473299</v>
      </c>
      <c r="G7221">
        <v>91.406100000000094</v>
      </c>
    </row>
    <row r="7222" spans="1:7" x14ac:dyDescent="0.25">
      <c r="A7222">
        <v>72.299999999999201</v>
      </c>
      <c r="B7222">
        <v>2.3920493125915501</v>
      </c>
      <c r="C7222">
        <v>12.484239578246999</v>
      </c>
      <c r="D7222">
        <v>2.3920493125915501</v>
      </c>
      <c r="E7222">
        <v>30.419131935076599</v>
      </c>
      <c r="F7222">
        <v>243.71007334507601</v>
      </c>
      <c r="G7222">
        <v>91.416099999999403</v>
      </c>
    </row>
    <row r="7223" spans="1:7" x14ac:dyDescent="0.25">
      <c r="A7223">
        <v>72.309999999999405</v>
      </c>
      <c r="B7223">
        <v>2.3923773765563898</v>
      </c>
      <c r="C7223">
        <v>12.483246803283601</v>
      </c>
      <c r="D7223">
        <v>2.3923773765563898</v>
      </c>
      <c r="E7223">
        <v>30.419459999041401</v>
      </c>
      <c r="F7223">
        <v>243.710401409041</v>
      </c>
      <c r="G7223">
        <v>91.426099999999593</v>
      </c>
    </row>
    <row r="7224" spans="1:7" x14ac:dyDescent="0.25">
      <c r="A7224">
        <v>72.319999999999695</v>
      </c>
      <c r="B7224">
        <v>2.3927297592163002</v>
      </c>
      <c r="C7224">
        <v>12.482177734375</v>
      </c>
      <c r="D7224">
        <v>2.3927297592163002</v>
      </c>
      <c r="E7224">
        <v>30.419812381701298</v>
      </c>
      <c r="F7224">
        <v>243.71075379170099</v>
      </c>
      <c r="G7224">
        <v>91.436099999999797</v>
      </c>
    </row>
    <row r="7225" spans="1:7" x14ac:dyDescent="0.25">
      <c r="A7225">
        <v>72.329999999999899</v>
      </c>
      <c r="B7225">
        <v>2.3930602073669398</v>
      </c>
      <c r="C7225">
        <v>12.4817361831665</v>
      </c>
      <c r="D7225">
        <v>2.3930602073669398</v>
      </c>
      <c r="E7225">
        <v>30.420142829852001</v>
      </c>
      <c r="F7225">
        <v>243.711084239851</v>
      </c>
      <c r="G7225">
        <v>91.446100000000101</v>
      </c>
    </row>
    <row r="7226" spans="1:7" x14ac:dyDescent="0.25">
      <c r="A7226">
        <v>72.339999999999193</v>
      </c>
      <c r="B7226">
        <v>2.3933539390563898</v>
      </c>
      <c r="C7226">
        <v>12.480816841125399</v>
      </c>
      <c r="D7226">
        <v>2.3933539390563898</v>
      </c>
      <c r="E7226">
        <v>30.420436561541401</v>
      </c>
      <c r="F7226">
        <v>243.711377971541</v>
      </c>
      <c r="G7226">
        <v>91.456099999999395</v>
      </c>
    </row>
    <row r="7227" spans="1:7" x14ac:dyDescent="0.25">
      <c r="A7227">
        <v>72.349999999999397</v>
      </c>
      <c r="B7227">
        <v>2.3936629295349099</v>
      </c>
      <c r="C7227">
        <v>12.480411529541</v>
      </c>
      <c r="D7227">
        <v>2.3936629295349099</v>
      </c>
      <c r="E7227">
        <v>30.420745552019898</v>
      </c>
      <c r="F7227">
        <v>243.711686962019</v>
      </c>
      <c r="G7227">
        <v>91.466099999999599</v>
      </c>
    </row>
    <row r="7228" spans="1:7" x14ac:dyDescent="0.25">
      <c r="A7228">
        <v>72.359999999999602</v>
      </c>
      <c r="B7228">
        <v>2.3939974308013898</v>
      </c>
      <c r="C7228">
        <v>12.480430603027299</v>
      </c>
      <c r="D7228">
        <v>2.3939974308013898</v>
      </c>
      <c r="E7228">
        <v>30.421080053286399</v>
      </c>
      <c r="F7228">
        <v>243.71202146328599</v>
      </c>
      <c r="G7228">
        <v>91.476099999999803</v>
      </c>
    </row>
    <row r="7229" spans="1:7" x14ac:dyDescent="0.25">
      <c r="A7229">
        <v>72.369999999999806</v>
      </c>
      <c r="B7229">
        <v>2.3943243026733301</v>
      </c>
      <c r="C7229">
        <v>12.4807529449462</v>
      </c>
      <c r="D7229">
        <v>2.3943243026733301</v>
      </c>
      <c r="E7229">
        <v>30.421406925158401</v>
      </c>
      <c r="F7229">
        <v>243.712348335158</v>
      </c>
      <c r="G7229">
        <v>91.486099999999993</v>
      </c>
    </row>
    <row r="7230" spans="1:7" x14ac:dyDescent="0.25">
      <c r="A7230">
        <v>72.3799999999991</v>
      </c>
      <c r="B7230">
        <v>2.3946337699890101</v>
      </c>
      <c r="C7230">
        <v>12.4797649383544</v>
      </c>
      <c r="D7230">
        <v>2.3946337699890101</v>
      </c>
      <c r="E7230">
        <v>30.421716392474</v>
      </c>
      <c r="F7230">
        <v>243.71265780247401</v>
      </c>
      <c r="G7230">
        <v>91.496099999999302</v>
      </c>
    </row>
    <row r="7231" spans="1:7" x14ac:dyDescent="0.25">
      <c r="A7231">
        <v>72.389999999999404</v>
      </c>
      <c r="B7231">
        <v>2.3949785232543901</v>
      </c>
      <c r="C7231">
        <v>12.478736877441399</v>
      </c>
      <c r="D7231">
        <v>2.3949785232543901</v>
      </c>
      <c r="E7231">
        <v>30.422061145739399</v>
      </c>
      <c r="F7231">
        <v>243.713002555739</v>
      </c>
      <c r="G7231">
        <v>91.506099999999606</v>
      </c>
    </row>
    <row r="7232" spans="1:7" x14ac:dyDescent="0.25">
      <c r="A7232">
        <v>72.399999999999594</v>
      </c>
      <c r="B7232">
        <v>2.3953390121459899</v>
      </c>
      <c r="C7232">
        <v>12.478207588195801</v>
      </c>
      <c r="D7232">
        <v>2.3953390121459899</v>
      </c>
      <c r="E7232">
        <v>30.422421634631</v>
      </c>
      <c r="F7232">
        <v>243.713363044631</v>
      </c>
      <c r="G7232">
        <v>91.516099999999796</v>
      </c>
    </row>
    <row r="7233" spans="1:7" x14ac:dyDescent="0.25">
      <c r="A7233">
        <v>72.409999999999798</v>
      </c>
      <c r="B7233">
        <v>2.3956773281097399</v>
      </c>
      <c r="C7233">
        <v>12.477714538574199</v>
      </c>
      <c r="D7233">
        <v>2.3956773281097399</v>
      </c>
      <c r="E7233">
        <v>30.422759950594799</v>
      </c>
      <c r="F7233">
        <v>243.713701360594</v>
      </c>
      <c r="G7233">
        <v>91.5261</v>
      </c>
    </row>
    <row r="7234" spans="1:7" x14ac:dyDescent="0.25">
      <c r="A7234">
        <v>72.42</v>
      </c>
      <c r="B7234">
        <v>2.3960311412811199</v>
      </c>
      <c r="C7234">
        <v>12.4770517349243</v>
      </c>
      <c r="D7234">
        <v>2.3960311412811199</v>
      </c>
      <c r="E7234">
        <v>30.4231137637661</v>
      </c>
      <c r="F7234">
        <v>243.71405517376601</v>
      </c>
      <c r="G7234">
        <v>91.536100000000204</v>
      </c>
    </row>
    <row r="7235" spans="1:7" x14ac:dyDescent="0.25">
      <c r="A7235">
        <v>72.429999999999296</v>
      </c>
      <c r="B7235">
        <v>2.39636135101318</v>
      </c>
      <c r="C7235">
        <v>12.477332115173301</v>
      </c>
      <c r="D7235">
        <v>2.39636135101318</v>
      </c>
      <c r="E7235">
        <v>30.423443973498198</v>
      </c>
      <c r="F7235">
        <v>243.71438538349801</v>
      </c>
      <c r="G7235">
        <v>91.546099999999498</v>
      </c>
    </row>
    <row r="7236" spans="1:7" x14ac:dyDescent="0.25">
      <c r="A7236">
        <v>72.4399999999995</v>
      </c>
      <c r="B7236">
        <v>2.3966524600982599</v>
      </c>
      <c r="C7236">
        <v>12.4774713516235</v>
      </c>
      <c r="D7236">
        <v>2.3966524600982599</v>
      </c>
      <c r="E7236">
        <v>30.423735082583299</v>
      </c>
      <c r="F7236">
        <v>243.71467649258301</v>
      </c>
      <c r="G7236">
        <v>91.556099999999702</v>
      </c>
    </row>
    <row r="7237" spans="1:7" x14ac:dyDescent="0.25">
      <c r="A7237">
        <v>72.449999999999804</v>
      </c>
      <c r="B7237">
        <v>2.3969819545745801</v>
      </c>
      <c r="C7237">
        <v>12.477061271667401</v>
      </c>
      <c r="D7237">
        <v>2.3969819545745801</v>
      </c>
      <c r="E7237">
        <v>30.4240645770596</v>
      </c>
      <c r="F7237">
        <v>243.71500598705899</v>
      </c>
      <c r="G7237">
        <v>91.566100000000006</v>
      </c>
    </row>
    <row r="7238" spans="1:7" x14ac:dyDescent="0.25">
      <c r="A7238">
        <v>72.459999999999994</v>
      </c>
      <c r="B7238">
        <v>2.3973178863525302</v>
      </c>
      <c r="C7238">
        <v>12.4758310317993</v>
      </c>
      <c r="D7238">
        <v>2.3973178863525302</v>
      </c>
      <c r="E7238">
        <v>30.4244005088376</v>
      </c>
      <c r="F7238">
        <v>243.715341918837</v>
      </c>
      <c r="G7238">
        <v>91.576100000000196</v>
      </c>
    </row>
    <row r="7239" spans="1:7" x14ac:dyDescent="0.25">
      <c r="A7239">
        <v>72.469999999999303</v>
      </c>
      <c r="B7239">
        <v>2.3976490497589098</v>
      </c>
      <c r="C7239">
        <v>12.474269866943301</v>
      </c>
      <c r="D7239">
        <v>2.3976490497589098</v>
      </c>
      <c r="E7239">
        <v>30.424731672243901</v>
      </c>
      <c r="F7239">
        <v>243.715673082243</v>
      </c>
      <c r="G7239">
        <v>91.586099999999504</v>
      </c>
    </row>
    <row r="7240" spans="1:7" x14ac:dyDescent="0.25">
      <c r="A7240">
        <v>72.479999999999507</v>
      </c>
      <c r="B7240">
        <v>2.3979408740997301</v>
      </c>
      <c r="C7240">
        <v>12.4730424880981</v>
      </c>
      <c r="D7240">
        <v>2.3979408740997301</v>
      </c>
      <c r="E7240">
        <v>30.4250234965847</v>
      </c>
      <c r="F7240">
        <v>243.71596490658399</v>
      </c>
      <c r="G7240">
        <v>91.596099999999694</v>
      </c>
    </row>
    <row r="7241" spans="1:7" x14ac:dyDescent="0.25">
      <c r="A7241">
        <v>72.489999999999696</v>
      </c>
      <c r="B7241">
        <v>2.39826011657714</v>
      </c>
      <c r="C7241">
        <v>12.472282409667899</v>
      </c>
      <c r="D7241">
        <v>2.39826011657714</v>
      </c>
      <c r="E7241">
        <v>30.425342739062199</v>
      </c>
      <c r="F7241">
        <v>243.71628414906201</v>
      </c>
      <c r="G7241">
        <v>91.606099999999898</v>
      </c>
    </row>
    <row r="7242" spans="1:7" x14ac:dyDescent="0.25">
      <c r="A7242">
        <v>72.5</v>
      </c>
      <c r="B7242">
        <v>2.3986151218414302</v>
      </c>
      <c r="C7242">
        <v>12.471321105956999</v>
      </c>
      <c r="D7242">
        <v>2.3986151218414302</v>
      </c>
      <c r="E7242">
        <v>30.425697744326399</v>
      </c>
      <c r="F7242">
        <v>243.716639154326</v>
      </c>
      <c r="G7242">
        <v>91.616100000000102</v>
      </c>
    </row>
    <row r="7243" spans="1:7" x14ac:dyDescent="0.25">
      <c r="A7243">
        <v>72.509999999999295</v>
      </c>
      <c r="B7243">
        <v>2.39896368980407</v>
      </c>
      <c r="C7243">
        <v>12.470116615295399</v>
      </c>
      <c r="D7243">
        <v>2.39896368980407</v>
      </c>
      <c r="E7243">
        <v>30.426046312289099</v>
      </c>
      <c r="F7243">
        <v>243.71698772228899</v>
      </c>
      <c r="G7243">
        <v>91.626099999999397</v>
      </c>
    </row>
    <row r="7244" spans="1:7" x14ac:dyDescent="0.25">
      <c r="A7244">
        <v>72.519999999999499</v>
      </c>
      <c r="B7244">
        <v>2.3992671966552699</v>
      </c>
      <c r="C7244">
        <v>12.470477104186999</v>
      </c>
      <c r="D7244">
        <v>2.3992671966552699</v>
      </c>
      <c r="E7244">
        <v>30.426349819140299</v>
      </c>
      <c r="F7244">
        <v>243.71729122913999</v>
      </c>
      <c r="G7244">
        <v>91.636099999999701</v>
      </c>
    </row>
    <row r="7245" spans="1:7" x14ac:dyDescent="0.25">
      <c r="A7245">
        <v>72.529999999999703</v>
      </c>
      <c r="B7245">
        <v>2.3995957374572701</v>
      </c>
      <c r="C7245">
        <v>12.469943046569799</v>
      </c>
      <c r="D7245">
        <v>2.3995957374572701</v>
      </c>
      <c r="E7245">
        <v>30.426678359942301</v>
      </c>
      <c r="F7245">
        <v>243.71761976994199</v>
      </c>
      <c r="G7245">
        <v>91.646099999999905</v>
      </c>
    </row>
    <row r="7246" spans="1:7" x14ac:dyDescent="0.25">
      <c r="A7246">
        <v>72.539999999999907</v>
      </c>
      <c r="B7246">
        <v>2.3999354839324898</v>
      </c>
      <c r="C7246">
        <v>12.469163894653301</v>
      </c>
      <c r="D7246">
        <v>2.3999354839324898</v>
      </c>
      <c r="E7246">
        <v>30.427018106417499</v>
      </c>
      <c r="F7246">
        <v>243.71795951641701</v>
      </c>
      <c r="G7246">
        <v>91.656100000000094</v>
      </c>
    </row>
    <row r="7247" spans="1:7" x14ac:dyDescent="0.25">
      <c r="A7247">
        <v>72.549999999999201</v>
      </c>
      <c r="B7247">
        <v>2.4002599716186501</v>
      </c>
      <c r="C7247">
        <v>12.4690036773681</v>
      </c>
      <c r="D7247">
        <v>2.4002599716186501</v>
      </c>
      <c r="E7247">
        <v>30.427342594103699</v>
      </c>
      <c r="F7247">
        <v>243.718284004103</v>
      </c>
      <c r="G7247">
        <v>91.666099999999403</v>
      </c>
    </row>
    <row r="7248" spans="1:7" x14ac:dyDescent="0.25">
      <c r="A7248">
        <v>72.559999999999405</v>
      </c>
      <c r="B7248">
        <v>2.40056896209716</v>
      </c>
      <c r="C7248">
        <v>12.469326972961399</v>
      </c>
      <c r="D7248">
        <v>2.40056896209716</v>
      </c>
      <c r="E7248">
        <v>30.4276515845822</v>
      </c>
      <c r="F7248">
        <v>243.718592994582</v>
      </c>
      <c r="G7248">
        <v>91.676099999999593</v>
      </c>
    </row>
    <row r="7249" spans="1:7" x14ac:dyDescent="0.25">
      <c r="A7249">
        <v>72.569999999999695</v>
      </c>
      <c r="B7249">
        <v>2.4009156227111799</v>
      </c>
      <c r="C7249">
        <v>12.468598365783601</v>
      </c>
      <c r="D7249">
        <v>2.4009156227111799</v>
      </c>
      <c r="E7249">
        <v>30.4279982451962</v>
      </c>
      <c r="F7249">
        <v>243.71893965519601</v>
      </c>
      <c r="G7249">
        <v>91.686099999999797</v>
      </c>
    </row>
    <row r="7250" spans="1:7" x14ac:dyDescent="0.25">
      <c r="A7250">
        <v>72.579999999999899</v>
      </c>
      <c r="B7250">
        <v>2.4012701511382999</v>
      </c>
      <c r="C7250">
        <v>12.46968460083</v>
      </c>
      <c r="D7250">
        <v>2.4012701511382999</v>
      </c>
      <c r="E7250">
        <v>30.428352773623299</v>
      </c>
      <c r="F7250">
        <v>243.71929418362299</v>
      </c>
      <c r="G7250">
        <v>91.696100000000101</v>
      </c>
    </row>
    <row r="7251" spans="1:7" x14ac:dyDescent="0.25">
      <c r="A7251">
        <v>72.589999999999193</v>
      </c>
      <c r="B7251">
        <v>2.40161705017089</v>
      </c>
      <c r="C7251">
        <v>12.4706153869628</v>
      </c>
      <c r="D7251">
        <v>2.40161705017089</v>
      </c>
      <c r="E7251">
        <v>30.428699672655899</v>
      </c>
      <c r="F7251">
        <v>243.71964108265499</v>
      </c>
      <c r="G7251">
        <v>91.706099999999395</v>
      </c>
    </row>
    <row r="7252" spans="1:7" x14ac:dyDescent="0.25">
      <c r="A7252">
        <v>72.599999999999397</v>
      </c>
      <c r="B7252">
        <v>2.4019308090209899</v>
      </c>
      <c r="C7252">
        <v>12.471213340759199</v>
      </c>
      <c r="D7252">
        <v>2.4019308090209899</v>
      </c>
      <c r="E7252">
        <v>30.429013431506</v>
      </c>
      <c r="F7252">
        <v>243.719954841506</v>
      </c>
      <c r="G7252">
        <v>91.716099999999599</v>
      </c>
    </row>
    <row r="7253" spans="1:7" x14ac:dyDescent="0.25">
      <c r="A7253">
        <v>72.609999999999602</v>
      </c>
      <c r="B7253">
        <v>2.40226697921752</v>
      </c>
      <c r="C7253">
        <v>12.4714698791503</v>
      </c>
      <c r="D7253">
        <v>2.40226697921752</v>
      </c>
      <c r="E7253">
        <v>30.429349601702501</v>
      </c>
      <c r="F7253">
        <v>243.72029101170199</v>
      </c>
      <c r="G7253">
        <v>91.726099999999803</v>
      </c>
    </row>
    <row r="7254" spans="1:7" x14ac:dyDescent="0.25">
      <c r="A7254">
        <v>72.619999999999806</v>
      </c>
      <c r="B7254">
        <v>2.4026415348052899</v>
      </c>
      <c r="C7254">
        <v>12.4714097976684</v>
      </c>
      <c r="D7254">
        <v>2.4026415348052899</v>
      </c>
      <c r="E7254">
        <v>30.429724157290298</v>
      </c>
      <c r="F7254">
        <v>243.72066556729001</v>
      </c>
      <c r="G7254">
        <v>91.736099999999993</v>
      </c>
    </row>
    <row r="7255" spans="1:7" x14ac:dyDescent="0.25">
      <c r="A7255">
        <v>72.6299999999991</v>
      </c>
      <c r="B7255">
        <v>2.4029910564422599</v>
      </c>
      <c r="C7255">
        <v>12.471807479858301</v>
      </c>
      <c r="D7255">
        <v>2.4029910564422599</v>
      </c>
      <c r="E7255">
        <v>30.4300736789273</v>
      </c>
      <c r="F7255">
        <v>243.721015088927</v>
      </c>
      <c r="G7255">
        <v>91.746099999999302</v>
      </c>
    </row>
    <row r="7256" spans="1:7" x14ac:dyDescent="0.25">
      <c r="A7256">
        <v>72.639999999999404</v>
      </c>
      <c r="B7256">
        <v>2.4033350944518999</v>
      </c>
      <c r="C7256">
        <v>12.472790718078601</v>
      </c>
      <c r="D7256">
        <v>2.4033350944518999</v>
      </c>
      <c r="E7256">
        <v>30.430417716936901</v>
      </c>
      <c r="F7256">
        <v>243.72135912693599</v>
      </c>
      <c r="G7256">
        <v>91.756099999999606</v>
      </c>
    </row>
    <row r="7257" spans="1:7" x14ac:dyDescent="0.25">
      <c r="A7257">
        <v>72.649999999999594</v>
      </c>
      <c r="B7257">
        <v>2.40368127822875</v>
      </c>
      <c r="C7257">
        <v>12.473187446594199</v>
      </c>
      <c r="D7257">
        <v>2.40368127822875</v>
      </c>
      <c r="E7257">
        <v>30.430763900713799</v>
      </c>
      <c r="F7257">
        <v>243.72170531071299</v>
      </c>
      <c r="G7257">
        <v>91.766099999999796</v>
      </c>
    </row>
    <row r="7258" spans="1:7" x14ac:dyDescent="0.25">
      <c r="A7258">
        <v>72.659999999999798</v>
      </c>
      <c r="B7258">
        <v>2.4040293693542401</v>
      </c>
      <c r="C7258">
        <v>12.473645210266101</v>
      </c>
      <c r="D7258">
        <v>2.4040293693542401</v>
      </c>
      <c r="E7258">
        <v>30.431111991839298</v>
      </c>
      <c r="F7258">
        <v>243.72205340183899</v>
      </c>
      <c r="G7258">
        <v>91.7761</v>
      </c>
    </row>
    <row r="7259" spans="1:7" x14ac:dyDescent="0.25">
      <c r="A7259">
        <v>72.67</v>
      </c>
      <c r="B7259">
        <v>2.4043776988983101</v>
      </c>
      <c r="C7259">
        <v>12.4754972457885</v>
      </c>
      <c r="D7259">
        <v>2.4043776988983101</v>
      </c>
      <c r="E7259">
        <v>30.431460321383302</v>
      </c>
      <c r="F7259">
        <v>243.722401731383</v>
      </c>
      <c r="G7259">
        <v>91.786100000000204</v>
      </c>
    </row>
    <row r="7260" spans="1:7" x14ac:dyDescent="0.25">
      <c r="A7260">
        <v>72.679999999999296</v>
      </c>
      <c r="B7260">
        <v>2.40472388267517</v>
      </c>
      <c r="C7260">
        <v>12.475694656371999</v>
      </c>
      <c r="D7260">
        <v>2.40472388267517</v>
      </c>
      <c r="E7260">
        <v>30.4318065051602</v>
      </c>
      <c r="F7260">
        <v>243.72274791516</v>
      </c>
      <c r="G7260">
        <v>91.796099999999498</v>
      </c>
    </row>
    <row r="7261" spans="1:7" x14ac:dyDescent="0.25">
      <c r="A7261">
        <v>72.6899999999995</v>
      </c>
      <c r="B7261">
        <v>2.4050626754760698</v>
      </c>
      <c r="C7261">
        <v>12.4759368896484</v>
      </c>
      <c r="D7261">
        <v>2.4050626754760698</v>
      </c>
      <c r="E7261">
        <v>30.4321452979611</v>
      </c>
      <c r="F7261">
        <v>243.72308670796099</v>
      </c>
      <c r="G7261">
        <v>91.806099999999702</v>
      </c>
    </row>
    <row r="7262" spans="1:7" x14ac:dyDescent="0.25">
      <c r="A7262">
        <v>72.699999999999804</v>
      </c>
      <c r="B7262">
        <v>2.4054007530212398</v>
      </c>
      <c r="C7262">
        <v>12.4753618240356</v>
      </c>
      <c r="D7262">
        <v>2.4054007530212398</v>
      </c>
      <c r="E7262">
        <v>30.432483375506301</v>
      </c>
      <c r="F7262">
        <v>243.72342478550601</v>
      </c>
      <c r="G7262">
        <v>91.816100000000006</v>
      </c>
    </row>
    <row r="7263" spans="1:7" x14ac:dyDescent="0.25">
      <c r="A7263">
        <v>72.709999999999994</v>
      </c>
      <c r="B7263">
        <v>2.4057743549346902</v>
      </c>
      <c r="C7263">
        <v>12.4763784408569</v>
      </c>
      <c r="D7263">
        <v>2.4057743549346902</v>
      </c>
      <c r="E7263">
        <v>30.4328569774197</v>
      </c>
      <c r="F7263">
        <v>243.72379838741901</v>
      </c>
      <c r="G7263">
        <v>91.826100000000196</v>
      </c>
    </row>
    <row r="7264" spans="1:7" x14ac:dyDescent="0.25">
      <c r="A7264">
        <v>72.719999999999303</v>
      </c>
      <c r="B7264">
        <v>2.4061918258666899</v>
      </c>
      <c r="C7264">
        <v>12.476059913635201</v>
      </c>
      <c r="D7264">
        <v>2.4061918258666899</v>
      </c>
      <c r="E7264">
        <v>30.4332744483517</v>
      </c>
      <c r="F7264">
        <v>243.72421585835099</v>
      </c>
      <c r="G7264">
        <v>91.836099999999504</v>
      </c>
    </row>
    <row r="7265" spans="1:7" x14ac:dyDescent="0.25">
      <c r="A7265">
        <v>72.729999999999507</v>
      </c>
      <c r="B7265">
        <v>2.4065871238708398</v>
      </c>
      <c r="C7265">
        <v>12.476178169250399</v>
      </c>
      <c r="D7265">
        <v>2.4065871238708398</v>
      </c>
      <c r="E7265">
        <v>30.4336697463559</v>
      </c>
      <c r="F7265">
        <v>243.724611156355</v>
      </c>
      <c r="G7265">
        <v>91.846099999999694</v>
      </c>
    </row>
    <row r="7266" spans="1:7" x14ac:dyDescent="0.25">
      <c r="A7266">
        <v>72.739999999999696</v>
      </c>
      <c r="B7266">
        <v>2.4069659709930402</v>
      </c>
      <c r="C7266">
        <v>12.476199150085399</v>
      </c>
      <c r="D7266">
        <v>2.4069659709930402</v>
      </c>
      <c r="E7266">
        <v>30.434048593478099</v>
      </c>
      <c r="F7266">
        <v>243.72499000347801</v>
      </c>
      <c r="G7266">
        <v>91.856099999999898</v>
      </c>
    </row>
    <row r="7267" spans="1:7" x14ac:dyDescent="0.25">
      <c r="A7267">
        <v>72.75</v>
      </c>
      <c r="B7267">
        <v>2.4073278903961102</v>
      </c>
      <c r="C7267">
        <v>12.476824760436999</v>
      </c>
      <c r="D7267">
        <v>2.4073278903961102</v>
      </c>
      <c r="E7267">
        <v>30.434410512881101</v>
      </c>
      <c r="F7267">
        <v>243.725351922881</v>
      </c>
      <c r="G7267">
        <v>91.866100000000102</v>
      </c>
    </row>
    <row r="7268" spans="1:7" x14ac:dyDescent="0.25">
      <c r="A7268">
        <v>72.759999999999295</v>
      </c>
      <c r="B7268">
        <v>2.40771007537841</v>
      </c>
      <c r="C7268">
        <v>12.476084709167401</v>
      </c>
      <c r="D7268">
        <v>2.40771007537841</v>
      </c>
      <c r="E7268">
        <v>30.434792697863401</v>
      </c>
      <c r="F7268">
        <v>243.72573410786299</v>
      </c>
      <c r="G7268">
        <v>91.876099999999397</v>
      </c>
    </row>
    <row r="7269" spans="1:7" x14ac:dyDescent="0.25">
      <c r="A7269">
        <v>72.769999999999499</v>
      </c>
      <c r="B7269">
        <v>2.4080736637115399</v>
      </c>
      <c r="C7269">
        <v>12.475460052490201</v>
      </c>
      <c r="D7269">
        <v>2.4080736637115399</v>
      </c>
      <c r="E7269">
        <v>30.435156286196602</v>
      </c>
      <c r="F7269">
        <v>243.72609769619601</v>
      </c>
      <c r="G7269">
        <v>91.886099999999701</v>
      </c>
    </row>
    <row r="7270" spans="1:7" x14ac:dyDescent="0.25">
      <c r="A7270">
        <v>72.779999999999703</v>
      </c>
      <c r="B7270">
        <v>2.4084396362304599</v>
      </c>
      <c r="C7270">
        <v>12.476437568664499</v>
      </c>
      <c r="D7270">
        <v>2.4084396362304599</v>
      </c>
      <c r="E7270">
        <v>30.435522258715501</v>
      </c>
      <c r="F7270">
        <v>243.72646366871501</v>
      </c>
      <c r="G7270">
        <v>91.896099999999905</v>
      </c>
    </row>
    <row r="7271" spans="1:7" x14ac:dyDescent="0.25">
      <c r="A7271">
        <v>72.789999999999907</v>
      </c>
      <c r="B7271">
        <v>2.40879082679748</v>
      </c>
      <c r="C7271">
        <v>12.4769086837768</v>
      </c>
      <c r="D7271">
        <v>2.40879082679748</v>
      </c>
      <c r="E7271">
        <v>30.4358734492825</v>
      </c>
      <c r="F7271">
        <v>243.726814859282</v>
      </c>
      <c r="G7271">
        <v>91.906100000000094</v>
      </c>
    </row>
    <row r="7272" spans="1:7" x14ac:dyDescent="0.25">
      <c r="A7272">
        <v>72.799999999999201</v>
      </c>
      <c r="B7272">
        <v>2.4091629981994598</v>
      </c>
      <c r="C7272">
        <v>12.477712631225501</v>
      </c>
      <c r="D7272">
        <v>2.4091629981994598</v>
      </c>
      <c r="E7272">
        <v>30.436245620684499</v>
      </c>
      <c r="F7272">
        <v>243.72718703068401</v>
      </c>
      <c r="G7272">
        <v>91.916099999999403</v>
      </c>
    </row>
    <row r="7273" spans="1:7" x14ac:dyDescent="0.25">
      <c r="A7273">
        <v>72.809999999999405</v>
      </c>
      <c r="B7273">
        <v>2.4095582962036102</v>
      </c>
      <c r="C7273">
        <v>12.478349685668899</v>
      </c>
      <c r="D7273">
        <v>2.4095582962036102</v>
      </c>
      <c r="E7273">
        <v>30.4366409186886</v>
      </c>
      <c r="F7273">
        <v>243.72758232868799</v>
      </c>
      <c r="G7273">
        <v>91.926099999999593</v>
      </c>
    </row>
    <row r="7274" spans="1:7" x14ac:dyDescent="0.25">
      <c r="A7274">
        <v>72.819999999999695</v>
      </c>
      <c r="B7274">
        <v>2.4099316596984801</v>
      </c>
      <c r="C7274">
        <v>12.4794340133666</v>
      </c>
      <c r="D7274">
        <v>2.4099316596984801</v>
      </c>
      <c r="E7274">
        <v>30.437014282183501</v>
      </c>
      <c r="F7274">
        <v>243.727955692183</v>
      </c>
      <c r="G7274">
        <v>91.936099999999797</v>
      </c>
    </row>
    <row r="7275" spans="1:7" x14ac:dyDescent="0.25">
      <c r="A7275">
        <v>72.829999999999899</v>
      </c>
      <c r="B7275">
        <v>2.4103045463561998</v>
      </c>
      <c r="C7275">
        <v>12.478766441345201</v>
      </c>
      <c r="D7275">
        <v>2.4103045463561998</v>
      </c>
      <c r="E7275">
        <v>30.437387168841202</v>
      </c>
      <c r="F7275">
        <v>243.728328578841</v>
      </c>
      <c r="G7275">
        <v>91.946100000000101</v>
      </c>
    </row>
    <row r="7276" spans="1:7" x14ac:dyDescent="0.25">
      <c r="A7276">
        <v>72.839999999999193</v>
      </c>
      <c r="B7276">
        <v>2.4106552600860498</v>
      </c>
      <c r="C7276">
        <v>12.478557586669901</v>
      </c>
      <c r="D7276">
        <v>2.4106552600860498</v>
      </c>
      <c r="E7276">
        <v>30.437737882571099</v>
      </c>
      <c r="F7276">
        <v>243.728679292571</v>
      </c>
      <c r="G7276">
        <v>91.956099999999395</v>
      </c>
    </row>
    <row r="7277" spans="1:7" x14ac:dyDescent="0.25">
      <c r="A7277">
        <v>72.849999999999397</v>
      </c>
      <c r="B7277">
        <v>2.41101717948913</v>
      </c>
      <c r="C7277">
        <v>12.4779691696166</v>
      </c>
      <c r="D7277">
        <v>2.41101717948913</v>
      </c>
      <c r="E7277">
        <v>30.4380998019742</v>
      </c>
      <c r="F7277">
        <v>243.72904121197399</v>
      </c>
      <c r="G7277">
        <v>91.966099999999599</v>
      </c>
    </row>
    <row r="7278" spans="1:7" x14ac:dyDescent="0.25">
      <c r="A7278">
        <v>72.859999999999602</v>
      </c>
      <c r="B7278">
        <v>2.41138744354248</v>
      </c>
      <c r="C7278">
        <v>12.476991653442299</v>
      </c>
      <c r="D7278">
        <v>2.41138744354248</v>
      </c>
      <c r="E7278">
        <v>30.438470066027499</v>
      </c>
      <c r="F7278">
        <v>243.729411476027</v>
      </c>
      <c r="G7278">
        <v>91.976099999999803</v>
      </c>
    </row>
    <row r="7279" spans="1:7" x14ac:dyDescent="0.25">
      <c r="A7279">
        <v>72.869999999999806</v>
      </c>
      <c r="B7279">
        <v>2.4117436408996502</v>
      </c>
      <c r="C7279">
        <v>12.476942062377899</v>
      </c>
      <c r="D7279">
        <v>2.4117436408996502</v>
      </c>
      <c r="E7279">
        <v>30.438826263384701</v>
      </c>
      <c r="F7279">
        <v>243.729767673384</v>
      </c>
      <c r="G7279">
        <v>91.986099999999993</v>
      </c>
    </row>
    <row r="7280" spans="1:7" x14ac:dyDescent="0.25">
      <c r="A7280">
        <v>72.8799999999991</v>
      </c>
      <c r="B7280">
        <v>2.4120798110961901</v>
      </c>
      <c r="C7280">
        <v>12.4756574630737</v>
      </c>
      <c r="D7280">
        <v>2.4120798110961901</v>
      </c>
      <c r="E7280">
        <v>30.439162433581199</v>
      </c>
      <c r="F7280">
        <v>243.73010384358099</v>
      </c>
      <c r="G7280">
        <v>91.996099999999302</v>
      </c>
    </row>
    <row r="7281" spans="1:7" x14ac:dyDescent="0.25">
      <c r="A7281">
        <v>72.889999999999404</v>
      </c>
      <c r="B7281">
        <v>2.41238212585449</v>
      </c>
      <c r="C7281">
        <v>12.474622726440399</v>
      </c>
      <c r="D7281">
        <v>2.41238212585449</v>
      </c>
      <c r="E7281">
        <v>30.4394647483395</v>
      </c>
      <c r="F7281">
        <v>243.73040615833901</v>
      </c>
      <c r="G7281">
        <v>92.006099999999606</v>
      </c>
    </row>
    <row r="7282" spans="1:7" x14ac:dyDescent="0.25">
      <c r="A7282">
        <v>72.899999999999594</v>
      </c>
      <c r="B7282">
        <v>2.41270875930786</v>
      </c>
      <c r="C7282">
        <v>12.473475456237701</v>
      </c>
      <c r="D7282">
        <v>2.41270875930786</v>
      </c>
      <c r="E7282">
        <v>30.439791381792901</v>
      </c>
      <c r="F7282">
        <v>243.73073279179201</v>
      </c>
      <c r="G7282">
        <v>92.016099999999796</v>
      </c>
    </row>
    <row r="7283" spans="1:7" x14ac:dyDescent="0.25">
      <c r="A7283">
        <v>72.909999999999798</v>
      </c>
      <c r="B7283">
        <v>2.41308546066284</v>
      </c>
      <c r="C7283">
        <v>12.472307205200099</v>
      </c>
      <c r="D7283">
        <v>2.41308546066284</v>
      </c>
      <c r="E7283">
        <v>30.440168083147899</v>
      </c>
      <c r="F7283">
        <v>243.73110949314699</v>
      </c>
      <c r="G7283">
        <v>92.0261</v>
      </c>
    </row>
    <row r="7284" spans="1:7" x14ac:dyDescent="0.25">
      <c r="A7284">
        <v>72.92</v>
      </c>
      <c r="B7284">
        <v>2.4134438037872301</v>
      </c>
      <c r="C7284">
        <v>12.470384597778301</v>
      </c>
      <c r="D7284">
        <v>2.4134438037872301</v>
      </c>
      <c r="E7284">
        <v>30.4405264262722</v>
      </c>
      <c r="F7284">
        <v>243.731467836272</v>
      </c>
      <c r="G7284">
        <v>92.036100000000204</v>
      </c>
    </row>
    <row r="7285" spans="1:7" x14ac:dyDescent="0.25">
      <c r="A7285">
        <v>72.929999999999296</v>
      </c>
      <c r="B7285">
        <v>2.4138011932372998</v>
      </c>
      <c r="C7285">
        <v>12.469555854797299</v>
      </c>
      <c r="D7285">
        <v>2.4138011932372998</v>
      </c>
      <c r="E7285">
        <v>30.440883815722302</v>
      </c>
      <c r="F7285">
        <v>243.73182522572199</v>
      </c>
      <c r="G7285">
        <v>92.046099999999498</v>
      </c>
    </row>
    <row r="7286" spans="1:7" x14ac:dyDescent="0.25">
      <c r="A7286">
        <v>72.9399999999995</v>
      </c>
      <c r="B7286">
        <v>2.4141249656677202</v>
      </c>
      <c r="C7286">
        <v>12.4689741134643</v>
      </c>
      <c r="D7286">
        <v>2.4141249656677202</v>
      </c>
      <c r="E7286">
        <v>30.4412075881527</v>
      </c>
      <c r="F7286">
        <v>243.73214899815201</v>
      </c>
      <c r="G7286">
        <v>92.056099999999702</v>
      </c>
    </row>
    <row r="7287" spans="1:7" x14ac:dyDescent="0.25">
      <c r="A7287">
        <v>72.949999999999804</v>
      </c>
      <c r="B7287">
        <v>2.41445708274841</v>
      </c>
      <c r="C7287">
        <v>12.4674625396728</v>
      </c>
      <c r="D7287">
        <v>2.41445708274841</v>
      </c>
      <c r="E7287">
        <v>30.441539705233399</v>
      </c>
      <c r="F7287">
        <v>243.73248111523301</v>
      </c>
      <c r="G7287">
        <v>92.066100000000006</v>
      </c>
    </row>
    <row r="7288" spans="1:7" x14ac:dyDescent="0.25">
      <c r="A7288">
        <v>72.959999999999994</v>
      </c>
      <c r="B7288">
        <v>2.4148137569427401</v>
      </c>
      <c r="C7288">
        <v>12.4681730270385</v>
      </c>
      <c r="D7288">
        <v>2.4148137569427401</v>
      </c>
      <c r="E7288">
        <v>30.441896379427799</v>
      </c>
      <c r="F7288">
        <v>243.73283778942701</v>
      </c>
      <c r="G7288">
        <v>92.076100000000196</v>
      </c>
    </row>
    <row r="7289" spans="1:7" x14ac:dyDescent="0.25">
      <c r="A7289">
        <v>72.969999999999303</v>
      </c>
      <c r="B7289">
        <v>2.4151310920715301</v>
      </c>
      <c r="C7289">
        <v>12.467108726501399</v>
      </c>
      <c r="D7289">
        <v>2.4151310920715301</v>
      </c>
      <c r="E7289">
        <v>30.442213714556601</v>
      </c>
      <c r="F7289">
        <v>243.73315512455599</v>
      </c>
      <c r="G7289">
        <v>92.086099999999504</v>
      </c>
    </row>
    <row r="7290" spans="1:7" x14ac:dyDescent="0.25">
      <c r="A7290">
        <v>72.979999999999507</v>
      </c>
      <c r="B7290">
        <v>2.4154558181762602</v>
      </c>
      <c r="C7290">
        <v>12.464754104614199</v>
      </c>
      <c r="D7290">
        <v>2.4154558181762602</v>
      </c>
      <c r="E7290">
        <v>30.442538440661298</v>
      </c>
      <c r="F7290">
        <v>243.73347985066101</v>
      </c>
      <c r="G7290">
        <v>92.096099999999694</v>
      </c>
    </row>
    <row r="7291" spans="1:7" x14ac:dyDescent="0.25">
      <c r="A7291">
        <v>72.989999999999696</v>
      </c>
      <c r="B7291">
        <v>2.4157841205596902</v>
      </c>
      <c r="C7291">
        <v>12.462475776672299</v>
      </c>
      <c r="D7291">
        <v>2.4157841205596902</v>
      </c>
      <c r="E7291">
        <v>30.4428667430447</v>
      </c>
      <c r="F7291">
        <v>243.73380815304401</v>
      </c>
      <c r="G7291">
        <v>92.106099999999898</v>
      </c>
    </row>
    <row r="7292" spans="1:7" x14ac:dyDescent="0.25">
      <c r="A7292">
        <v>73</v>
      </c>
      <c r="B7292">
        <v>2.4160883426666202</v>
      </c>
      <c r="C7292">
        <v>12.460093498229901</v>
      </c>
      <c r="D7292">
        <v>2.4160883426666202</v>
      </c>
      <c r="E7292">
        <v>30.443170965151602</v>
      </c>
      <c r="F7292">
        <v>243.734112375151</v>
      </c>
      <c r="G7292">
        <v>92.116100000000102</v>
      </c>
    </row>
    <row r="7293" spans="1:7" x14ac:dyDescent="0.25">
      <c r="A7293">
        <v>73.009999999999295</v>
      </c>
      <c r="B7293">
        <v>2.4163835048675502</v>
      </c>
      <c r="C7293">
        <v>12.457787513732899</v>
      </c>
      <c r="D7293">
        <v>2.4163835048675502</v>
      </c>
      <c r="E7293">
        <v>30.4434661273526</v>
      </c>
      <c r="F7293">
        <v>243.73440753735201</v>
      </c>
      <c r="G7293">
        <v>92.126099999999397</v>
      </c>
    </row>
    <row r="7294" spans="1:7" x14ac:dyDescent="0.25">
      <c r="A7294">
        <v>73.019999999999499</v>
      </c>
      <c r="B7294">
        <v>2.4166896343231201</v>
      </c>
      <c r="C7294">
        <v>12.4576826095581</v>
      </c>
      <c r="D7294">
        <v>2.4166896343231201</v>
      </c>
      <c r="E7294">
        <v>30.443772256808099</v>
      </c>
      <c r="F7294">
        <v>243.73471366680801</v>
      </c>
      <c r="G7294">
        <v>92.136099999999701</v>
      </c>
    </row>
    <row r="7295" spans="1:7" x14ac:dyDescent="0.25">
      <c r="A7295">
        <v>73.029999999999703</v>
      </c>
      <c r="B7295">
        <v>2.41700839996337</v>
      </c>
      <c r="C7295">
        <v>12.4563388824462</v>
      </c>
      <c r="D7295">
        <v>2.41700839996337</v>
      </c>
      <c r="E7295">
        <v>30.444091022448401</v>
      </c>
      <c r="F7295">
        <v>243.73503243244801</v>
      </c>
      <c r="G7295">
        <v>92.146099999999905</v>
      </c>
    </row>
    <row r="7296" spans="1:7" x14ac:dyDescent="0.25">
      <c r="A7296">
        <v>73.039999999999907</v>
      </c>
      <c r="B7296">
        <v>2.41734671592712</v>
      </c>
      <c r="C7296">
        <v>12.4537992477416</v>
      </c>
      <c r="D7296">
        <v>2.41734671592712</v>
      </c>
      <c r="E7296">
        <v>30.4444293384121</v>
      </c>
      <c r="F7296">
        <v>243.73537074841201</v>
      </c>
      <c r="G7296">
        <v>92.156100000000094</v>
      </c>
    </row>
    <row r="7297" spans="1:7" x14ac:dyDescent="0.25">
      <c r="A7297">
        <v>73.049999999999201</v>
      </c>
      <c r="B7297">
        <v>2.41767978668212</v>
      </c>
      <c r="C7297">
        <v>12.452694892883301</v>
      </c>
      <c r="D7297">
        <v>2.41767978668212</v>
      </c>
      <c r="E7297">
        <v>30.444762409167101</v>
      </c>
      <c r="F7297">
        <v>243.73570381916699</v>
      </c>
      <c r="G7297">
        <v>92.166099999999403</v>
      </c>
    </row>
    <row r="7298" spans="1:7" x14ac:dyDescent="0.25">
      <c r="A7298">
        <v>73.059999999999405</v>
      </c>
      <c r="B7298">
        <v>2.4179615974426198</v>
      </c>
      <c r="C7298">
        <v>12.450228691101</v>
      </c>
      <c r="D7298">
        <v>2.4179615974426198</v>
      </c>
      <c r="E7298">
        <v>30.445044219927599</v>
      </c>
      <c r="F7298">
        <v>243.735985629927</v>
      </c>
      <c r="G7298">
        <v>92.176099999999593</v>
      </c>
    </row>
    <row r="7299" spans="1:7" x14ac:dyDescent="0.25">
      <c r="A7299">
        <v>73.069999999999695</v>
      </c>
      <c r="B7299">
        <v>2.41823077201843</v>
      </c>
      <c r="C7299">
        <v>12.4488067626953</v>
      </c>
      <c r="D7299">
        <v>2.41823077201843</v>
      </c>
      <c r="E7299">
        <v>30.445313394503501</v>
      </c>
      <c r="F7299">
        <v>243.73625480450301</v>
      </c>
      <c r="G7299">
        <v>92.186099999999797</v>
      </c>
    </row>
    <row r="7300" spans="1:7" x14ac:dyDescent="0.25">
      <c r="A7300">
        <v>73.079999999999899</v>
      </c>
      <c r="B7300">
        <v>2.41853499412536</v>
      </c>
      <c r="C7300">
        <v>12.4473457336425</v>
      </c>
      <c r="D7300">
        <v>2.41853499412536</v>
      </c>
      <c r="E7300">
        <v>30.445617616610399</v>
      </c>
      <c r="F7300">
        <v>243.73655902661</v>
      </c>
      <c r="G7300">
        <v>92.196100000000101</v>
      </c>
    </row>
    <row r="7301" spans="1:7" x14ac:dyDescent="0.25">
      <c r="A7301">
        <v>73.089999999999193</v>
      </c>
      <c r="B7301">
        <v>2.4188542366027801</v>
      </c>
      <c r="C7301">
        <v>12.4455652236938</v>
      </c>
      <c r="D7301">
        <v>2.4188542366027801</v>
      </c>
      <c r="E7301">
        <v>30.445936859087801</v>
      </c>
      <c r="F7301">
        <v>243.73687826908699</v>
      </c>
      <c r="G7301">
        <v>92.206099999999395</v>
      </c>
    </row>
    <row r="7302" spans="1:7" x14ac:dyDescent="0.25">
      <c r="A7302">
        <v>73.099999999999397</v>
      </c>
      <c r="B7302">
        <v>2.41914629936218</v>
      </c>
      <c r="C7302">
        <v>12.444805145263601</v>
      </c>
      <c r="D7302">
        <v>2.41914629936218</v>
      </c>
      <c r="E7302">
        <v>30.446228921847201</v>
      </c>
      <c r="F7302">
        <v>243.73717033184701</v>
      </c>
      <c r="G7302">
        <v>92.216099999999599</v>
      </c>
    </row>
    <row r="7303" spans="1:7" x14ac:dyDescent="0.25">
      <c r="A7303">
        <v>73.109999999999602</v>
      </c>
      <c r="B7303">
        <v>2.41947269439697</v>
      </c>
      <c r="C7303">
        <v>12.4421691894531</v>
      </c>
      <c r="D7303">
        <v>2.41947269439697</v>
      </c>
      <c r="E7303">
        <v>30.446555316882002</v>
      </c>
      <c r="F7303">
        <v>243.737496726882</v>
      </c>
      <c r="G7303">
        <v>92.226099999999803</v>
      </c>
    </row>
    <row r="7304" spans="1:7" x14ac:dyDescent="0.25">
      <c r="A7304">
        <v>73.119999999999806</v>
      </c>
      <c r="B7304">
        <v>2.4197618961334202</v>
      </c>
      <c r="C7304">
        <v>12.440200805664</v>
      </c>
      <c r="D7304">
        <v>2.4197618961334202</v>
      </c>
      <c r="E7304">
        <v>30.446844518618398</v>
      </c>
      <c r="F7304">
        <v>243.737785928618</v>
      </c>
      <c r="G7304">
        <v>92.236099999999993</v>
      </c>
    </row>
    <row r="7305" spans="1:7" x14ac:dyDescent="0.25">
      <c r="A7305">
        <v>73.1299999999991</v>
      </c>
      <c r="B7305">
        <v>2.42010450363159</v>
      </c>
      <c r="C7305">
        <v>12.439159393310501</v>
      </c>
      <c r="D7305">
        <v>2.42010450363159</v>
      </c>
      <c r="E7305">
        <v>30.447187126116599</v>
      </c>
      <c r="F7305">
        <v>243.73812853611599</v>
      </c>
      <c r="G7305">
        <v>92.246099999999302</v>
      </c>
    </row>
    <row r="7306" spans="1:7" x14ac:dyDescent="0.25">
      <c r="A7306">
        <v>73.139999999999404</v>
      </c>
      <c r="B7306">
        <v>2.4203908443450901</v>
      </c>
      <c r="C7306">
        <v>12.4372653961181</v>
      </c>
      <c r="D7306">
        <v>2.4203908443450901</v>
      </c>
      <c r="E7306">
        <v>30.4474734668301</v>
      </c>
      <c r="F7306">
        <v>243.73841487683001</v>
      </c>
      <c r="G7306">
        <v>92.256099999999606</v>
      </c>
    </row>
    <row r="7307" spans="1:7" x14ac:dyDescent="0.25">
      <c r="A7307">
        <v>73.149999999999594</v>
      </c>
      <c r="B7307">
        <v>2.4207003116607599</v>
      </c>
      <c r="C7307">
        <v>12.434730529785099</v>
      </c>
      <c r="D7307">
        <v>2.4207003116607599</v>
      </c>
      <c r="E7307">
        <v>30.447782934145799</v>
      </c>
      <c r="F7307">
        <v>243.738724344145</v>
      </c>
      <c r="G7307">
        <v>92.266099999999796</v>
      </c>
    </row>
    <row r="7308" spans="1:7" x14ac:dyDescent="0.25">
      <c r="A7308">
        <v>73.159999999999798</v>
      </c>
      <c r="B7308">
        <v>2.42104172706604</v>
      </c>
      <c r="C7308">
        <v>12.4327726364135</v>
      </c>
      <c r="D7308">
        <v>2.42104172706604</v>
      </c>
      <c r="E7308">
        <v>30.448124349551101</v>
      </c>
      <c r="F7308">
        <v>243.73906575955101</v>
      </c>
      <c r="G7308">
        <v>92.2761</v>
      </c>
    </row>
    <row r="7309" spans="1:7" x14ac:dyDescent="0.25">
      <c r="A7309">
        <v>73.17</v>
      </c>
      <c r="B7309">
        <v>2.4213650226593</v>
      </c>
      <c r="C7309">
        <v>12.4302711486816</v>
      </c>
      <c r="D7309">
        <v>2.4213650226593</v>
      </c>
      <c r="E7309">
        <v>30.448447645144299</v>
      </c>
      <c r="F7309">
        <v>243.73938905514399</v>
      </c>
      <c r="G7309">
        <v>92.286100000000204</v>
      </c>
    </row>
    <row r="7310" spans="1:7" x14ac:dyDescent="0.25">
      <c r="A7310">
        <v>73.179999999999296</v>
      </c>
      <c r="B7310">
        <v>2.42169189453125</v>
      </c>
      <c r="C7310">
        <v>12.4295845031738</v>
      </c>
      <c r="D7310">
        <v>2.42169189453125</v>
      </c>
      <c r="E7310">
        <v>30.4487745170163</v>
      </c>
      <c r="F7310">
        <v>243.73971592701599</v>
      </c>
      <c r="G7310">
        <v>92.296099999999498</v>
      </c>
    </row>
    <row r="7311" spans="1:7" x14ac:dyDescent="0.25">
      <c r="A7311">
        <v>73.1899999999995</v>
      </c>
      <c r="B7311">
        <v>2.42200708389282</v>
      </c>
      <c r="C7311">
        <v>12.428724288940399</v>
      </c>
      <c r="D7311">
        <v>2.42200708389282</v>
      </c>
      <c r="E7311">
        <v>30.449089706377801</v>
      </c>
      <c r="F7311">
        <v>243.740031116377</v>
      </c>
      <c r="G7311">
        <v>92.306099999999702</v>
      </c>
    </row>
    <row r="7312" spans="1:7" x14ac:dyDescent="0.25">
      <c r="A7312">
        <v>73.199999999999804</v>
      </c>
      <c r="B7312">
        <v>2.4223134517669598</v>
      </c>
      <c r="C7312">
        <v>12.427145004272401</v>
      </c>
      <c r="D7312">
        <v>2.4223134517669598</v>
      </c>
      <c r="E7312">
        <v>30.449396074252</v>
      </c>
      <c r="F7312">
        <v>243.740337484252</v>
      </c>
      <c r="G7312">
        <v>92.316100000000006</v>
      </c>
    </row>
    <row r="7313" spans="1:7" x14ac:dyDescent="0.25">
      <c r="A7313">
        <v>73.209999999999994</v>
      </c>
      <c r="B7313">
        <v>2.4226086139678902</v>
      </c>
      <c r="C7313">
        <v>12.4274091720581</v>
      </c>
      <c r="D7313">
        <v>2.4226086139678902</v>
      </c>
      <c r="E7313">
        <v>30.4496912364529</v>
      </c>
      <c r="F7313">
        <v>243.74063264645201</v>
      </c>
      <c r="G7313">
        <v>92.326100000000196</v>
      </c>
    </row>
    <row r="7314" spans="1:7" x14ac:dyDescent="0.25">
      <c r="A7314">
        <v>73.219999999999303</v>
      </c>
      <c r="B7314">
        <v>2.4229071140289302</v>
      </c>
      <c r="C7314">
        <v>12.42511844635</v>
      </c>
      <c r="D7314">
        <v>2.4229071140289302</v>
      </c>
      <c r="E7314">
        <v>30.449989736513899</v>
      </c>
      <c r="F7314">
        <v>243.74093114651299</v>
      </c>
      <c r="G7314">
        <v>92.336099999999504</v>
      </c>
    </row>
    <row r="7315" spans="1:7" x14ac:dyDescent="0.25">
      <c r="A7315">
        <v>73.229999999999507</v>
      </c>
      <c r="B7315">
        <v>2.4231872558593701</v>
      </c>
      <c r="C7315">
        <v>12.4228715896606</v>
      </c>
      <c r="D7315">
        <v>2.4231872558593701</v>
      </c>
      <c r="E7315">
        <v>30.4502698783444</v>
      </c>
      <c r="F7315">
        <v>243.741211288344</v>
      </c>
      <c r="G7315">
        <v>92.346099999999694</v>
      </c>
    </row>
    <row r="7316" spans="1:7" x14ac:dyDescent="0.25">
      <c r="A7316">
        <v>73.239999999999696</v>
      </c>
      <c r="B7316">
        <v>2.4234969615936199</v>
      </c>
      <c r="C7316">
        <v>12.422492980956999</v>
      </c>
      <c r="D7316">
        <v>2.4234969615936199</v>
      </c>
      <c r="E7316">
        <v>30.4505795840786</v>
      </c>
      <c r="F7316">
        <v>243.741520994078</v>
      </c>
      <c r="G7316">
        <v>92.356099999999898</v>
      </c>
    </row>
    <row r="7317" spans="1:7" x14ac:dyDescent="0.25">
      <c r="A7317">
        <v>73.25</v>
      </c>
      <c r="B7317">
        <v>2.4238317012786799</v>
      </c>
      <c r="C7317">
        <v>12.422181129455501</v>
      </c>
      <c r="D7317">
        <v>2.4238317012786799</v>
      </c>
      <c r="E7317">
        <v>30.450914323763701</v>
      </c>
      <c r="F7317">
        <v>243.741855733763</v>
      </c>
      <c r="G7317">
        <v>92.366100000000102</v>
      </c>
    </row>
    <row r="7318" spans="1:7" x14ac:dyDescent="0.25">
      <c r="A7318">
        <v>73.259999999999295</v>
      </c>
      <c r="B7318">
        <v>2.4241449832916202</v>
      </c>
      <c r="C7318">
        <v>12.420595169067299</v>
      </c>
      <c r="D7318">
        <v>2.4241449832916202</v>
      </c>
      <c r="E7318">
        <v>30.451227605776602</v>
      </c>
      <c r="F7318">
        <v>243.742169015776</v>
      </c>
      <c r="G7318">
        <v>92.376099999999397</v>
      </c>
    </row>
    <row r="7319" spans="1:7" x14ac:dyDescent="0.25">
      <c r="A7319">
        <v>73.269999999999499</v>
      </c>
      <c r="B7319">
        <v>2.42444849014282</v>
      </c>
      <c r="C7319">
        <v>12.419761657714799</v>
      </c>
      <c r="D7319">
        <v>2.42444849014282</v>
      </c>
      <c r="E7319">
        <v>30.451531112627801</v>
      </c>
      <c r="F7319">
        <v>243.742472522627</v>
      </c>
      <c r="G7319">
        <v>92.386099999999701</v>
      </c>
    </row>
    <row r="7320" spans="1:7" x14ac:dyDescent="0.25">
      <c r="A7320">
        <v>73.279999999999703</v>
      </c>
      <c r="B7320">
        <v>2.4247300624847399</v>
      </c>
      <c r="C7320">
        <v>12.417533874511699</v>
      </c>
      <c r="D7320">
        <v>2.4247300624847399</v>
      </c>
      <c r="E7320">
        <v>30.451812684969799</v>
      </c>
      <c r="F7320">
        <v>243.742754094969</v>
      </c>
      <c r="G7320">
        <v>92.396099999999905</v>
      </c>
    </row>
    <row r="7321" spans="1:7" x14ac:dyDescent="0.25">
      <c r="A7321">
        <v>73.289999999999907</v>
      </c>
      <c r="B7321">
        <v>2.4250540733337398</v>
      </c>
      <c r="C7321">
        <v>12.414644241333001</v>
      </c>
      <c r="D7321">
        <v>2.4250540733337398</v>
      </c>
      <c r="E7321">
        <v>30.452136695818801</v>
      </c>
      <c r="F7321">
        <v>243.743078105818</v>
      </c>
      <c r="G7321">
        <v>92.406100000000094</v>
      </c>
    </row>
    <row r="7322" spans="1:7" x14ac:dyDescent="0.25">
      <c r="A7322">
        <v>73.299999999999201</v>
      </c>
      <c r="B7322">
        <v>2.42541027069091</v>
      </c>
      <c r="C7322">
        <v>12.412950515746999</v>
      </c>
      <c r="D7322">
        <v>2.42541027069091</v>
      </c>
      <c r="E7322">
        <v>30.452492893175901</v>
      </c>
      <c r="F7322">
        <v>243.74343430317501</v>
      </c>
      <c r="G7322">
        <v>92.416099999999403</v>
      </c>
    </row>
    <row r="7323" spans="1:7" x14ac:dyDescent="0.25">
      <c r="A7323">
        <v>73.309999999999405</v>
      </c>
      <c r="B7323">
        <v>2.4257462024688698</v>
      </c>
      <c r="C7323">
        <v>12.4093303680419</v>
      </c>
      <c r="D7323">
        <v>2.4257462024688698</v>
      </c>
      <c r="E7323">
        <v>30.452828824953901</v>
      </c>
      <c r="F7323">
        <v>243.74377023495299</v>
      </c>
      <c r="G7323">
        <v>92.426099999999593</v>
      </c>
    </row>
    <row r="7324" spans="1:7" x14ac:dyDescent="0.25">
      <c r="A7324">
        <v>73.319999999999695</v>
      </c>
      <c r="B7324">
        <v>2.4260280132293701</v>
      </c>
      <c r="C7324">
        <v>12.407620429992599</v>
      </c>
      <c r="D7324">
        <v>2.4260280132293701</v>
      </c>
      <c r="E7324">
        <v>30.453110635714399</v>
      </c>
      <c r="F7324">
        <v>243.744052045714</v>
      </c>
      <c r="G7324">
        <v>92.436099999999797</v>
      </c>
    </row>
    <row r="7325" spans="1:7" x14ac:dyDescent="0.25">
      <c r="A7325">
        <v>73.329999999999899</v>
      </c>
      <c r="B7325">
        <v>2.4263355731964098</v>
      </c>
      <c r="C7325">
        <v>12.406389236450099</v>
      </c>
      <c r="D7325">
        <v>2.4263355731964098</v>
      </c>
      <c r="E7325">
        <v>30.453418195681401</v>
      </c>
      <c r="F7325">
        <v>243.74435960568101</v>
      </c>
      <c r="G7325">
        <v>92.446100000000101</v>
      </c>
    </row>
    <row r="7326" spans="1:7" x14ac:dyDescent="0.25">
      <c r="A7326">
        <v>73.339999999999193</v>
      </c>
      <c r="B7326">
        <v>2.4266676902770898</v>
      </c>
      <c r="C7326">
        <v>12.403574943542401</v>
      </c>
      <c r="D7326">
        <v>2.4266676902770898</v>
      </c>
      <c r="E7326">
        <v>30.4537503127621</v>
      </c>
      <c r="F7326">
        <v>243.74469172276201</v>
      </c>
      <c r="G7326">
        <v>92.456099999999395</v>
      </c>
    </row>
    <row r="7327" spans="1:7" x14ac:dyDescent="0.25">
      <c r="A7327">
        <v>73.349999999999397</v>
      </c>
      <c r="B7327">
        <v>2.4270050525665199</v>
      </c>
      <c r="C7327">
        <v>12.4013509750366</v>
      </c>
      <c r="D7327">
        <v>2.4270050525665199</v>
      </c>
      <c r="E7327">
        <v>30.4540876750515</v>
      </c>
      <c r="F7327">
        <v>243.74502908505099</v>
      </c>
      <c r="G7327">
        <v>92.466099999999599</v>
      </c>
    </row>
    <row r="7328" spans="1:7" x14ac:dyDescent="0.25">
      <c r="A7328">
        <v>73.359999999999602</v>
      </c>
      <c r="B7328">
        <v>2.4273269176483101</v>
      </c>
      <c r="C7328">
        <v>12.3999919891357</v>
      </c>
      <c r="D7328">
        <v>2.4273269176483101</v>
      </c>
      <c r="E7328">
        <v>30.454409540133302</v>
      </c>
      <c r="F7328">
        <v>243.745350950133</v>
      </c>
      <c r="G7328">
        <v>92.476099999999803</v>
      </c>
    </row>
    <row r="7329" spans="1:7" x14ac:dyDescent="0.25">
      <c r="A7329">
        <v>73.369999999999806</v>
      </c>
      <c r="B7329">
        <v>2.4276483058929399</v>
      </c>
      <c r="C7329">
        <v>12.398103713989199</v>
      </c>
      <c r="D7329">
        <v>2.4276483058929399</v>
      </c>
      <c r="E7329">
        <v>30.454730928378002</v>
      </c>
      <c r="F7329">
        <v>243.745672338378</v>
      </c>
      <c r="G7329">
        <v>92.486099999999993</v>
      </c>
    </row>
    <row r="7330" spans="1:7" x14ac:dyDescent="0.25">
      <c r="A7330">
        <v>73.3799999999991</v>
      </c>
      <c r="B7330">
        <v>2.42799472808837</v>
      </c>
      <c r="C7330">
        <v>12.396500587463301</v>
      </c>
      <c r="D7330">
        <v>2.42799472808837</v>
      </c>
      <c r="E7330">
        <v>30.455077350573401</v>
      </c>
      <c r="F7330">
        <v>243.74601876057301</v>
      </c>
      <c r="G7330">
        <v>92.496099999999302</v>
      </c>
    </row>
    <row r="7331" spans="1:7" x14ac:dyDescent="0.25">
      <c r="A7331">
        <v>73.389999999999404</v>
      </c>
      <c r="B7331">
        <v>2.4283275604247998</v>
      </c>
      <c r="C7331">
        <v>12.395830154418899</v>
      </c>
      <c r="D7331">
        <v>2.4283275604247998</v>
      </c>
      <c r="E7331">
        <v>30.455410182909802</v>
      </c>
      <c r="F7331">
        <v>243.74635159290901</v>
      </c>
      <c r="G7331">
        <v>92.506099999999606</v>
      </c>
    </row>
    <row r="7332" spans="1:7" x14ac:dyDescent="0.25">
      <c r="A7332">
        <v>73.399999999999594</v>
      </c>
      <c r="B7332">
        <v>2.4286592006683301</v>
      </c>
      <c r="C7332">
        <v>12.393933296203601</v>
      </c>
      <c r="D7332">
        <v>2.4286592006683301</v>
      </c>
      <c r="E7332">
        <v>30.455741823153399</v>
      </c>
      <c r="F7332">
        <v>243.74668323315299</v>
      </c>
      <c r="G7332">
        <v>92.516099999999796</v>
      </c>
    </row>
    <row r="7333" spans="1:7" x14ac:dyDescent="0.25">
      <c r="A7333">
        <v>73.409999999999798</v>
      </c>
      <c r="B7333">
        <v>2.4289793968200599</v>
      </c>
      <c r="C7333">
        <v>12.3938865661621</v>
      </c>
      <c r="D7333">
        <v>2.4289793968200599</v>
      </c>
      <c r="E7333">
        <v>30.456062019305101</v>
      </c>
      <c r="F7333">
        <v>243.74700342930501</v>
      </c>
      <c r="G7333">
        <v>92.5261</v>
      </c>
    </row>
    <row r="7334" spans="1:7" x14ac:dyDescent="0.25">
      <c r="A7334">
        <v>73.42</v>
      </c>
      <c r="B7334">
        <v>2.4292967319488499</v>
      </c>
      <c r="C7334">
        <v>12.393048286437899</v>
      </c>
      <c r="D7334">
        <v>2.4292967319488499</v>
      </c>
      <c r="E7334">
        <v>30.456379354433899</v>
      </c>
      <c r="F7334">
        <v>243.747320764433</v>
      </c>
      <c r="G7334">
        <v>92.536100000000204</v>
      </c>
    </row>
    <row r="7335" spans="1:7" x14ac:dyDescent="0.25">
      <c r="A7335">
        <v>73.429999999999296</v>
      </c>
      <c r="B7335">
        <v>2.42964339256286</v>
      </c>
      <c r="C7335">
        <v>12.391226768493601</v>
      </c>
      <c r="D7335">
        <v>2.42964339256286</v>
      </c>
      <c r="E7335">
        <v>30.456726015047899</v>
      </c>
      <c r="F7335">
        <v>243.74766742504701</v>
      </c>
      <c r="G7335">
        <v>92.546099999999498</v>
      </c>
    </row>
    <row r="7336" spans="1:7" x14ac:dyDescent="0.25">
      <c r="A7336">
        <v>73.4399999999995</v>
      </c>
      <c r="B7336">
        <v>2.4299788475036599</v>
      </c>
      <c r="C7336">
        <v>12.3900051116943</v>
      </c>
      <c r="D7336">
        <v>2.4299788475036599</v>
      </c>
      <c r="E7336">
        <v>30.457061469988702</v>
      </c>
      <c r="F7336">
        <v>243.74800287998801</v>
      </c>
      <c r="G7336">
        <v>92.556099999999702</v>
      </c>
    </row>
    <row r="7337" spans="1:7" x14ac:dyDescent="0.25">
      <c r="A7337">
        <v>73.449999999999804</v>
      </c>
      <c r="B7337">
        <v>2.4303047657012899</v>
      </c>
      <c r="C7337">
        <v>12.3897228240966</v>
      </c>
      <c r="D7337">
        <v>2.4303047657012899</v>
      </c>
      <c r="E7337">
        <v>30.457387388186302</v>
      </c>
      <c r="F7337">
        <v>243.74832879818601</v>
      </c>
      <c r="G7337">
        <v>92.566100000000006</v>
      </c>
    </row>
    <row r="7338" spans="1:7" x14ac:dyDescent="0.25">
      <c r="A7338">
        <v>73.459999999999994</v>
      </c>
      <c r="B7338">
        <v>2.43062090873718</v>
      </c>
      <c r="C7338">
        <v>12.388525009155201</v>
      </c>
      <c r="D7338">
        <v>2.43062090873718</v>
      </c>
      <c r="E7338">
        <v>30.457703531222201</v>
      </c>
      <c r="F7338">
        <v>243.74864494122201</v>
      </c>
      <c r="G7338">
        <v>92.576100000000196</v>
      </c>
    </row>
    <row r="7339" spans="1:7" x14ac:dyDescent="0.25">
      <c r="A7339">
        <v>73.469999999999303</v>
      </c>
      <c r="B7339">
        <v>2.4309716224670401</v>
      </c>
      <c r="C7339">
        <v>12.386983871459901</v>
      </c>
      <c r="D7339">
        <v>2.4309716224670401</v>
      </c>
      <c r="E7339">
        <v>30.458054244952098</v>
      </c>
      <c r="F7339">
        <v>243.74899565495201</v>
      </c>
      <c r="G7339">
        <v>92.586099999999504</v>
      </c>
    </row>
    <row r="7340" spans="1:7" x14ac:dyDescent="0.25">
      <c r="A7340">
        <v>73.479999999999507</v>
      </c>
      <c r="B7340">
        <v>2.43129229545593</v>
      </c>
      <c r="C7340">
        <v>12.3854446411132</v>
      </c>
      <c r="D7340">
        <v>2.43129229545593</v>
      </c>
      <c r="E7340">
        <v>30.458374917941001</v>
      </c>
      <c r="F7340">
        <v>243.74931632793999</v>
      </c>
      <c r="G7340">
        <v>92.596099999999694</v>
      </c>
    </row>
    <row r="7341" spans="1:7" x14ac:dyDescent="0.25">
      <c r="A7341">
        <v>73.489999999999696</v>
      </c>
      <c r="B7341">
        <v>2.4315986633300701</v>
      </c>
      <c r="C7341">
        <v>12.3852376937866</v>
      </c>
      <c r="D7341">
        <v>2.4315986633300701</v>
      </c>
      <c r="E7341">
        <v>30.4586812858151</v>
      </c>
      <c r="F7341">
        <v>243.74962269581499</v>
      </c>
      <c r="G7341">
        <v>92.606099999999898</v>
      </c>
    </row>
    <row r="7342" spans="1:7" x14ac:dyDescent="0.25">
      <c r="A7342">
        <v>73.5</v>
      </c>
      <c r="B7342">
        <v>2.43191289901733</v>
      </c>
      <c r="C7342">
        <v>12.3846273422241</v>
      </c>
      <c r="D7342">
        <v>2.43191289901733</v>
      </c>
      <c r="E7342">
        <v>30.458995521502398</v>
      </c>
      <c r="F7342">
        <v>243.74993693150199</v>
      </c>
      <c r="G7342">
        <v>92.616100000000102</v>
      </c>
    </row>
    <row r="7343" spans="1:7" x14ac:dyDescent="0.25">
      <c r="A7343">
        <v>73.509999999999295</v>
      </c>
      <c r="B7343">
        <v>2.4322857856750399</v>
      </c>
      <c r="C7343">
        <v>12.3831319808959</v>
      </c>
      <c r="D7343">
        <v>2.4322857856750399</v>
      </c>
      <c r="E7343">
        <v>30.459368408160099</v>
      </c>
      <c r="F7343">
        <v>243.75030981815999</v>
      </c>
      <c r="G7343">
        <v>92.626099999999397</v>
      </c>
    </row>
    <row r="7344" spans="1:7" x14ac:dyDescent="0.25">
      <c r="A7344">
        <v>73.519999999999499</v>
      </c>
      <c r="B7344">
        <v>2.4326260089874201</v>
      </c>
      <c r="C7344">
        <v>12.380902290344199</v>
      </c>
      <c r="D7344">
        <v>2.4326260089874201</v>
      </c>
      <c r="E7344">
        <v>30.459708631472399</v>
      </c>
      <c r="F7344">
        <v>243.750650041472</v>
      </c>
      <c r="G7344">
        <v>92.636099999999701</v>
      </c>
    </row>
    <row r="7345" spans="1:7" x14ac:dyDescent="0.25">
      <c r="A7345">
        <v>73.529999999999703</v>
      </c>
      <c r="B7345">
        <v>2.4329309463500901</v>
      </c>
      <c r="C7345">
        <v>12.3795518875122</v>
      </c>
      <c r="D7345">
        <v>2.4329309463500901</v>
      </c>
      <c r="E7345">
        <v>30.460013568835102</v>
      </c>
      <c r="F7345">
        <v>243.75095497883501</v>
      </c>
      <c r="G7345">
        <v>92.646099999999905</v>
      </c>
    </row>
    <row r="7346" spans="1:7" x14ac:dyDescent="0.25">
      <c r="A7346">
        <v>73.539999999999907</v>
      </c>
      <c r="B7346">
        <v>2.4332346916198699</v>
      </c>
      <c r="C7346">
        <v>12.377908706665</v>
      </c>
      <c r="D7346">
        <v>2.4332346916198699</v>
      </c>
      <c r="E7346">
        <v>30.460317314104898</v>
      </c>
      <c r="F7346">
        <v>243.75125872410399</v>
      </c>
      <c r="G7346">
        <v>92.656100000000094</v>
      </c>
    </row>
    <row r="7347" spans="1:7" x14ac:dyDescent="0.25">
      <c r="A7347">
        <v>73.549999999999201</v>
      </c>
      <c r="B7347">
        <v>2.4335765838622998</v>
      </c>
      <c r="C7347">
        <v>12.375951766967701</v>
      </c>
      <c r="D7347">
        <v>2.4335765838622998</v>
      </c>
      <c r="E7347">
        <v>30.460659206347302</v>
      </c>
      <c r="F7347">
        <v>243.75160061634699</v>
      </c>
      <c r="G7347">
        <v>92.666099999999403</v>
      </c>
    </row>
    <row r="7348" spans="1:7" x14ac:dyDescent="0.25">
      <c r="A7348">
        <v>73.559999999999405</v>
      </c>
      <c r="B7348">
        <v>2.4339013099670401</v>
      </c>
      <c r="C7348">
        <v>12.3751821517944</v>
      </c>
      <c r="D7348">
        <v>2.4339013099670401</v>
      </c>
      <c r="E7348">
        <v>30.460983932452098</v>
      </c>
      <c r="F7348">
        <v>243.75192534245201</v>
      </c>
      <c r="G7348">
        <v>92.676099999999593</v>
      </c>
    </row>
    <row r="7349" spans="1:7" x14ac:dyDescent="0.25">
      <c r="A7349">
        <v>73.569999999999695</v>
      </c>
      <c r="B7349">
        <v>2.4342162609100302</v>
      </c>
      <c r="C7349">
        <v>12.374169349670399</v>
      </c>
      <c r="D7349">
        <v>2.4342162609100302</v>
      </c>
      <c r="E7349">
        <v>30.461298883395099</v>
      </c>
      <c r="F7349">
        <v>243.752240293395</v>
      </c>
      <c r="G7349">
        <v>92.686099999999797</v>
      </c>
    </row>
    <row r="7350" spans="1:7" x14ac:dyDescent="0.25">
      <c r="A7350">
        <v>73.579999999999899</v>
      </c>
      <c r="B7350">
        <v>2.4345624446868799</v>
      </c>
      <c r="C7350">
        <v>12.3742971420288</v>
      </c>
      <c r="D7350">
        <v>2.4345624446868799</v>
      </c>
      <c r="E7350">
        <v>30.461645067171901</v>
      </c>
      <c r="F7350">
        <v>243.75258647717101</v>
      </c>
      <c r="G7350">
        <v>92.696100000000101</v>
      </c>
    </row>
    <row r="7351" spans="1:7" x14ac:dyDescent="0.25">
      <c r="A7351">
        <v>73.589999999999193</v>
      </c>
      <c r="B7351">
        <v>2.4349186420440598</v>
      </c>
      <c r="C7351">
        <v>12.3731365203857</v>
      </c>
      <c r="D7351">
        <v>2.4349186420440598</v>
      </c>
      <c r="E7351">
        <v>30.4620012645291</v>
      </c>
      <c r="F7351">
        <v>243.75294267452901</v>
      </c>
      <c r="G7351">
        <v>92.706099999999395</v>
      </c>
    </row>
    <row r="7352" spans="1:7" x14ac:dyDescent="0.25">
      <c r="A7352">
        <v>73.599999999999397</v>
      </c>
      <c r="B7352">
        <v>2.4352736473083398</v>
      </c>
      <c r="C7352">
        <v>12.372062683105399</v>
      </c>
      <c r="D7352">
        <v>2.4352736473083398</v>
      </c>
      <c r="E7352">
        <v>30.4623562697934</v>
      </c>
      <c r="F7352">
        <v>243.75329767979301</v>
      </c>
      <c r="G7352">
        <v>92.716099999999599</v>
      </c>
    </row>
    <row r="7353" spans="1:7" x14ac:dyDescent="0.25">
      <c r="A7353">
        <v>73.609999999999602</v>
      </c>
      <c r="B7353">
        <v>2.43561792373657</v>
      </c>
      <c r="C7353">
        <v>12.372127532958901</v>
      </c>
      <c r="D7353">
        <v>2.43561792373657</v>
      </c>
      <c r="E7353">
        <v>30.462700546221601</v>
      </c>
      <c r="F7353">
        <v>243.753641956221</v>
      </c>
      <c r="G7353">
        <v>92.726099999999803</v>
      </c>
    </row>
    <row r="7354" spans="1:7" x14ac:dyDescent="0.25">
      <c r="A7354">
        <v>73.619999999999806</v>
      </c>
      <c r="B7354">
        <v>2.4359393119811998</v>
      </c>
      <c r="C7354">
        <v>12.3726606369018</v>
      </c>
      <c r="D7354">
        <v>2.4359393119811998</v>
      </c>
      <c r="E7354">
        <v>30.463021934466202</v>
      </c>
      <c r="F7354">
        <v>243.753963344466</v>
      </c>
      <c r="G7354">
        <v>92.736099999999993</v>
      </c>
    </row>
    <row r="7355" spans="1:7" x14ac:dyDescent="0.25">
      <c r="A7355">
        <v>73.6299999999991</v>
      </c>
      <c r="B7355">
        <v>2.4363036155700599</v>
      </c>
      <c r="C7355">
        <v>12.373648643493601</v>
      </c>
      <c r="D7355">
        <v>2.4363036155700599</v>
      </c>
      <c r="E7355">
        <v>30.463386238055101</v>
      </c>
      <c r="F7355">
        <v>243.75432764805501</v>
      </c>
      <c r="G7355">
        <v>92.746099999999302</v>
      </c>
    </row>
    <row r="7356" spans="1:7" x14ac:dyDescent="0.25">
      <c r="A7356">
        <v>73.639999999999404</v>
      </c>
      <c r="B7356">
        <v>2.4366698265075599</v>
      </c>
      <c r="C7356">
        <v>12.374675750732401</v>
      </c>
      <c r="D7356">
        <v>2.4366698265075599</v>
      </c>
      <c r="E7356">
        <v>30.463752448992601</v>
      </c>
      <c r="F7356">
        <v>243.754693858992</v>
      </c>
      <c r="G7356">
        <v>92.756099999999606</v>
      </c>
    </row>
    <row r="7357" spans="1:7" x14ac:dyDescent="0.25">
      <c r="A7357">
        <v>73.649999999999594</v>
      </c>
      <c r="B7357">
        <v>2.4370265007018999</v>
      </c>
      <c r="C7357">
        <v>12.374204635620099</v>
      </c>
      <c r="D7357">
        <v>2.4370265007018999</v>
      </c>
      <c r="E7357">
        <v>30.464109123186901</v>
      </c>
      <c r="F7357">
        <v>243.75505053318599</v>
      </c>
      <c r="G7357">
        <v>92.766099999999796</v>
      </c>
    </row>
    <row r="7358" spans="1:7" x14ac:dyDescent="0.25">
      <c r="A7358">
        <v>73.659999999999798</v>
      </c>
      <c r="B7358">
        <v>2.4373686313629102</v>
      </c>
      <c r="C7358">
        <v>12.373924255371</v>
      </c>
      <c r="D7358">
        <v>2.4373686313629102</v>
      </c>
      <c r="E7358">
        <v>30.464451253847901</v>
      </c>
      <c r="F7358">
        <v>243.755392663847</v>
      </c>
      <c r="G7358">
        <v>92.7761</v>
      </c>
    </row>
    <row r="7359" spans="1:7" x14ac:dyDescent="0.25">
      <c r="A7359">
        <v>73.67</v>
      </c>
      <c r="B7359">
        <v>2.4377110004425</v>
      </c>
      <c r="C7359">
        <v>12.3744239807128</v>
      </c>
      <c r="D7359">
        <v>2.4377110004425</v>
      </c>
      <c r="E7359">
        <v>30.464793622927498</v>
      </c>
      <c r="F7359">
        <v>243.75573503292699</v>
      </c>
      <c r="G7359">
        <v>92.786100000000204</v>
      </c>
    </row>
    <row r="7360" spans="1:7" x14ac:dyDescent="0.25">
      <c r="A7360">
        <v>73.679999999999296</v>
      </c>
      <c r="B7360">
        <v>2.4380784034728999</v>
      </c>
      <c r="C7360">
        <v>12.3732538223266</v>
      </c>
      <c r="D7360">
        <v>2.4380784034728999</v>
      </c>
      <c r="E7360">
        <v>30.465161025957901</v>
      </c>
      <c r="F7360">
        <v>243.75610243595699</v>
      </c>
      <c r="G7360">
        <v>92.796099999999498</v>
      </c>
    </row>
    <row r="7361" spans="1:7" x14ac:dyDescent="0.25">
      <c r="A7361">
        <v>73.6899999999995</v>
      </c>
      <c r="B7361">
        <v>2.4384295940399099</v>
      </c>
      <c r="C7361">
        <v>12.372907638549799</v>
      </c>
      <c r="D7361">
        <v>2.4384295940399099</v>
      </c>
      <c r="E7361">
        <v>30.4655122165249</v>
      </c>
      <c r="F7361">
        <v>243.75645362652401</v>
      </c>
      <c r="G7361">
        <v>92.806099999999702</v>
      </c>
    </row>
    <row r="7362" spans="1:7" x14ac:dyDescent="0.25">
      <c r="A7362">
        <v>73.699999999999804</v>
      </c>
      <c r="B7362">
        <v>2.4387826919555602</v>
      </c>
      <c r="C7362">
        <v>12.372413635253899</v>
      </c>
      <c r="D7362">
        <v>2.4387826919555602</v>
      </c>
      <c r="E7362">
        <v>30.465865314440599</v>
      </c>
      <c r="F7362">
        <v>243.75680672444</v>
      </c>
      <c r="G7362">
        <v>92.816100000000006</v>
      </c>
    </row>
    <row r="7363" spans="1:7" x14ac:dyDescent="0.25">
      <c r="A7363">
        <v>73.709999999999994</v>
      </c>
      <c r="B7363">
        <v>2.4391460418701101</v>
      </c>
      <c r="C7363">
        <v>12.372279167175201</v>
      </c>
      <c r="D7363">
        <v>2.4391460418701101</v>
      </c>
      <c r="E7363">
        <v>30.4662286643551</v>
      </c>
      <c r="F7363">
        <v>243.757170074355</v>
      </c>
      <c r="G7363">
        <v>92.826100000000196</v>
      </c>
    </row>
    <row r="7364" spans="1:7" x14ac:dyDescent="0.25">
      <c r="A7364">
        <v>73.719999999999303</v>
      </c>
      <c r="B7364">
        <v>2.4395215511321999</v>
      </c>
      <c r="C7364">
        <v>12.3721389770507</v>
      </c>
      <c r="D7364">
        <v>2.4395215511321999</v>
      </c>
      <c r="E7364">
        <v>30.466604173617199</v>
      </c>
      <c r="F7364">
        <v>243.757545583617</v>
      </c>
      <c r="G7364">
        <v>92.836099999999504</v>
      </c>
    </row>
    <row r="7365" spans="1:7" x14ac:dyDescent="0.25">
      <c r="A7365">
        <v>73.729999999999507</v>
      </c>
      <c r="B7365">
        <v>2.4398946762084899</v>
      </c>
      <c r="C7365">
        <v>12.3717241287231</v>
      </c>
      <c r="D7365">
        <v>2.4398946762084899</v>
      </c>
      <c r="E7365">
        <v>30.4669772986935</v>
      </c>
      <c r="F7365">
        <v>243.75791870869301</v>
      </c>
      <c r="G7365">
        <v>92.846099999999694</v>
      </c>
    </row>
    <row r="7366" spans="1:7" x14ac:dyDescent="0.25">
      <c r="A7366">
        <v>73.739999999999696</v>
      </c>
      <c r="B7366">
        <v>2.4402263164520201</v>
      </c>
      <c r="C7366">
        <v>12.370367050170801</v>
      </c>
      <c r="D7366">
        <v>2.4402263164520201</v>
      </c>
      <c r="E7366">
        <v>30.467308938936998</v>
      </c>
      <c r="F7366">
        <v>243.758250348937</v>
      </c>
      <c r="G7366">
        <v>92.856099999999898</v>
      </c>
    </row>
    <row r="7367" spans="1:7" x14ac:dyDescent="0.25">
      <c r="A7367">
        <v>73.75</v>
      </c>
      <c r="B7367">
        <v>2.4405660629272399</v>
      </c>
      <c r="C7367">
        <v>12.369992256164499</v>
      </c>
      <c r="D7367">
        <v>2.4405660629272399</v>
      </c>
      <c r="E7367">
        <v>30.4676486854123</v>
      </c>
      <c r="F7367">
        <v>243.75859009541199</v>
      </c>
      <c r="G7367">
        <v>92.866100000000102</v>
      </c>
    </row>
    <row r="7368" spans="1:7" x14ac:dyDescent="0.25">
      <c r="A7368">
        <v>73.759999999999295</v>
      </c>
      <c r="B7368">
        <v>2.4409193992614702</v>
      </c>
      <c r="C7368">
        <v>12.369482994079499</v>
      </c>
      <c r="D7368">
        <v>2.4409193992614702</v>
      </c>
      <c r="E7368">
        <v>30.4680020217465</v>
      </c>
      <c r="F7368">
        <v>243.75894343174599</v>
      </c>
      <c r="G7368">
        <v>92.876099999999397</v>
      </c>
    </row>
    <row r="7369" spans="1:7" x14ac:dyDescent="0.25">
      <c r="A7369">
        <v>73.769999999999499</v>
      </c>
      <c r="B7369">
        <v>2.4413027763366602</v>
      </c>
      <c r="C7369">
        <v>12.368577957153301</v>
      </c>
      <c r="D7369">
        <v>2.4413027763366602</v>
      </c>
      <c r="E7369">
        <v>30.468385398821699</v>
      </c>
      <c r="F7369">
        <v>243.75932680882099</v>
      </c>
      <c r="G7369">
        <v>92.886099999999701</v>
      </c>
    </row>
    <row r="7370" spans="1:7" x14ac:dyDescent="0.25">
      <c r="A7370">
        <v>73.779999999999703</v>
      </c>
      <c r="B7370">
        <v>2.4417309761047301</v>
      </c>
      <c r="C7370">
        <v>12.3688707351684</v>
      </c>
      <c r="D7370">
        <v>2.4417309761047301</v>
      </c>
      <c r="E7370">
        <v>30.468813598589801</v>
      </c>
      <c r="F7370">
        <v>243.759755008589</v>
      </c>
      <c r="G7370">
        <v>92.896099999999905</v>
      </c>
    </row>
    <row r="7371" spans="1:7" x14ac:dyDescent="0.25">
      <c r="A7371">
        <v>73.789999999999907</v>
      </c>
      <c r="B7371">
        <v>2.4421405792236301</v>
      </c>
      <c r="C7371">
        <v>12.369182586669901</v>
      </c>
      <c r="D7371">
        <v>2.4421405792236301</v>
      </c>
      <c r="E7371">
        <v>30.469223201708701</v>
      </c>
      <c r="F7371">
        <v>243.76016461170801</v>
      </c>
      <c r="G7371">
        <v>92.906100000000094</v>
      </c>
    </row>
    <row r="7372" spans="1:7" x14ac:dyDescent="0.25">
      <c r="A7372">
        <v>73.799999999999201</v>
      </c>
      <c r="B7372">
        <v>2.4425234794616602</v>
      </c>
      <c r="C7372">
        <v>12.369371414184499</v>
      </c>
      <c r="D7372">
        <v>2.4425234794616602</v>
      </c>
      <c r="E7372">
        <v>30.469606101946699</v>
      </c>
      <c r="F7372">
        <v>243.76054751194599</v>
      </c>
      <c r="G7372">
        <v>92.916099999999403</v>
      </c>
    </row>
    <row r="7373" spans="1:7" x14ac:dyDescent="0.25">
      <c r="A7373">
        <v>73.809999999999405</v>
      </c>
      <c r="B7373">
        <v>2.4428565502166699</v>
      </c>
      <c r="C7373">
        <v>12.3687753677368</v>
      </c>
      <c r="D7373">
        <v>2.4428565502166699</v>
      </c>
      <c r="E7373">
        <v>30.4699391727017</v>
      </c>
      <c r="F7373">
        <v>243.76088058270099</v>
      </c>
      <c r="G7373">
        <v>92.926099999999593</v>
      </c>
    </row>
    <row r="7374" spans="1:7" x14ac:dyDescent="0.25">
      <c r="A7374">
        <v>73.819999999999695</v>
      </c>
      <c r="B7374">
        <v>2.4432082176208398</v>
      </c>
      <c r="C7374">
        <v>12.3687829971313</v>
      </c>
      <c r="D7374">
        <v>2.4432082176208398</v>
      </c>
      <c r="E7374">
        <v>30.4702908401059</v>
      </c>
      <c r="F7374">
        <v>243.761232250105</v>
      </c>
      <c r="G7374">
        <v>92.936099999999797</v>
      </c>
    </row>
    <row r="7375" spans="1:7" x14ac:dyDescent="0.25">
      <c r="A7375">
        <v>73.829999999999899</v>
      </c>
      <c r="B7375">
        <v>2.44361019134521</v>
      </c>
      <c r="C7375">
        <v>12.3684587478637</v>
      </c>
      <c r="D7375">
        <v>2.44361019134521</v>
      </c>
      <c r="E7375">
        <v>30.470692813830201</v>
      </c>
      <c r="F7375">
        <v>243.76163422382999</v>
      </c>
      <c r="G7375">
        <v>92.946100000000101</v>
      </c>
    </row>
    <row r="7376" spans="1:7" x14ac:dyDescent="0.25">
      <c r="A7376">
        <v>73.839999999999193</v>
      </c>
      <c r="B7376">
        <v>2.4439890384674001</v>
      </c>
      <c r="C7376">
        <v>12.369164466857899</v>
      </c>
      <c r="D7376">
        <v>2.4439890384674001</v>
      </c>
      <c r="E7376">
        <v>30.471071660952401</v>
      </c>
      <c r="F7376">
        <v>243.76201307095201</v>
      </c>
      <c r="G7376">
        <v>92.956099999999395</v>
      </c>
    </row>
    <row r="7377" spans="1:7" x14ac:dyDescent="0.25">
      <c r="A7377">
        <v>73.849999999999397</v>
      </c>
      <c r="B7377">
        <v>2.44436311721801</v>
      </c>
      <c r="C7377">
        <v>12.3693532943725</v>
      </c>
      <c r="D7377">
        <v>2.44436311721801</v>
      </c>
      <c r="E7377">
        <v>30.471445739703</v>
      </c>
      <c r="F7377">
        <v>243.76238714970299</v>
      </c>
      <c r="G7377">
        <v>92.966099999999599</v>
      </c>
    </row>
    <row r="7378" spans="1:7" x14ac:dyDescent="0.25">
      <c r="A7378">
        <v>73.859999999999602</v>
      </c>
      <c r="B7378">
        <v>2.4447116851806601</v>
      </c>
      <c r="C7378">
        <v>12.3692569732666</v>
      </c>
      <c r="D7378">
        <v>2.4447116851806601</v>
      </c>
      <c r="E7378">
        <v>30.4717943076657</v>
      </c>
      <c r="F7378">
        <v>243.76273571766501</v>
      </c>
      <c r="G7378">
        <v>92.976099999999803</v>
      </c>
    </row>
    <row r="7379" spans="1:7" x14ac:dyDescent="0.25">
      <c r="A7379">
        <v>73.869999999999806</v>
      </c>
      <c r="B7379">
        <v>2.44506382942199</v>
      </c>
      <c r="C7379">
        <v>12.369634628295801</v>
      </c>
      <c r="D7379">
        <v>2.44506382942199</v>
      </c>
      <c r="E7379">
        <v>30.472146451907001</v>
      </c>
      <c r="F7379">
        <v>243.763087861907</v>
      </c>
      <c r="G7379">
        <v>92.986099999999993</v>
      </c>
    </row>
    <row r="7380" spans="1:7" x14ac:dyDescent="0.25">
      <c r="A7380">
        <v>73.8799999999991</v>
      </c>
      <c r="B7380">
        <v>2.4454157352447501</v>
      </c>
      <c r="C7380">
        <v>12.3693237304687</v>
      </c>
      <c r="D7380">
        <v>2.4454157352447501</v>
      </c>
      <c r="E7380">
        <v>30.472498357729801</v>
      </c>
      <c r="F7380">
        <v>243.76343976772901</v>
      </c>
      <c r="G7380">
        <v>92.996099999999302</v>
      </c>
    </row>
    <row r="7381" spans="1:7" x14ac:dyDescent="0.25">
      <c r="A7381">
        <v>73.889999999999404</v>
      </c>
      <c r="B7381">
        <v>2.44575023651123</v>
      </c>
      <c r="C7381">
        <v>12.368792533874499</v>
      </c>
      <c r="D7381">
        <v>2.44575023651123</v>
      </c>
      <c r="E7381">
        <v>30.472832858996199</v>
      </c>
      <c r="F7381">
        <v>243.763774268996</v>
      </c>
      <c r="G7381">
        <v>93.006099999999606</v>
      </c>
    </row>
    <row r="7382" spans="1:7" x14ac:dyDescent="0.25">
      <c r="A7382">
        <v>73.899999999999594</v>
      </c>
      <c r="B7382">
        <v>2.4460978507995601</v>
      </c>
      <c r="C7382">
        <v>12.3687477111816</v>
      </c>
      <c r="D7382">
        <v>2.4460978507995601</v>
      </c>
      <c r="E7382">
        <v>30.4731804732846</v>
      </c>
      <c r="F7382">
        <v>243.76412188328399</v>
      </c>
      <c r="G7382">
        <v>93.016099999999796</v>
      </c>
    </row>
    <row r="7383" spans="1:7" x14ac:dyDescent="0.25">
      <c r="A7383">
        <v>73.909999999999798</v>
      </c>
      <c r="B7383">
        <v>2.4464476108550999</v>
      </c>
      <c r="C7383">
        <v>12.3686809539794</v>
      </c>
      <c r="D7383">
        <v>2.4464476108550999</v>
      </c>
      <c r="E7383">
        <v>30.473530233340099</v>
      </c>
      <c r="F7383">
        <v>243.76447164333999</v>
      </c>
      <c r="G7383">
        <v>93.0261</v>
      </c>
    </row>
    <row r="7384" spans="1:7" x14ac:dyDescent="0.25">
      <c r="A7384">
        <v>73.92</v>
      </c>
      <c r="B7384">
        <v>2.4468004703521702</v>
      </c>
      <c r="C7384">
        <v>12.3676300048828</v>
      </c>
      <c r="D7384">
        <v>2.4468004703521702</v>
      </c>
      <c r="E7384">
        <v>30.473883092837202</v>
      </c>
      <c r="F7384">
        <v>243.764824502837</v>
      </c>
      <c r="G7384">
        <v>93.036100000000204</v>
      </c>
    </row>
    <row r="7385" spans="1:7" x14ac:dyDescent="0.25">
      <c r="A7385">
        <v>73.929999999999296</v>
      </c>
      <c r="B7385">
        <v>2.4471371173858598</v>
      </c>
      <c r="C7385">
        <v>12.3662300109863</v>
      </c>
      <c r="D7385">
        <v>2.4471371173858598</v>
      </c>
      <c r="E7385">
        <v>30.4742197398709</v>
      </c>
      <c r="F7385">
        <v>243.76516114987001</v>
      </c>
      <c r="G7385">
        <v>93.046099999999498</v>
      </c>
    </row>
    <row r="7386" spans="1:7" x14ac:dyDescent="0.25">
      <c r="A7386">
        <v>73.9399999999995</v>
      </c>
      <c r="B7386">
        <v>2.44743776321411</v>
      </c>
      <c r="C7386">
        <v>12.364824295043899</v>
      </c>
      <c r="D7386">
        <v>2.44743776321411</v>
      </c>
      <c r="E7386">
        <v>30.474520385699101</v>
      </c>
      <c r="F7386">
        <v>243.765461795699</v>
      </c>
      <c r="G7386">
        <v>93.056099999999702</v>
      </c>
    </row>
    <row r="7387" spans="1:7" x14ac:dyDescent="0.25">
      <c r="A7387">
        <v>73.949999999999804</v>
      </c>
      <c r="B7387">
        <v>2.44776988029479</v>
      </c>
      <c r="C7387">
        <v>12.363978385925201</v>
      </c>
      <c r="D7387">
        <v>2.44776988029479</v>
      </c>
      <c r="E7387">
        <v>30.4748525027798</v>
      </c>
      <c r="F7387">
        <v>243.765793912779</v>
      </c>
      <c r="G7387">
        <v>93.066100000000006</v>
      </c>
    </row>
    <row r="7388" spans="1:7" x14ac:dyDescent="0.25">
      <c r="A7388">
        <v>73.959999999999994</v>
      </c>
      <c r="B7388">
        <v>2.44811964035034</v>
      </c>
      <c r="C7388">
        <v>12.363618850708001</v>
      </c>
      <c r="D7388">
        <v>2.44811964035034</v>
      </c>
      <c r="E7388">
        <v>30.475202262835399</v>
      </c>
      <c r="F7388">
        <v>243.766143672835</v>
      </c>
      <c r="G7388">
        <v>93.076100000000196</v>
      </c>
    </row>
    <row r="7389" spans="1:7" x14ac:dyDescent="0.25">
      <c r="A7389">
        <v>73.969999999999303</v>
      </c>
      <c r="B7389">
        <v>2.44844126701354</v>
      </c>
      <c r="C7389">
        <v>12.3619174957275</v>
      </c>
      <c r="D7389">
        <v>2.44844126701354</v>
      </c>
      <c r="E7389">
        <v>30.4755238894986</v>
      </c>
      <c r="F7389">
        <v>243.76646529949801</v>
      </c>
      <c r="G7389">
        <v>93.086099999999504</v>
      </c>
    </row>
    <row r="7390" spans="1:7" x14ac:dyDescent="0.25">
      <c r="A7390">
        <v>73.979999999999507</v>
      </c>
      <c r="B7390">
        <v>2.4487643241882302</v>
      </c>
      <c r="C7390">
        <v>12.361233711242599</v>
      </c>
      <c r="D7390">
        <v>2.4487643241882302</v>
      </c>
      <c r="E7390">
        <v>30.4758469466733</v>
      </c>
      <c r="F7390">
        <v>243.766788356673</v>
      </c>
      <c r="G7390">
        <v>93.096099999999694</v>
      </c>
    </row>
    <row r="7391" spans="1:7" x14ac:dyDescent="0.25">
      <c r="A7391">
        <v>73.989999999999696</v>
      </c>
      <c r="B7391">
        <v>2.44910669326782</v>
      </c>
      <c r="C7391">
        <v>12.361004829406699</v>
      </c>
      <c r="D7391">
        <v>2.44910669326782</v>
      </c>
      <c r="E7391">
        <v>30.476189315752801</v>
      </c>
      <c r="F7391">
        <v>243.767130725752</v>
      </c>
      <c r="G7391">
        <v>93.106099999999898</v>
      </c>
    </row>
    <row r="7392" spans="1:7" x14ac:dyDescent="0.25">
      <c r="A7392">
        <v>74</v>
      </c>
      <c r="B7392">
        <v>2.4494109153747501</v>
      </c>
      <c r="C7392">
        <v>12.3606758117675</v>
      </c>
      <c r="D7392">
        <v>2.4494109153747501</v>
      </c>
      <c r="E7392">
        <v>30.476493537859799</v>
      </c>
      <c r="F7392">
        <v>243.76743494785899</v>
      </c>
      <c r="G7392">
        <v>93.116100000000102</v>
      </c>
    </row>
    <row r="7393" spans="1:7" x14ac:dyDescent="0.25">
      <c r="A7393">
        <v>74.009999999999295</v>
      </c>
      <c r="B7393">
        <v>2.44971299171447</v>
      </c>
      <c r="C7393">
        <v>12.3603610992431</v>
      </c>
      <c r="D7393">
        <v>2.44971299171447</v>
      </c>
      <c r="E7393">
        <v>30.476795614199499</v>
      </c>
      <c r="F7393">
        <v>243.76773702419899</v>
      </c>
      <c r="G7393">
        <v>93.126099999999397</v>
      </c>
    </row>
    <row r="7394" spans="1:7" x14ac:dyDescent="0.25">
      <c r="A7394">
        <v>74.019999999999499</v>
      </c>
      <c r="B7394">
        <v>2.4500219821929901</v>
      </c>
      <c r="C7394">
        <v>12.3596982955932</v>
      </c>
      <c r="D7394">
        <v>2.4500219821929901</v>
      </c>
      <c r="E7394">
        <v>30.477104604678001</v>
      </c>
      <c r="F7394">
        <v>243.76804601467799</v>
      </c>
      <c r="G7394">
        <v>93.136099999999701</v>
      </c>
    </row>
    <row r="7395" spans="1:7" x14ac:dyDescent="0.25">
      <c r="A7395">
        <v>74.029999999999703</v>
      </c>
      <c r="B7395">
        <v>2.4503612518310498</v>
      </c>
      <c r="C7395">
        <v>12.3593349456787</v>
      </c>
      <c r="D7395">
        <v>2.4503612518310498</v>
      </c>
      <c r="E7395">
        <v>30.477443874316101</v>
      </c>
      <c r="F7395">
        <v>243.768385284316</v>
      </c>
      <c r="G7395">
        <v>93.146099999999905</v>
      </c>
    </row>
    <row r="7396" spans="1:7" x14ac:dyDescent="0.25">
      <c r="A7396">
        <v>74.039999999999907</v>
      </c>
      <c r="B7396">
        <v>2.4507057666778498</v>
      </c>
      <c r="C7396">
        <v>12.3599452972412</v>
      </c>
      <c r="D7396">
        <v>2.4507057666778498</v>
      </c>
      <c r="E7396">
        <v>30.4777883891629</v>
      </c>
      <c r="F7396">
        <v>243.768729799162</v>
      </c>
      <c r="G7396">
        <v>93.156100000000094</v>
      </c>
    </row>
    <row r="7397" spans="1:7" x14ac:dyDescent="0.25">
      <c r="A7397">
        <v>74.049999999999201</v>
      </c>
      <c r="B7397">
        <v>2.4510011672973602</v>
      </c>
      <c r="C7397">
        <v>12.360038757324199</v>
      </c>
      <c r="D7397">
        <v>2.4510011672973602</v>
      </c>
      <c r="E7397">
        <v>30.478083789782399</v>
      </c>
      <c r="F7397">
        <v>243.76902519978199</v>
      </c>
      <c r="G7397">
        <v>93.166099999999403</v>
      </c>
    </row>
    <row r="7398" spans="1:7" x14ac:dyDescent="0.25">
      <c r="A7398">
        <v>74.059999999999405</v>
      </c>
      <c r="B7398">
        <v>2.4512865543365399</v>
      </c>
      <c r="C7398">
        <v>12.359448432922299</v>
      </c>
      <c r="D7398">
        <v>2.4512865543365399</v>
      </c>
      <c r="E7398">
        <v>30.478369176821602</v>
      </c>
      <c r="F7398">
        <v>243.76931058682101</v>
      </c>
      <c r="G7398">
        <v>93.176099999999593</v>
      </c>
    </row>
    <row r="7399" spans="1:7" x14ac:dyDescent="0.25">
      <c r="A7399">
        <v>74.069999999999695</v>
      </c>
      <c r="B7399">
        <v>2.4515738487243599</v>
      </c>
      <c r="C7399">
        <v>12.3600187301635</v>
      </c>
      <c r="D7399">
        <v>2.4515738487243599</v>
      </c>
      <c r="E7399">
        <v>30.478656471209401</v>
      </c>
      <c r="F7399">
        <v>243.76959788120899</v>
      </c>
      <c r="G7399">
        <v>93.186099999999797</v>
      </c>
    </row>
    <row r="7400" spans="1:7" x14ac:dyDescent="0.25">
      <c r="A7400">
        <v>74.079999999999899</v>
      </c>
      <c r="B7400">
        <v>2.4518730640411301</v>
      </c>
      <c r="C7400">
        <v>12.359416961669901</v>
      </c>
      <c r="D7400">
        <v>2.4518730640411301</v>
      </c>
      <c r="E7400">
        <v>30.478955686526199</v>
      </c>
      <c r="F7400">
        <v>243.76989709652599</v>
      </c>
      <c r="G7400">
        <v>93.196100000000101</v>
      </c>
    </row>
    <row r="7401" spans="1:7" x14ac:dyDescent="0.25">
      <c r="A7401">
        <v>74.089999999999193</v>
      </c>
      <c r="B7401">
        <v>2.4521794319152801</v>
      </c>
      <c r="C7401">
        <v>12.3587684631347</v>
      </c>
      <c r="D7401">
        <v>2.4521794319152801</v>
      </c>
      <c r="E7401">
        <v>30.479262054400301</v>
      </c>
      <c r="F7401">
        <v>243.7702034644</v>
      </c>
      <c r="G7401">
        <v>93.206099999999395</v>
      </c>
    </row>
    <row r="7402" spans="1:7" x14ac:dyDescent="0.25">
      <c r="A7402">
        <v>74.099999999999397</v>
      </c>
      <c r="B7402">
        <v>2.45247459411621</v>
      </c>
      <c r="C7402">
        <v>12.3572950363159</v>
      </c>
      <c r="D7402">
        <v>2.45247459411621</v>
      </c>
      <c r="E7402">
        <v>30.479557216601201</v>
      </c>
      <c r="F7402">
        <v>243.77049862660101</v>
      </c>
      <c r="G7402">
        <v>93.216099999999599</v>
      </c>
    </row>
    <row r="7403" spans="1:7" x14ac:dyDescent="0.25">
      <c r="A7403">
        <v>74.109999999999602</v>
      </c>
      <c r="B7403">
        <v>2.4527993202209402</v>
      </c>
      <c r="C7403">
        <v>12.3562002182006</v>
      </c>
      <c r="D7403">
        <v>2.4527993202209402</v>
      </c>
      <c r="E7403">
        <v>30.479881942706001</v>
      </c>
      <c r="F7403">
        <v>243.770823352706</v>
      </c>
      <c r="G7403">
        <v>93.226099999999803</v>
      </c>
    </row>
    <row r="7404" spans="1:7" x14ac:dyDescent="0.25">
      <c r="A7404">
        <v>74.119999999999806</v>
      </c>
      <c r="B7404">
        <v>2.45310306549072</v>
      </c>
      <c r="C7404">
        <v>12.355881690979</v>
      </c>
      <c r="D7404">
        <v>2.45310306549072</v>
      </c>
      <c r="E7404">
        <v>30.480185687975698</v>
      </c>
      <c r="F7404">
        <v>243.77112709797501</v>
      </c>
      <c r="G7404">
        <v>93.236099999999993</v>
      </c>
    </row>
    <row r="7405" spans="1:7" x14ac:dyDescent="0.25">
      <c r="A7405">
        <v>74.1299999999991</v>
      </c>
      <c r="B7405">
        <v>2.4534335136413499</v>
      </c>
      <c r="C7405">
        <v>12.3559103012084</v>
      </c>
      <c r="D7405">
        <v>2.4534335136413499</v>
      </c>
      <c r="E7405">
        <v>30.480516136126401</v>
      </c>
      <c r="F7405">
        <v>243.77145754612599</v>
      </c>
      <c r="G7405">
        <v>93.246099999999302</v>
      </c>
    </row>
    <row r="7406" spans="1:7" x14ac:dyDescent="0.25">
      <c r="A7406">
        <v>74.139999999999404</v>
      </c>
      <c r="B7406">
        <v>2.4537658691406201</v>
      </c>
      <c r="C7406">
        <v>12.355602264404199</v>
      </c>
      <c r="D7406">
        <v>2.4537658691406201</v>
      </c>
      <c r="E7406">
        <v>30.480848491625601</v>
      </c>
      <c r="F7406">
        <v>243.771789901625</v>
      </c>
      <c r="G7406">
        <v>93.256099999999606</v>
      </c>
    </row>
    <row r="7407" spans="1:7" x14ac:dyDescent="0.25">
      <c r="A7407">
        <v>74.149999999999594</v>
      </c>
      <c r="B7407">
        <v>2.4540445804595898</v>
      </c>
      <c r="C7407">
        <v>12.3560361862182</v>
      </c>
      <c r="D7407">
        <v>2.4540445804595898</v>
      </c>
      <c r="E7407">
        <v>30.481127202944599</v>
      </c>
      <c r="F7407">
        <v>243.772068612944</v>
      </c>
      <c r="G7407">
        <v>93.266099999999796</v>
      </c>
    </row>
    <row r="7408" spans="1:7" x14ac:dyDescent="0.25">
      <c r="A7408">
        <v>74.159999999999798</v>
      </c>
      <c r="B7408">
        <v>2.4543654918670601</v>
      </c>
      <c r="C7408">
        <v>12.356794357299799</v>
      </c>
      <c r="D7408">
        <v>2.4543654918670601</v>
      </c>
      <c r="E7408">
        <v>30.481448114352101</v>
      </c>
      <c r="F7408">
        <v>243.77238952435201</v>
      </c>
      <c r="G7408">
        <v>93.2761</v>
      </c>
    </row>
    <row r="7409" spans="1:7" x14ac:dyDescent="0.25">
      <c r="A7409">
        <v>74.17</v>
      </c>
      <c r="B7409">
        <v>2.45470023155212</v>
      </c>
      <c r="C7409">
        <v>12.3560028076171</v>
      </c>
      <c r="D7409">
        <v>2.45470023155212</v>
      </c>
      <c r="E7409">
        <v>30.4817828540371</v>
      </c>
      <c r="F7409">
        <v>243.77272426403701</v>
      </c>
      <c r="G7409">
        <v>93.286100000000204</v>
      </c>
    </row>
    <row r="7410" spans="1:7" x14ac:dyDescent="0.25">
      <c r="A7410">
        <v>74.179999999999296</v>
      </c>
      <c r="B7410">
        <v>2.45498442649841</v>
      </c>
      <c r="C7410">
        <v>12.3556671142578</v>
      </c>
      <c r="D7410">
        <v>2.45498442649841</v>
      </c>
      <c r="E7410">
        <v>30.482067048983399</v>
      </c>
      <c r="F7410">
        <v>243.77300845898301</v>
      </c>
      <c r="G7410">
        <v>93.296099999999498</v>
      </c>
    </row>
    <row r="7411" spans="1:7" x14ac:dyDescent="0.25">
      <c r="A7411">
        <v>74.1899999999995</v>
      </c>
      <c r="B7411">
        <v>2.4553098678588801</v>
      </c>
      <c r="C7411">
        <v>12.3551416397094</v>
      </c>
      <c r="D7411">
        <v>2.4553098678588801</v>
      </c>
      <c r="E7411">
        <v>30.482392490343901</v>
      </c>
      <c r="F7411">
        <v>243.773333900343</v>
      </c>
      <c r="G7411">
        <v>93.306099999999702</v>
      </c>
    </row>
    <row r="7412" spans="1:7" x14ac:dyDescent="0.25">
      <c r="A7412">
        <v>74.199999999999804</v>
      </c>
      <c r="B7412">
        <v>2.4556427001953098</v>
      </c>
      <c r="C7412">
        <v>12.3549337387084</v>
      </c>
      <c r="D7412">
        <v>2.4556427001953098</v>
      </c>
      <c r="E7412">
        <v>30.482725322680299</v>
      </c>
      <c r="F7412">
        <v>243.77366673268</v>
      </c>
      <c r="G7412">
        <v>93.316100000000006</v>
      </c>
    </row>
    <row r="7413" spans="1:7" x14ac:dyDescent="0.25">
      <c r="A7413">
        <v>74.209999999999994</v>
      </c>
      <c r="B7413">
        <v>2.4559454917907702</v>
      </c>
      <c r="C7413">
        <v>12.3552656173706</v>
      </c>
      <c r="D7413">
        <v>2.4559454917907702</v>
      </c>
      <c r="E7413">
        <v>30.4830281142758</v>
      </c>
      <c r="F7413">
        <v>243.773969524275</v>
      </c>
      <c r="G7413">
        <v>93.326100000000196</v>
      </c>
    </row>
    <row r="7414" spans="1:7" x14ac:dyDescent="0.25">
      <c r="A7414">
        <v>74.219999999999303</v>
      </c>
      <c r="B7414">
        <v>2.4562582969665501</v>
      </c>
      <c r="C7414">
        <v>12.355881690979</v>
      </c>
      <c r="D7414">
        <v>2.4562582969665501</v>
      </c>
      <c r="E7414">
        <v>30.483340919451599</v>
      </c>
      <c r="F7414">
        <v>243.77428232945101</v>
      </c>
      <c r="G7414">
        <v>93.336099999999504</v>
      </c>
    </row>
    <row r="7415" spans="1:7" x14ac:dyDescent="0.25">
      <c r="A7415">
        <v>74.229999999999507</v>
      </c>
      <c r="B7415">
        <v>2.4565637111663801</v>
      </c>
      <c r="C7415">
        <v>12.355562210083001</v>
      </c>
      <c r="D7415">
        <v>2.4565637111663801</v>
      </c>
      <c r="E7415">
        <v>30.4836463336514</v>
      </c>
      <c r="F7415">
        <v>243.77458774365101</v>
      </c>
      <c r="G7415">
        <v>93.346099999999694</v>
      </c>
    </row>
    <row r="7416" spans="1:7" x14ac:dyDescent="0.25">
      <c r="A7416">
        <v>74.239999999999696</v>
      </c>
      <c r="B7416">
        <v>2.4568505287170401</v>
      </c>
      <c r="C7416">
        <v>12.354742050170801</v>
      </c>
      <c r="D7416">
        <v>2.4568505287170401</v>
      </c>
      <c r="E7416">
        <v>30.483933151202098</v>
      </c>
      <c r="F7416">
        <v>243.77487456120201</v>
      </c>
      <c r="G7416">
        <v>93.356099999999898</v>
      </c>
    </row>
    <row r="7417" spans="1:7" x14ac:dyDescent="0.25">
      <c r="A7417">
        <v>74.25</v>
      </c>
      <c r="B7417">
        <v>2.4571774005889799</v>
      </c>
      <c r="C7417">
        <v>12.3539562225341</v>
      </c>
      <c r="D7417">
        <v>2.4571774005889799</v>
      </c>
      <c r="E7417">
        <v>30.484260023074</v>
      </c>
      <c r="F7417">
        <v>243.77520143307399</v>
      </c>
      <c r="G7417">
        <v>93.366100000000102</v>
      </c>
    </row>
    <row r="7418" spans="1:7" x14ac:dyDescent="0.25">
      <c r="A7418">
        <v>74.259999999999295</v>
      </c>
      <c r="B7418">
        <v>2.4575130939483598</v>
      </c>
      <c r="C7418">
        <v>12.354596138000399</v>
      </c>
      <c r="D7418">
        <v>2.4575130939483598</v>
      </c>
      <c r="E7418">
        <v>30.4845957164334</v>
      </c>
      <c r="F7418">
        <v>243.77553712643299</v>
      </c>
      <c r="G7418">
        <v>93.376099999999397</v>
      </c>
    </row>
    <row r="7419" spans="1:7" x14ac:dyDescent="0.25">
      <c r="A7419">
        <v>74.269999999999499</v>
      </c>
      <c r="B7419">
        <v>2.4578402042388898</v>
      </c>
      <c r="C7419">
        <v>12.3548984527587</v>
      </c>
      <c r="D7419">
        <v>2.4578402042388898</v>
      </c>
      <c r="E7419">
        <v>30.484922826723899</v>
      </c>
      <c r="F7419">
        <v>243.77586423672301</v>
      </c>
      <c r="G7419">
        <v>93.386099999999701</v>
      </c>
    </row>
    <row r="7420" spans="1:7" x14ac:dyDescent="0.25">
      <c r="A7420">
        <v>74.279999999999703</v>
      </c>
      <c r="B7420">
        <v>2.4581701755523602</v>
      </c>
      <c r="C7420">
        <v>12.356092453002899</v>
      </c>
      <c r="D7420">
        <v>2.4581701755523602</v>
      </c>
      <c r="E7420">
        <v>30.485252798037401</v>
      </c>
      <c r="F7420">
        <v>243.776194208037</v>
      </c>
      <c r="G7420">
        <v>93.396099999999905</v>
      </c>
    </row>
    <row r="7421" spans="1:7" x14ac:dyDescent="0.25">
      <c r="A7421">
        <v>74.289999999999907</v>
      </c>
      <c r="B7421">
        <v>2.4584813117980899</v>
      </c>
      <c r="C7421">
        <v>12.3569841384887</v>
      </c>
      <c r="D7421">
        <v>2.4584813117980899</v>
      </c>
      <c r="E7421">
        <v>30.4855639342831</v>
      </c>
      <c r="F7421">
        <v>243.77650534428301</v>
      </c>
      <c r="G7421">
        <v>93.406100000000094</v>
      </c>
    </row>
    <row r="7422" spans="1:7" x14ac:dyDescent="0.25">
      <c r="A7422">
        <v>74.299999999999201</v>
      </c>
      <c r="B7422">
        <v>2.45875716209411</v>
      </c>
      <c r="C7422">
        <v>12.358989715576101</v>
      </c>
      <c r="D7422">
        <v>2.45875716209411</v>
      </c>
      <c r="E7422">
        <v>30.485839784579099</v>
      </c>
      <c r="F7422">
        <v>243.776781194579</v>
      </c>
      <c r="G7422">
        <v>93.416099999999403</v>
      </c>
    </row>
    <row r="7423" spans="1:7" x14ac:dyDescent="0.25">
      <c r="A7423">
        <v>74.309999999999405</v>
      </c>
      <c r="B7423">
        <v>2.4590575695037802</v>
      </c>
      <c r="C7423">
        <v>12.3595581054687</v>
      </c>
      <c r="D7423">
        <v>2.4590575695037802</v>
      </c>
      <c r="E7423">
        <v>30.486140191988799</v>
      </c>
      <c r="F7423">
        <v>243.77708160198799</v>
      </c>
      <c r="G7423">
        <v>93.426099999999593</v>
      </c>
    </row>
    <row r="7424" spans="1:7" x14ac:dyDescent="0.25">
      <c r="A7424">
        <v>74.319999999999695</v>
      </c>
      <c r="B7424">
        <v>2.4593930244445801</v>
      </c>
      <c r="C7424">
        <v>12.359778404235801</v>
      </c>
      <c r="D7424">
        <v>2.4593930244445801</v>
      </c>
      <c r="E7424">
        <v>30.486475646929598</v>
      </c>
      <c r="F7424">
        <v>243.77741705692901</v>
      </c>
      <c r="G7424">
        <v>93.436099999999797</v>
      </c>
    </row>
    <row r="7425" spans="1:7" x14ac:dyDescent="0.25">
      <c r="A7425">
        <v>74.329999999999899</v>
      </c>
      <c r="B7425">
        <v>2.4597287178039502</v>
      </c>
      <c r="C7425">
        <v>12.360679626464799</v>
      </c>
      <c r="D7425">
        <v>2.4597287178039502</v>
      </c>
      <c r="E7425">
        <v>30.486811340289002</v>
      </c>
      <c r="F7425">
        <v>243.77775275028901</v>
      </c>
      <c r="G7425">
        <v>93.446100000000101</v>
      </c>
    </row>
    <row r="7426" spans="1:7" x14ac:dyDescent="0.25">
      <c r="A7426">
        <v>74.339999999999193</v>
      </c>
      <c r="B7426">
        <v>2.4600450992584202</v>
      </c>
      <c r="C7426">
        <v>12.3619375228881</v>
      </c>
      <c r="D7426">
        <v>2.4600450992584202</v>
      </c>
      <c r="E7426">
        <v>30.487127721743398</v>
      </c>
      <c r="F7426">
        <v>243.778069131743</v>
      </c>
      <c r="G7426">
        <v>93.456099999999395</v>
      </c>
    </row>
    <row r="7427" spans="1:7" x14ac:dyDescent="0.25">
      <c r="A7427">
        <v>74.349999999999397</v>
      </c>
      <c r="B7427">
        <v>2.46034836769104</v>
      </c>
      <c r="C7427">
        <v>12.361664772033601</v>
      </c>
      <c r="D7427">
        <v>2.46034836769104</v>
      </c>
      <c r="E7427">
        <v>30.487430990176101</v>
      </c>
      <c r="F7427">
        <v>243.77837240017601</v>
      </c>
      <c r="G7427">
        <v>93.466099999999599</v>
      </c>
    </row>
    <row r="7428" spans="1:7" x14ac:dyDescent="0.25">
      <c r="A7428">
        <v>74.359999999999602</v>
      </c>
      <c r="B7428">
        <v>2.46069884300231</v>
      </c>
      <c r="C7428">
        <v>12.362063407897899</v>
      </c>
      <c r="D7428">
        <v>2.46069884300231</v>
      </c>
      <c r="E7428">
        <v>30.487781465487299</v>
      </c>
      <c r="F7428">
        <v>243.77872287548701</v>
      </c>
      <c r="G7428">
        <v>93.476099999999803</v>
      </c>
    </row>
    <row r="7429" spans="1:7" x14ac:dyDescent="0.25">
      <c r="A7429">
        <v>74.369999999999806</v>
      </c>
      <c r="B7429">
        <v>2.4610500335693302</v>
      </c>
      <c r="C7429">
        <v>12.3647499084472</v>
      </c>
      <c r="D7429">
        <v>2.4610500335693302</v>
      </c>
      <c r="E7429">
        <v>30.4881326560544</v>
      </c>
      <c r="F7429">
        <v>243.77907406605399</v>
      </c>
      <c r="G7429">
        <v>93.486099999999993</v>
      </c>
    </row>
    <row r="7430" spans="1:7" x14ac:dyDescent="0.25">
      <c r="A7430">
        <v>74.3799999999991</v>
      </c>
      <c r="B7430">
        <v>2.4613854885101301</v>
      </c>
      <c r="C7430">
        <v>12.364951133728001</v>
      </c>
      <c r="D7430">
        <v>2.4613854885101301</v>
      </c>
      <c r="E7430">
        <v>30.4884681109951</v>
      </c>
      <c r="F7430">
        <v>243.77940952099499</v>
      </c>
      <c r="G7430">
        <v>93.496099999999302</v>
      </c>
    </row>
    <row r="7431" spans="1:7" x14ac:dyDescent="0.25">
      <c r="A7431">
        <v>74.389999999999404</v>
      </c>
      <c r="B7431">
        <v>2.46169757843017</v>
      </c>
      <c r="C7431">
        <v>12.3657131195068</v>
      </c>
      <c r="D7431">
        <v>2.46169757843017</v>
      </c>
      <c r="E7431">
        <v>30.488780200915201</v>
      </c>
      <c r="F7431">
        <v>243.779721610915</v>
      </c>
      <c r="G7431">
        <v>93.506099999999606</v>
      </c>
    </row>
    <row r="7432" spans="1:7" x14ac:dyDescent="0.25">
      <c r="A7432">
        <v>74.399999999999594</v>
      </c>
      <c r="B7432">
        <v>2.4619863033294598</v>
      </c>
      <c r="C7432">
        <v>12.3663787841796</v>
      </c>
      <c r="D7432">
        <v>2.4619863033294598</v>
      </c>
      <c r="E7432">
        <v>30.4890689258145</v>
      </c>
      <c r="F7432">
        <v>243.78001033581401</v>
      </c>
      <c r="G7432">
        <v>93.516099999999796</v>
      </c>
    </row>
    <row r="7433" spans="1:7" x14ac:dyDescent="0.25">
      <c r="A7433">
        <v>74.409999999999798</v>
      </c>
      <c r="B7433">
        <v>2.4623239040374698</v>
      </c>
      <c r="C7433">
        <v>12.366810798645</v>
      </c>
      <c r="D7433">
        <v>2.4623239040374698</v>
      </c>
      <c r="E7433">
        <v>30.489406526522501</v>
      </c>
      <c r="F7433">
        <v>243.78034793652199</v>
      </c>
      <c r="G7433">
        <v>93.5261</v>
      </c>
    </row>
    <row r="7434" spans="1:7" x14ac:dyDescent="0.25">
      <c r="A7434">
        <v>74.42</v>
      </c>
      <c r="B7434">
        <v>2.46266388893127</v>
      </c>
      <c r="C7434">
        <v>12.368290901184</v>
      </c>
      <c r="D7434">
        <v>2.46266388893127</v>
      </c>
      <c r="E7434">
        <v>30.4897465114163</v>
      </c>
      <c r="F7434">
        <v>243.78068792141599</v>
      </c>
      <c r="G7434">
        <v>93.536100000000204</v>
      </c>
    </row>
    <row r="7435" spans="1:7" x14ac:dyDescent="0.25">
      <c r="A7435">
        <v>74.429999999999296</v>
      </c>
      <c r="B7435">
        <v>2.4629857540130602</v>
      </c>
      <c r="C7435">
        <v>12.369823455810501</v>
      </c>
      <c r="D7435">
        <v>2.4629857540130602</v>
      </c>
      <c r="E7435">
        <v>30.490068376498101</v>
      </c>
      <c r="F7435">
        <v>243.781009786498</v>
      </c>
      <c r="G7435">
        <v>93.546099999999498</v>
      </c>
    </row>
    <row r="7436" spans="1:7" x14ac:dyDescent="0.25">
      <c r="A7436">
        <v>74.4399999999995</v>
      </c>
      <c r="B7436">
        <v>2.4632945060729901</v>
      </c>
      <c r="C7436">
        <v>12.370723724365201</v>
      </c>
      <c r="D7436">
        <v>2.4632945060729901</v>
      </c>
      <c r="E7436">
        <v>30.490377128557999</v>
      </c>
      <c r="F7436">
        <v>243.781318538558</v>
      </c>
      <c r="G7436">
        <v>93.556099999999702</v>
      </c>
    </row>
    <row r="7437" spans="1:7" x14ac:dyDescent="0.25">
      <c r="A7437">
        <v>74.449999999999804</v>
      </c>
      <c r="B7437">
        <v>2.4636480808257999</v>
      </c>
      <c r="C7437">
        <v>12.3723230361938</v>
      </c>
      <c r="D7437">
        <v>2.4636480808257999</v>
      </c>
      <c r="E7437">
        <v>30.490730703310799</v>
      </c>
      <c r="F7437">
        <v>243.78167211331001</v>
      </c>
      <c r="G7437">
        <v>93.566100000000006</v>
      </c>
    </row>
    <row r="7438" spans="1:7" x14ac:dyDescent="0.25">
      <c r="A7438">
        <v>74.459999999999994</v>
      </c>
      <c r="B7438">
        <v>2.4639685153961102</v>
      </c>
      <c r="C7438">
        <v>12.371392250061</v>
      </c>
      <c r="D7438">
        <v>2.4639685153961102</v>
      </c>
      <c r="E7438">
        <v>30.491051137881101</v>
      </c>
      <c r="F7438">
        <v>243.781992547881</v>
      </c>
      <c r="G7438">
        <v>93.576100000000196</v>
      </c>
    </row>
    <row r="7439" spans="1:7" x14ac:dyDescent="0.25">
      <c r="A7439">
        <v>74.469999999999303</v>
      </c>
      <c r="B7439">
        <v>2.4642670154571502</v>
      </c>
      <c r="C7439">
        <v>12.3696193695068</v>
      </c>
      <c r="D7439">
        <v>2.4642670154571502</v>
      </c>
      <c r="E7439">
        <v>30.4913496379422</v>
      </c>
      <c r="F7439">
        <v>243.78229104794201</v>
      </c>
      <c r="G7439">
        <v>93.586099999999504</v>
      </c>
    </row>
    <row r="7440" spans="1:7" x14ac:dyDescent="0.25">
      <c r="A7440">
        <v>74.479999999999507</v>
      </c>
      <c r="B7440">
        <v>2.4645714759826598</v>
      </c>
      <c r="C7440">
        <v>12.370862007141101</v>
      </c>
      <c r="D7440">
        <v>2.4645714759826598</v>
      </c>
      <c r="E7440">
        <v>30.491654098467698</v>
      </c>
      <c r="F7440">
        <v>243.78259550846701</v>
      </c>
      <c r="G7440">
        <v>93.596099999999694</v>
      </c>
    </row>
    <row r="7441" spans="1:7" x14ac:dyDescent="0.25">
      <c r="A7441">
        <v>74.489999999999696</v>
      </c>
      <c r="B7441">
        <v>2.4649140834808301</v>
      </c>
      <c r="C7441">
        <v>12.370343208312899</v>
      </c>
      <c r="D7441">
        <v>2.4649140834808301</v>
      </c>
      <c r="E7441">
        <v>30.491996705965899</v>
      </c>
      <c r="F7441">
        <v>243.78293811596501</v>
      </c>
      <c r="G7441">
        <v>93.606099999999898</v>
      </c>
    </row>
    <row r="7442" spans="1:7" x14ac:dyDescent="0.25">
      <c r="A7442">
        <v>74.5</v>
      </c>
      <c r="B7442">
        <v>2.4652402400970401</v>
      </c>
      <c r="C7442">
        <v>12.370000839233301</v>
      </c>
      <c r="D7442">
        <v>2.4652402400970401</v>
      </c>
      <c r="E7442">
        <v>30.4923228625821</v>
      </c>
      <c r="F7442">
        <v>243.78326427258199</v>
      </c>
      <c r="G7442">
        <v>93.616100000000102</v>
      </c>
    </row>
    <row r="7443" spans="1:7" x14ac:dyDescent="0.25">
      <c r="A7443">
        <v>74.509999999999295</v>
      </c>
      <c r="B7443">
        <v>2.46554207801818</v>
      </c>
      <c r="C7443">
        <v>12.3708238601684</v>
      </c>
      <c r="D7443">
        <v>2.46554207801818</v>
      </c>
      <c r="E7443">
        <v>30.4926247005032</v>
      </c>
      <c r="F7443">
        <v>243.78356611050299</v>
      </c>
      <c r="G7443">
        <v>93.626099999999397</v>
      </c>
    </row>
    <row r="7444" spans="1:7" x14ac:dyDescent="0.25">
      <c r="A7444">
        <v>74.519999999999499</v>
      </c>
      <c r="B7444">
        <v>2.46587634086608</v>
      </c>
      <c r="C7444">
        <v>12.371451377868601</v>
      </c>
      <c r="D7444">
        <v>2.46587634086608</v>
      </c>
      <c r="E7444">
        <v>30.4929589633511</v>
      </c>
      <c r="F7444">
        <v>243.783900373351</v>
      </c>
      <c r="G7444">
        <v>93.636099999999701</v>
      </c>
    </row>
    <row r="7445" spans="1:7" x14ac:dyDescent="0.25">
      <c r="A7445">
        <v>74.529999999999703</v>
      </c>
      <c r="B7445">
        <v>2.4662089347839302</v>
      </c>
      <c r="C7445">
        <v>12.3718967437744</v>
      </c>
      <c r="D7445">
        <v>2.4662089347839302</v>
      </c>
      <c r="E7445">
        <v>30.493291557269</v>
      </c>
      <c r="F7445">
        <v>243.784232967268</v>
      </c>
      <c r="G7445">
        <v>93.646099999999905</v>
      </c>
    </row>
    <row r="7446" spans="1:7" x14ac:dyDescent="0.25">
      <c r="A7446">
        <v>74.539999999999907</v>
      </c>
      <c r="B7446">
        <v>2.4665253162384002</v>
      </c>
      <c r="C7446">
        <v>12.3726301193237</v>
      </c>
      <c r="D7446">
        <v>2.4665253162384002</v>
      </c>
      <c r="E7446">
        <v>30.4936079387234</v>
      </c>
      <c r="F7446">
        <v>243.784549348723</v>
      </c>
      <c r="G7446">
        <v>93.656100000000094</v>
      </c>
    </row>
    <row r="7447" spans="1:7" x14ac:dyDescent="0.25">
      <c r="A7447">
        <v>74.549999999999201</v>
      </c>
      <c r="B7447">
        <v>2.4668593406677202</v>
      </c>
      <c r="C7447">
        <v>12.373912811279199</v>
      </c>
      <c r="D7447">
        <v>2.4668593406677202</v>
      </c>
      <c r="E7447">
        <v>30.4939419631527</v>
      </c>
      <c r="F7447">
        <v>243.78488337315201</v>
      </c>
      <c r="G7447">
        <v>93.666099999999403</v>
      </c>
    </row>
    <row r="7448" spans="1:7" x14ac:dyDescent="0.25">
      <c r="A7448">
        <v>74.559999999999405</v>
      </c>
      <c r="B7448">
        <v>2.4671988487243599</v>
      </c>
      <c r="C7448">
        <v>12.376257896423301</v>
      </c>
      <c r="D7448">
        <v>2.4671988487243599</v>
      </c>
      <c r="E7448">
        <v>30.494281471209401</v>
      </c>
      <c r="F7448">
        <v>243.78522288120899</v>
      </c>
      <c r="G7448">
        <v>93.676099999999593</v>
      </c>
    </row>
    <row r="7449" spans="1:7" x14ac:dyDescent="0.25">
      <c r="A7449">
        <v>74.569999999999695</v>
      </c>
      <c r="B7449">
        <v>2.4675123691558798</v>
      </c>
      <c r="C7449">
        <v>12.3784132003784</v>
      </c>
      <c r="D7449">
        <v>2.4675123691558798</v>
      </c>
      <c r="E7449">
        <v>30.494594991640898</v>
      </c>
      <c r="F7449">
        <v>243.78553640164</v>
      </c>
      <c r="G7449">
        <v>93.686099999999797</v>
      </c>
    </row>
    <row r="7450" spans="1:7" x14ac:dyDescent="0.25">
      <c r="A7450">
        <v>74.579999999999899</v>
      </c>
      <c r="B7450">
        <v>2.4678559303283598</v>
      </c>
      <c r="C7450">
        <v>12.3789262771606</v>
      </c>
      <c r="D7450">
        <v>2.4678559303283598</v>
      </c>
      <c r="E7450">
        <v>30.494938552813402</v>
      </c>
      <c r="F7450">
        <v>243.785879962813</v>
      </c>
      <c r="G7450">
        <v>93.696100000000101</v>
      </c>
    </row>
    <row r="7451" spans="1:7" x14ac:dyDescent="0.25">
      <c r="A7451">
        <v>74.589999999999193</v>
      </c>
      <c r="B7451">
        <v>2.46821665763854</v>
      </c>
      <c r="C7451">
        <v>12.380581855773899</v>
      </c>
      <c r="D7451">
        <v>2.46821665763854</v>
      </c>
      <c r="E7451">
        <v>30.4952992801236</v>
      </c>
      <c r="F7451">
        <v>243.78624069012301</v>
      </c>
      <c r="G7451">
        <v>93.706099999999395</v>
      </c>
    </row>
    <row r="7452" spans="1:7" x14ac:dyDescent="0.25">
      <c r="A7452">
        <v>74.599999999999397</v>
      </c>
      <c r="B7452">
        <v>2.4685494899749698</v>
      </c>
      <c r="C7452">
        <v>12.3832340240478</v>
      </c>
      <c r="D7452">
        <v>2.4685494899749698</v>
      </c>
      <c r="E7452">
        <v>30.495632112460001</v>
      </c>
      <c r="F7452">
        <v>243.78657352246</v>
      </c>
      <c r="G7452">
        <v>93.716099999999599</v>
      </c>
    </row>
    <row r="7453" spans="1:7" x14ac:dyDescent="0.25">
      <c r="A7453">
        <v>74.609999999999602</v>
      </c>
      <c r="B7453">
        <v>2.4688804149627601</v>
      </c>
      <c r="C7453">
        <v>12.385534286499</v>
      </c>
      <c r="D7453">
        <v>2.4688804149627601</v>
      </c>
      <c r="E7453">
        <v>30.495963037447801</v>
      </c>
      <c r="F7453">
        <v>243.786904447447</v>
      </c>
      <c r="G7453">
        <v>93.726099999999803</v>
      </c>
    </row>
    <row r="7454" spans="1:7" x14ac:dyDescent="0.25">
      <c r="A7454">
        <v>74.619999999999806</v>
      </c>
      <c r="B7454">
        <v>2.46924400329589</v>
      </c>
      <c r="C7454">
        <v>12.3872623443603</v>
      </c>
      <c r="D7454">
        <v>2.46924400329589</v>
      </c>
      <c r="E7454">
        <v>30.496326625780899</v>
      </c>
      <c r="F7454">
        <v>243.78726803577999</v>
      </c>
      <c r="G7454">
        <v>93.736099999999993</v>
      </c>
    </row>
    <row r="7455" spans="1:7" x14ac:dyDescent="0.25">
      <c r="A7455">
        <v>74.6299999999991</v>
      </c>
      <c r="B7455">
        <v>2.4696066379547101</v>
      </c>
      <c r="C7455">
        <v>12.38765335083</v>
      </c>
      <c r="D7455">
        <v>2.4696066379547101</v>
      </c>
      <c r="E7455">
        <v>30.496689260439702</v>
      </c>
      <c r="F7455">
        <v>243.787630670439</v>
      </c>
      <c r="G7455">
        <v>93.746099999999302</v>
      </c>
    </row>
    <row r="7456" spans="1:7" x14ac:dyDescent="0.25">
      <c r="A7456">
        <v>74.639999999999404</v>
      </c>
      <c r="B7456">
        <v>2.4699604511260902</v>
      </c>
      <c r="C7456">
        <v>12.388709068298301</v>
      </c>
      <c r="D7456">
        <v>2.4699604511260902</v>
      </c>
      <c r="E7456">
        <v>30.497043073611099</v>
      </c>
      <c r="F7456">
        <v>243.78798448361101</v>
      </c>
      <c r="G7456">
        <v>93.756099999999606</v>
      </c>
    </row>
    <row r="7457" spans="1:7" x14ac:dyDescent="0.25">
      <c r="A7457">
        <v>74.649999999999594</v>
      </c>
      <c r="B7457">
        <v>2.47031569480896</v>
      </c>
      <c r="C7457">
        <v>12.3903541564941</v>
      </c>
      <c r="D7457">
        <v>2.47031569480896</v>
      </c>
      <c r="E7457">
        <v>30.497398317294</v>
      </c>
      <c r="F7457">
        <v>243.78833972729399</v>
      </c>
      <c r="G7457">
        <v>93.766099999999796</v>
      </c>
    </row>
    <row r="7458" spans="1:7" x14ac:dyDescent="0.25">
      <c r="A7458">
        <v>74.659999999999798</v>
      </c>
      <c r="B7458">
        <v>2.4706773757934499</v>
      </c>
      <c r="C7458">
        <v>12.391928672790501</v>
      </c>
      <c r="D7458">
        <v>2.4706773757934499</v>
      </c>
      <c r="E7458">
        <v>30.4977599982785</v>
      </c>
      <c r="F7458">
        <v>243.788701408278</v>
      </c>
      <c r="G7458">
        <v>93.7761</v>
      </c>
    </row>
    <row r="7459" spans="1:7" x14ac:dyDescent="0.25">
      <c r="A7459">
        <v>74.67</v>
      </c>
      <c r="B7459">
        <v>2.4710047245025599</v>
      </c>
      <c r="C7459">
        <v>12.3938760757446</v>
      </c>
      <c r="D7459">
        <v>2.4710047245025599</v>
      </c>
      <c r="E7459">
        <v>30.498087346987599</v>
      </c>
      <c r="F7459">
        <v>243.78902875698699</v>
      </c>
      <c r="G7459">
        <v>93.786100000000204</v>
      </c>
    </row>
    <row r="7460" spans="1:7" x14ac:dyDescent="0.25">
      <c r="A7460">
        <v>74.679999999999296</v>
      </c>
      <c r="B7460">
        <v>2.4713430404663002</v>
      </c>
      <c r="C7460">
        <v>12.3961973190307</v>
      </c>
      <c r="D7460">
        <v>2.4713430404663002</v>
      </c>
      <c r="E7460">
        <v>30.498425662951298</v>
      </c>
      <c r="F7460">
        <v>243.78936707295099</v>
      </c>
      <c r="G7460">
        <v>93.796099999999498</v>
      </c>
    </row>
    <row r="7461" spans="1:7" x14ac:dyDescent="0.25">
      <c r="A7461">
        <v>74.6899999999995</v>
      </c>
      <c r="B7461">
        <v>2.4716923236846902</v>
      </c>
      <c r="C7461">
        <v>12.398297309875399</v>
      </c>
      <c r="D7461">
        <v>2.4716923236846902</v>
      </c>
      <c r="E7461">
        <v>30.4987749461697</v>
      </c>
      <c r="F7461">
        <v>243.78971635616901</v>
      </c>
      <c r="G7461">
        <v>93.806099999999702</v>
      </c>
    </row>
    <row r="7462" spans="1:7" x14ac:dyDescent="0.25">
      <c r="A7462">
        <v>74.699999999999804</v>
      </c>
      <c r="B7462">
        <v>2.4720485210418701</v>
      </c>
      <c r="C7462">
        <v>12.399680137634199</v>
      </c>
      <c r="D7462">
        <v>2.4720485210418701</v>
      </c>
      <c r="E7462">
        <v>30.499131143526899</v>
      </c>
      <c r="F7462">
        <v>243.79007255352599</v>
      </c>
      <c r="G7462">
        <v>93.816100000000006</v>
      </c>
    </row>
    <row r="7463" spans="1:7" x14ac:dyDescent="0.25">
      <c r="A7463">
        <v>74.709999999999994</v>
      </c>
      <c r="B7463">
        <v>2.4724128246307302</v>
      </c>
      <c r="C7463">
        <v>12.400926589965801</v>
      </c>
      <c r="D7463">
        <v>2.4724128246307302</v>
      </c>
      <c r="E7463">
        <v>30.499495447115802</v>
      </c>
      <c r="F7463">
        <v>243.790436857115</v>
      </c>
      <c r="G7463">
        <v>93.826100000000196</v>
      </c>
    </row>
    <row r="7464" spans="1:7" x14ac:dyDescent="0.25">
      <c r="A7464">
        <v>74.719999999999303</v>
      </c>
      <c r="B7464">
        <v>2.4728081226348801</v>
      </c>
      <c r="C7464">
        <v>12.402426719665501</v>
      </c>
      <c r="D7464">
        <v>2.4728081226348801</v>
      </c>
      <c r="E7464">
        <v>30.499890745119899</v>
      </c>
      <c r="F7464">
        <v>243.79083215511901</v>
      </c>
      <c r="G7464">
        <v>93.836099999999504</v>
      </c>
    </row>
    <row r="7465" spans="1:7" x14ac:dyDescent="0.25">
      <c r="A7465">
        <v>74.729999999999507</v>
      </c>
      <c r="B7465">
        <v>2.4732210636138898</v>
      </c>
      <c r="C7465">
        <v>12.4042510986328</v>
      </c>
      <c r="D7465">
        <v>2.4732210636138898</v>
      </c>
      <c r="E7465">
        <v>30.500303686098899</v>
      </c>
      <c r="F7465">
        <v>243.79124509609801</v>
      </c>
      <c r="G7465">
        <v>93.846099999999694</v>
      </c>
    </row>
    <row r="7466" spans="1:7" x14ac:dyDescent="0.25">
      <c r="A7466">
        <v>74.739999999999696</v>
      </c>
      <c r="B7466">
        <v>2.47362184524536</v>
      </c>
      <c r="C7466">
        <v>12.4072170257568</v>
      </c>
      <c r="D7466">
        <v>2.47362184524536</v>
      </c>
      <c r="E7466">
        <v>30.500704467730401</v>
      </c>
      <c r="F7466">
        <v>243.79164587772999</v>
      </c>
      <c r="G7466">
        <v>93.856099999999898</v>
      </c>
    </row>
    <row r="7467" spans="1:7" x14ac:dyDescent="0.25">
      <c r="A7467">
        <v>74.75</v>
      </c>
      <c r="B7467">
        <v>2.4739854335784899</v>
      </c>
      <c r="C7467">
        <v>12.409249305725</v>
      </c>
      <c r="D7467">
        <v>2.4739854335784899</v>
      </c>
      <c r="E7467">
        <v>30.501068056063499</v>
      </c>
      <c r="F7467">
        <v>243.79200946606301</v>
      </c>
      <c r="G7467">
        <v>93.866100000000102</v>
      </c>
    </row>
    <row r="7468" spans="1:7" x14ac:dyDescent="0.25">
      <c r="A7468">
        <v>74.759999999999295</v>
      </c>
      <c r="B7468">
        <v>2.47435426712036</v>
      </c>
      <c r="C7468">
        <v>12.4101648330688</v>
      </c>
      <c r="D7468">
        <v>2.47435426712036</v>
      </c>
      <c r="E7468">
        <v>30.501436889605401</v>
      </c>
      <c r="F7468">
        <v>243.79237829960499</v>
      </c>
      <c r="G7468">
        <v>93.876099999999397</v>
      </c>
    </row>
    <row r="7469" spans="1:7" x14ac:dyDescent="0.25">
      <c r="A7469">
        <v>74.769999999999499</v>
      </c>
      <c r="B7469">
        <v>2.4747366905212398</v>
      </c>
      <c r="C7469">
        <v>12.4119462966918</v>
      </c>
      <c r="D7469">
        <v>2.4747366905212398</v>
      </c>
      <c r="E7469">
        <v>30.501819313006301</v>
      </c>
      <c r="F7469">
        <v>243.79276072300601</v>
      </c>
      <c r="G7469">
        <v>93.886099999999701</v>
      </c>
    </row>
    <row r="7470" spans="1:7" x14ac:dyDescent="0.25">
      <c r="A7470">
        <v>74.779999999999703</v>
      </c>
      <c r="B7470">
        <v>2.4751193523406898</v>
      </c>
      <c r="C7470">
        <v>12.41353225708</v>
      </c>
      <c r="D7470">
        <v>2.4751193523406898</v>
      </c>
      <c r="E7470">
        <v>30.502201974825699</v>
      </c>
      <c r="F7470">
        <v>243.79314338482499</v>
      </c>
      <c r="G7470">
        <v>93.896099999999905</v>
      </c>
    </row>
    <row r="7471" spans="1:7" x14ac:dyDescent="0.25">
      <c r="A7471">
        <v>74.789999999999907</v>
      </c>
      <c r="B7471">
        <v>2.4755060672760001</v>
      </c>
      <c r="C7471">
        <v>12.4155836105346</v>
      </c>
      <c r="D7471">
        <v>2.4755060672760001</v>
      </c>
      <c r="E7471">
        <v>30.502588689761001</v>
      </c>
      <c r="F7471">
        <v>243.793530099761</v>
      </c>
      <c r="G7471">
        <v>93.906100000000094</v>
      </c>
    </row>
    <row r="7472" spans="1:7" x14ac:dyDescent="0.25">
      <c r="A7472">
        <v>74.799999999999201</v>
      </c>
      <c r="B7472">
        <v>2.4758961200714098</v>
      </c>
      <c r="C7472">
        <v>12.4167175292968</v>
      </c>
      <c r="D7472">
        <v>2.4758961200714098</v>
      </c>
      <c r="E7472">
        <v>30.502978742556401</v>
      </c>
      <c r="F7472">
        <v>243.79392015255601</v>
      </c>
      <c r="G7472">
        <v>93.916099999999403</v>
      </c>
    </row>
    <row r="7473" spans="1:7" x14ac:dyDescent="0.25">
      <c r="A7473">
        <v>74.809999999999405</v>
      </c>
      <c r="B7473">
        <v>2.4762589931488002</v>
      </c>
      <c r="C7473">
        <v>12.4180135726928</v>
      </c>
      <c r="D7473">
        <v>2.4762589931488002</v>
      </c>
      <c r="E7473">
        <v>30.503341615633801</v>
      </c>
      <c r="F7473">
        <v>243.79428302563301</v>
      </c>
      <c r="G7473">
        <v>93.926099999999593</v>
      </c>
    </row>
    <row r="7474" spans="1:7" x14ac:dyDescent="0.25">
      <c r="A7474">
        <v>74.819999999999695</v>
      </c>
      <c r="B7474">
        <v>2.4766376018524099</v>
      </c>
      <c r="C7474">
        <v>12.419360160827599</v>
      </c>
      <c r="D7474">
        <v>2.4766376018524099</v>
      </c>
      <c r="E7474">
        <v>30.5037202243374</v>
      </c>
      <c r="F7474">
        <v>243.79466163433699</v>
      </c>
      <c r="G7474">
        <v>93.936099999999797</v>
      </c>
    </row>
    <row r="7475" spans="1:7" x14ac:dyDescent="0.25">
      <c r="A7475">
        <v>74.829999999999899</v>
      </c>
      <c r="B7475">
        <v>2.47699999809265</v>
      </c>
      <c r="C7475">
        <v>12.4213562011718</v>
      </c>
      <c r="D7475">
        <v>2.47699999809265</v>
      </c>
      <c r="E7475">
        <v>30.504082620577702</v>
      </c>
      <c r="F7475">
        <v>243.795024030577</v>
      </c>
      <c r="G7475">
        <v>93.946100000000101</v>
      </c>
    </row>
    <row r="7476" spans="1:7" x14ac:dyDescent="0.25">
      <c r="A7476">
        <v>74.839999999999193</v>
      </c>
      <c r="B7476">
        <v>2.47736263275146</v>
      </c>
      <c r="C7476">
        <v>12.4221496582031</v>
      </c>
      <c r="D7476">
        <v>2.47736263275146</v>
      </c>
      <c r="E7476">
        <v>30.504445255236501</v>
      </c>
      <c r="F7476">
        <v>243.79538666523601</v>
      </c>
      <c r="G7476">
        <v>93.956099999999395</v>
      </c>
    </row>
    <row r="7477" spans="1:7" x14ac:dyDescent="0.25">
      <c r="A7477">
        <v>74.849999999999397</v>
      </c>
      <c r="B7477">
        <v>2.4777264595031698</v>
      </c>
      <c r="C7477">
        <v>12.4232368469238</v>
      </c>
      <c r="D7477">
        <v>2.4777264595031698</v>
      </c>
      <c r="E7477">
        <v>30.504809081988199</v>
      </c>
      <c r="F7477">
        <v>243.795750491988</v>
      </c>
      <c r="G7477">
        <v>93.966099999999599</v>
      </c>
    </row>
    <row r="7478" spans="1:7" x14ac:dyDescent="0.25">
      <c r="A7478">
        <v>74.859999999999602</v>
      </c>
      <c r="B7478">
        <v>2.4780743122100799</v>
      </c>
      <c r="C7478">
        <v>12.4251747131347</v>
      </c>
      <c r="D7478">
        <v>2.4780743122100799</v>
      </c>
      <c r="E7478">
        <v>30.505156934695101</v>
      </c>
      <c r="F7478">
        <v>243.796098344695</v>
      </c>
      <c r="G7478">
        <v>93.976099999999803</v>
      </c>
    </row>
    <row r="7479" spans="1:7" x14ac:dyDescent="0.25">
      <c r="A7479">
        <v>74.869999999999806</v>
      </c>
      <c r="B7479">
        <v>2.4784183502197199</v>
      </c>
      <c r="C7479">
        <v>12.425864219665501</v>
      </c>
      <c r="D7479">
        <v>2.4784183502197199</v>
      </c>
      <c r="E7479">
        <v>30.505500972704699</v>
      </c>
      <c r="F7479">
        <v>243.79644238270399</v>
      </c>
      <c r="G7479">
        <v>93.986099999999993</v>
      </c>
    </row>
    <row r="7480" spans="1:7" x14ac:dyDescent="0.25">
      <c r="A7480">
        <v>74.8799999999991</v>
      </c>
      <c r="B7480">
        <v>2.4787497520446702</v>
      </c>
      <c r="C7480">
        <v>12.4268579483032</v>
      </c>
      <c r="D7480">
        <v>2.4787497520446702</v>
      </c>
      <c r="E7480">
        <v>30.5058323745297</v>
      </c>
      <c r="F7480">
        <v>243.79677378452899</v>
      </c>
      <c r="G7480">
        <v>93.996099999999302</v>
      </c>
    </row>
    <row r="7481" spans="1:7" x14ac:dyDescent="0.25">
      <c r="A7481">
        <v>74.889999999999404</v>
      </c>
      <c r="B7481">
        <v>2.47910284996032</v>
      </c>
      <c r="C7481">
        <v>12.428409576416</v>
      </c>
      <c r="D7481">
        <v>2.47910284996032</v>
      </c>
      <c r="E7481">
        <v>30.506185472445299</v>
      </c>
      <c r="F7481">
        <v>243.79712688244501</v>
      </c>
      <c r="G7481">
        <v>94.006099999999606</v>
      </c>
    </row>
    <row r="7482" spans="1:7" x14ac:dyDescent="0.25">
      <c r="A7482">
        <v>74.899999999999594</v>
      </c>
      <c r="B7482">
        <v>2.4794607162475502</v>
      </c>
      <c r="C7482">
        <v>12.430049896240201</v>
      </c>
      <c r="D7482">
        <v>2.4794607162475502</v>
      </c>
      <c r="E7482">
        <v>30.506543338732602</v>
      </c>
      <c r="F7482">
        <v>243.79748474873199</v>
      </c>
      <c r="G7482">
        <v>94.016099999999796</v>
      </c>
    </row>
    <row r="7483" spans="1:7" x14ac:dyDescent="0.25">
      <c r="A7483">
        <v>74.909999999999798</v>
      </c>
      <c r="B7483">
        <v>2.47981834411621</v>
      </c>
      <c r="C7483">
        <v>12.430320739746</v>
      </c>
      <c r="D7483">
        <v>2.47981834411621</v>
      </c>
      <c r="E7483">
        <v>30.506900966601201</v>
      </c>
      <c r="F7483">
        <v>243.79784237660101</v>
      </c>
      <c r="G7483">
        <v>94.0261</v>
      </c>
    </row>
    <row r="7484" spans="1:7" x14ac:dyDescent="0.25">
      <c r="A7484">
        <v>74.92</v>
      </c>
      <c r="B7484">
        <v>2.4801282882690399</v>
      </c>
      <c r="C7484">
        <v>12.430308341979901</v>
      </c>
      <c r="D7484">
        <v>2.4801282882690399</v>
      </c>
      <c r="E7484">
        <v>30.5072109107541</v>
      </c>
      <c r="F7484">
        <v>243.79815232075401</v>
      </c>
      <c r="G7484">
        <v>94.036100000000204</v>
      </c>
    </row>
    <row r="7485" spans="1:7" x14ac:dyDescent="0.25">
      <c r="A7485">
        <v>74.929999999999296</v>
      </c>
      <c r="B7485">
        <v>2.48041796684265</v>
      </c>
      <c r="C7485">
        <v>12.431284904479901</v>
      </c>
      <c r="D7485">
        <v>2.48041796684265</v>
      </c>
      <c r="E7485">
        <v>30.507500589327702</v>
      </c>
      <c r="F7485">
        <v>243.798441999327</v>
      </c>
      <c r="G7485">
        <v>94.046099999999498</v>
      </c>
    </row>
    <row r="7486" spans="1:7" x14ac:dyDescent="0.25">
      <c r="A7486">
        <v>74.9399999999995</v>
      </c>
      <c r="B7486">
        <v>2.4807500839233301</v>
      </c>
      <c r="C7486">
        <v>12.4319601058959</v>
      </c>
      <c r="D7486">
        <v>2.4807500839233301</v>
      </c>
      <c r="E7486">
        <v>30.507832706408401</v>
      </c>
      <c r="F7486">
        <v>243.798774116408</v>
      </c>
      <c r="G7486">
        <v>94.056099999999702</v>
      </c>
    </row>
    <row r="7487" spans="1:7" x14ac:dyDescent="0.25">
      <c r="A7487">
        <v>74.949999999999804</v>
      </c>
      <c r="B7487">
        <v>2.4811146259307799</v>
      </c>
      <c r="C7487">
        <v>12.4328136444091</v>
      </c>
      <c r="D7487">
        <v>2.4811146259307799</v>
      </c>
      <c r="E7487">
        <v>30.508197248415801</v>
      </c>
      <c r="F7487">
        <v>243.79913865841499</v>
      </c>
      <c r="G7487">
        <v>94.066100000000006</v>
      </c>
    </row>
    <row r="7488" spans="1:7" x14ac:dyDescent="0.25">
      <c r="A7488">
        <v>74.959999999999994</v>
      </c>
      <c r="B7488">
        <v>2.4814560413360498</v>
      </c>
      <c r="C7488">
        <v>12.433289527893001</v>
      </c>
      <c r="D7488">
        <v>2.4814560413360498</v>
      </c>
      <c r="E7488">
        <v>30.508538663821099</v>
      </c>
      <c r="F7488">
        <v>243.799480073821</v>
      </c>
      <c r="G7488">
        <v>94.076100000000196</v>
      </c>
    </row>
    <row r="7489" spans="1:7" x14ac:dyDescent="0.25">
      <c r="A7489">
        <v>74.969999999999303</v>
      </c>
      <c r="B7489">
        <v>2.48179578781127</v>
      </c>
      <c r="C7489">
        <v>12.4334049224853</v>
      </c>
      <c r="D7489">
        <v>2.48179578781127</v>
      </c>
      <c r="E7489">
        <v>30.508878410296301</v>
      </c>
      <c r="F7489">
        <v>243.79981982029599</v>
      </c>
      <c r="G7489">
        <v>94.086099999999504</v>
      </c>
    </row>
    <row r="7490" spans="1:7" x14ac:dyDescent="0.25">
      <c r="A7490">
        <v>74.979999999999507</v>
      </c>
      <c r="B7490">
        <v>2.48214387893676</v>
      </c>
      <c r="C7490">
        <v>12.433732986450099</v>
      </c>
      <c r="D7490">
        <v>2.48214387893676</v>
      </c>
      <c r="E7490">
        <v>30.5092265014218</v>
      </c>
      <c r="F7490">
        <v>243.800167911421</v>
      </c>
      <c r="G7490">
        <v>94.096099999999694</v>
      </c>
    </row>
    <row r="7491" spans="1:7" x14ac:dyDescent="0.25">
      <c r="A7491">
        <v>74.989999999999696</v>
      </c>
      <c r="B7491">
        <v>2.4824409484863201</v>
      </c>
      <c r="C7491">
        <v>12.4328088760375</v>
      </c>
      <c r="D7491">
        <v>2.4824409484863201</v>
      </c>
      <c r="E7491">
        <v>30.5095235709713</v>
      </c>
      <c r="F7491">
        <v>243.80046498097099</v>
      </c>
      <c r="G7491">
        <v>94.106099999999898</v>
      </c>
    </row>
    <row r="7492" spans="1:7" x14ac:dyDescent="0.25">
      <c r="A7492">
        <v>75</v>
      </c>
      <c r="B7492">
        <v>2.4827358722686701</v>
      </c>
      <c r="C7492">
        <v>12.4329624176025</v>
      </c>
      <c r="D7492">
        <v>2.4827358722686701</v>
      </c>
      <c r="E7492">
        <v>30.509818494753699</v>
      </c>
      <c r="F7492">
        <v>243.80075990475299</v>
      </c>
      <c r="G7492">
        <v>94.116100000000102</v>
      </c>
    </row>
    <row r="7493" spans="1:7" x14ac:dyDescent="0.25">
      <c r="A7493">
        <v>75.009999999999295</v>
      </c>
      <c r="B7493">
        <v>2.4830698966979901</v>
      </c>
      <c r="C7493">
        <v>12.434939384460399</v>
      </c>
      <c r="D7493">
        <v>2.4830698966979901</v>
      </c>
      <c r="E7493">
        <v>30.510152519182999</v>
      </c>
      <c r="F7493">
        <v>243.801093929183</v>
      </c>
      <c r="G7493">
        <v>94.126099999999397</v>
      </c>
    </row>
    <row r="7494" spans="1:7" x14ac:dyDescent="0.25">
      <c r="A7494">
        <v>75.019999999999499</v>
      </c>
      <c r="B7494">
        <v>2.4834125041961599</v>
      </c>
      <c r="C7494">
        <v>12.437038421630801</v>
      </c>
      <c r="D7494">
        <v>2.4834125041961599</v>
      </c>
      <c r="E7494">
        <v>30.510495126681199</v>
      </c>
      <c r="F7494">
        <v>243.801436536681</v>
      </c>
      <c r="G7494">
        <v>94.136099999999701</v>
      </c>
    </row>
    <row r="7495" spans="1:7" x14ac:dyDescent="0.25">
      <c r="A7495">
        <v>75.029999999999703</v>
      </c>
      <c r="B7495">
        <v>2.48371386528015</v>
      </c>
      <c r="C7495">
        <v>12.437294006347599</v>
      </c>
      <c r="D7495">
        <v>2.48371386528015</v>
      </c>
      <c r="E7495">
        <v>30.510796487765202</v>
      </c>
      <c r="F7495">
        <v>243.80173789776501</v>
      </c>
      <c r="G7495">
        <v>94.146099999999905</v>
      </c>
    </row>
    <row r="7496" spans="1:7" x14ac:dyDescent="0.25">
      <c r="A7496">
        <v>75.039999999999907</v>
      </c>
      <c r="B7496">
        <v>2.4840183258056601</v>
      </c>
      <c r="C7496">
        <v>12.4369897842407</v>
      </c>
      <c r="D7496">
        <v>2.4840183258056601</v>
      </c>
      <c r="E7496">
        <v>30.5111009482907</v>
      </c>
      <c r="F7496">
        <v>243.80204235829001</v>
      </c>
      <c r="G7496">
        <v>94.156100000000094</v>
      </c>
    </row>
    <row r="7497" spans="1:7" x14ac:dyDescent="0.25">
      <c r="A7497">
        <v>75.049999999999201</v>
      </c>
      <c r="B7497">
        <v>2.4843361377715998</v>
      </c>
      <c r="C7497">
        <v>12.4366407394409</v>
      </c>
      <c r="D7497">
        <v>2.4843361377715998</v>
      </c>
      <c r="E7497">
        <v>30.5114187602566</v>
      </c>
      <c r="F7497">
        <v>243.80236017025601</v>
      </c>
      <c r="G7497">
        <v>94.166099999999403</v>
      </c>
    </row>
    <row r="7498" spans="1:7" x14ac:dyDescent="0.25">
      <c r="A7498">
        <v>75.059999999999405</v>
      </c>
      <c r="B7498">
        <v>2.4846532344818102</v>
      </c>
      <c r="C7498">
        <v>12.436369895935</v>
      </c>
      <c r="D7498">
        <v>2.4846532344818102</v>
      </c>
      <c r="E7498">
        <v>30.511735856966801</v>
      </c>
      <c r="F7498">
        <v>243.80267726696599</v>
      </c>
      <c r="G7498">
        <v>94.176099999999593</v>
      </c>
    </row>
    <row r="7499" spans="1:7" x14ac:dyDescent="0.25">
      <c r="A7499">
        <v>75.069999999999695</v>
      </c>
      <c r="B7499">
        <v>2.48498463630676</v>
      </c>
      <c r="C7499">
        <v>12.4370756149291</v>
      </c>
      <c r="D7499">
        <v>2.48498463630676</v>
      </c>
      <c r="E7499">
        <v>30.512067258791799</v>
      </c>
      <c r="F7499">
        <v>243.80300866879099</v>
      </c>
      <c r="G7499">
        <v>94.186099999999797</v>
      </c>
    </row>
    <row r="7500" spans="1:7" x14ac:dyDescent="0.25">
      <c r="A7500">
        <v>75.079999999999899</v>
      </c>
      <c r="B7500">
        <v>2.4852957725524898</v>
      </c>
      <c r="C7500">
        <v>12.4381809234619</v>
      </c>
      <c r="D7500">
        <v>2.4852957725524898</v>
      </c>
      <c r="E7500">
        <v>30.512378395037501</v>
      </c>
      <c r="F7500">
        <v>243.80331980503701</v>
      </c>
      <c r="G7500">
        <v>94.196100000000101</v>
      </c>
    </row>
    <row r="7501" spans="1:7" x14ac:dyDescent="0.25">
      <c r="A7501">
        <v>75.089999999999193</v>
      </c>
      <c r="B7501">
        <v>2.48556208610534</v>
      </c>
      <c r="C7501">
        <v>12.4393653869628</v>
      </c>
      <c r="D7501">
        <v>2.48556208610534</v>
      </c>
      <c r="E7501">
        <v>30.5126447085904</v>
      </c>
      <c r="F7501">
        <v>243.80358611859</v>
      </c>
      <c r="G7501">
        <v>94.206099999999395</v>
      </c>
    </row>
    <row r="7502" spans="1:7" x14ac:dyDescent="0.25">
      <c r="A7502">
        <v>75.099999999999397</v>
      </c>
      <c r="B7502">
        <v>2.48589015007019</v>
      </c>
      <c r="C7502">
        <v>12.4387960433959</v>
      </c>
      <c r="D7502">
        <v>2.48589015007019</v>
      </c>
      <c r="E7502">
        <v>30.512972772555202</v>
      </c>
      <c r="F7502">
        <v>243.80391418255499</v>
      </c>
      <c r="G7502">
        <v>94.216099999999599</v>
      </c>
    </row>
    <row r="7503" spans="1:7" x14ac:dyDescent="0.25">
      <c r="A7503">
        <v>75.109999999999602</v>
      </c>
      <c r="B7503">
        <v>2.48617196083068</v>
      </c>
      <c r="C7503">
        <v>12.4395198822021</v>
      </c>
      <c r="D7503">
        <v>2.48617196083068</v>
      </c>
      <c r="E7503">
        <v>30.5132545833157</v>
      </c>
      <c r="F7503">
        <v>243.80419599331501</v>
      </c>
      <c r="G7503">
        <v>94.226099999999803</v>
      </c>
    </row>
    <row r="7504" spans="1:7" x14ac:dyDescent="0.25">
      <c r="A7504">
        <v>75.119999999999806</v>
      </c>
      <c r="B7504">
        <v>2.4864835739135698</v>
      </c>
      <c r="C7504">
        <v>12.4392042160034</v>
      </c>
      <c r="D7504">
        <v>2.4864835739135698</v>
      </c>
      <c r="E7504">
        <v>30.5135661963986</v>
      </c>
      <c r="F7504">
        <v>243.804507606398</v>
      </c>
      <c r="G7504">
        <v>94.236099999999993</v>
      </c>
    </row>
    <row r="7505" spans="1:7" x14ac:dyDescent="0.25">
      <c r="A7505">
        <v>75.1299999999991</v>
      </c>
      <c r="B7505">
        <v>2.48680567741394</v>
      </c>
      <c r="C7505">
        <v>12.4385995864868</v>
      </c>
      <c r="D7505">
        <v>2.48680567741394</v>
      </c>
      <c r="E7505">
        <v>30.513888299899001</v>
      </c>
      <c r="F7505">
        <v>243.804829709898</v>
      </c>
      <c r="G7505">
        <v>94.246099999999302</v>
      </c>
    </row>
    <row r="7506" spans="1:7" x14ac:dyDescent="0.25">
      <c r="A7506">
        <v>75.139999999999404</v>
      </c>
      <c r="B7506">
        <v>2.4870812892913801</v>
      </c>
      <c r="C7506">
        <v>12.4393663406372</v>
      </c>
      <c r="D7506">
        <v>2.4870812892913801</v>
      </c>
      <c r="E7506">
        <v>30.5141639117764</v>
      </c>
      <c r="F7506">
        <v>243.80510532177601</v>
      </c>
      <c r="G7506">
        <v>94.256099999999606</v>
      </c>
    </row>
    <row r="7507" spans="1:7" x14ac:dyDescent="0.25">
      <c r="A7507">
        <v>75.149999999999594</v>
      </c>
      <c r="B7507">
        <v>2.4873957633972101</v>
      </c>
      <c r="C7507">
        <v>12.4399967193603</v>
      </c>
      <c r="D7507">
        <v>2.4873957633972101</v>
      </c>
      <c r="E7507">
        <v>30.5144783858822</v>
      </c>
      <c r="F7507">
        <v>243.80541979588199</v>
      </c>
      <c r="G7507">
        <v>94.266099999999796</v>
      </c>
    </row>
    <row r="7508" spans="1:7" x14ac:dyDescent="0.25">
      <c r="A7508">
        <v>75.159999999999798</v>
      </c>
      <c r="B7508">
        <v>2.4877164363861</v>
      </c>
      <c r="C7508">
        <v>12.4418220520019</v>
      </c>
      <c r="D7508">
        <v>2.4877164363861</v>
      </c>
      <c r="E7508">
        <v>30.514799058871098</v>
      </c>
      <c r="F7508">
        <v>243.80574046887099</v>
      </c>
      <c r="G7508">
        <v>94.2761</v>
      </c>
    </row>
    <row r="7509" spans="1:7" x14ac:dyDescent="0.25">
      <c r="A7509">
        <v>75.17</v>
      </c>
      <c r="B7509">
        <v>2.4880380630493102</v>
      </c>
      <c r="C7509">
        <v>12.4429521560668</v>
      </c>
      <c r="D7509">
        <v>2.4880380630493102</v>
      </c>
      <c r="E7509">
        <v>30.515120685534299</v>
      </c>
      <c r="F7509">
        <v>243.806062095534</v>
      </c>
      <c r="G7509">
        <v>94.286100000000204</v>
      </c>
    </row>
    <row r="7510" spans="1:7" x14ac:dyDescent="0.25">
      <c r="A7510">
        <v>75.179999999999296</v>
      </c>
      <c r="B7510">
        <v>2.4883277416229199</v>
      </c>
      <c r="C7510">
        <v>12.4430990219116</v>
      </c>
      <c r="D7510">
        <v>2.4883277416229199</v>
      </c>
      <c r="E7510">
        <v>30.5154103641079</v>
      </c>
      <c r="F7510">
        <v>243.80635177410699</v>
      </c>
      <c r="G7510">
        <v>94.296099999999498</v>
      </c>
    </row>
    <row r="7511" spans="1:7" x14ac:dyDescent="0.25">
      <c r="A7511">
        <v>75.1899999999995</v>
      </c>
      <c r="B7511">
        <v>2.4886314868927002</v>
      </c>
      <c r="C7511">
        <v>12.4428443908691</v>
      </c>
      <c r="D7511">
        <v>2.4886314868927002</v>
      </c>
      <c r="E7511">
        <v>30.515714109377701</v>
      </c>
      <c r="F7511">
        <v>243.80665551937699</v>
      </c>
      <c r="G7511">
        <v>94.306099999999702</v>
      </c>
    </row>
    <row r="7512" spans="1:7" x14ac:dyDescent="0.25">
      <c r="A7512">
        <v>75.199999999999804</v>
      </c>
      <c r="B7512">
        <v>2.4889364242553702</v>
      </c>
      <c r="C7512">
        <v>12.4441175460815</v>
      </c>
      <c r="D7512">
        <v>2.4889364242553702</v>
      </c>
      <c r="E7512">
        <v>30.5160190467404</v>
      </c>
      <c r="F7512">
        <v>243.80696045674</v>
      </c>
      <c r="G7512">
        <v>94.316100000000006</v>
      </c>
    </row>
    <row r="7513" spans="1:7" x14ac:dyDescent="0.25">
      <c r="A7513">
        <v>75.209999999999994</v>
      </c>
      <c r="B7513">
        <v>2.48923587799072</v>
      </c>
      <c r="C7513">
        <v>12.443484306335399</v>
      </c>
      <c r="D7513">
        <v>2.48923587799072</v>
      </c>
      <c r="E7513">
        <v>30.516318500475698</v>
      </c>
      <c r="F7513">
        <v>243.80725991047501</v>
      </c>
      <c r="G7513">
        <v>94.326100000000196</v>
      </c>
    </row>
    <row r="7514" spans="1:7" x14ac:dyDescent="0.25">
      <c r="A7514">
        <v>75.219999999999303</v>
      </c>
      <c r="B7514">
        <v>2.4895641803741402</v>
      </c>
      <c r="C7514">
        <v>12.444938659667899</v>
      </c>
      <c r="D7514">
        <v>2.4895641803741402</v>
      </c>
      <c r="E7514">
        <v>30.516646802859199</v>
      </c>
      <c r="F7514">
        <v>243.807588212859</v>
      </c>
      <c r="G7514">
        <v>94.336099999999504</v>
      </c>
    </row>
    <row r="7515" spans="1:7" x14ac:dyDescent="0.25">
      <c r="A7515">
        <v>75.229999999999507</v>
      </c>
      <c r="B7515">
        <v>2.4899039268493599</v>
      </c>
      <c r="C7515">
        <v>12.446326255798301</v>
      </c>
      <c r="D7515">
        <v>2.4899039268493599</v>
      </c>
      <c r="E7515">
        <v>30.516986549334401</v>
      </c>
      <c r="F7515">
        <v>243.80792795933399</v>
      </c>
      <c r="G7515">
        <v>94.346099999999694</v>
      </c>
    </row>
    <row r="7516" spans="1:7" x14ac:dyDescent="0.25">
      <c r="A7516">
        <v>75.239999999999696</v>
      </c>
      <c r="B7516">
        <v>2.4902367591857901</v>
      </c>
      <c r="C7516">
        <v>12.447633743286101</v>
      </c>
      <c r="D7516">
        <v>2.4902367591857901</v>
      </c>
      <c r="E7516">
        <v>30.517319381670799</v>
      </c>
      <c r="F7516">
        <v>243.80826079166999</v>
      </c>
      <c r="G7516">
        <v>94.356099999999898</v>
      </c>
    </row>
    <row r="7517" spans="1:7" x14ac:dyDescent="0.25">
      <c r="A7517">
        <v>75.25</v>
      </c>
      <c r="B7517">
        <v>2.4905598163604701</v>
      </c>
      <c r="C7517">
        <v>12.449197769165</v>
      </c>
      <c r="D7517">
        <v>2.4905598163604701</v>
      </c>
      <c r="E7517">
        <v>30.517642438845499</v>
      </c>
      <c r="F7517">
        <v>243.80858384884499</v>
      </c>
      <c r="G7517">
        <v>94.366100000000102</v>
      </c>
    </row>
    <row r="7518" spans="1:7" x14ac:dyDescent="0.25">
      <c r="A7518">
        <v>75.259999999999295</v>
      </c>
      <c r="B7518">
        <v>2.4908761978149401</v>
      </c>
      <c r="C7518">
        <v>12.4480752944946</v>
      </c>
      <c r="D7518">
        <v>2.4908761978149401</v>
      </c>
      <c r="E7518">
        <v>30.517958820299999</v>
      </c>
      <c r="F7518">
        <v>243.808900230299</v>
      </c>
      <c r="G7518">
        <v>94.376099999999397</v>
      </c>
    </row>
    <row r="7519" spans="1:7" x14ac:dyDescent="0.25">
      <c r="A7519">
        <v>75.269999999999499</v>
      </c>
      <c r="B7519">
        <v>2.49118947982788</v>
      </c>
      <c r="C7519">
        <v>12.4479713439941</v>
      </c>
      <c r="D7519">
        <v>2.49118947982788</v>
      </c>
      <c r="E7519">
        <v>30.518272102312899</v>
      </c>
      <c r="F7519">
        <v>243.809213512312</v>
      </c>
      <c r="G7519">
        <v>94.386099999999701</v>
      </c>
    </row>
    <row r="7520" spans="1:7" x14ac:dyDescent="0.25">
      <c r="A7520">
        <v>75.279999999999703</v>
      </c>
      <c r="B7520">
        <v>2.49148368835449</v>
      </c>
      <c r="C7520">
        <v>12.448945999145501</v>
      </c>
      <c r="D7520">
        <v>2.49148368835449</v>
      </c>
      <c r="E7520">
        <v>30.5185663108395</v>
      </c>
      <c r="F7520">
        <v>243.80950772083901</v>
      </c>
      <c r="G7520">
        <v>94.396099999999905</v>
      </c>
    </row>
    <row r="7521" spans="1:7" x14ac:dyDescent="0.25">
      <c r="A7521">
        <v>75.289999999999907</v>
      </c>
      <c r="B7521">
        <v>2.4917647838592498</v>
      </c>
      <c r="C7521">
        <v>12.449978828430099</v>
      </c>
      <c r="D7521">
        <v>2.4917647838592498</v>
      </c>
      <c r="E7521">
        <v>30.5188474063443</v>
      </c>
      <c r="F7521">
        <v>243.809788816344</v>
      </c>
      <c r="G7521">
        <v>94.406100000000094</v>
      </c>
    </row>
    <row r="7522" spans="1:7" x14ac:dyDescent="0.25">
      <c r="A7522">
        <v>75.299999999999201</v>
      </c>
      <c r="B7522">
        <v>2.4920988082885698</v>
      </c>
      <c r="C7522">
        <v>12.4510850906372</v>
      </c>
      <c r="D7522">
        <v>2.4920988082885698</v>
      </c>
      <c r="E7522">
        <v>30.5191814307736</v>
      </c>
      <c r="F7522">
        <v>243.810122840773</v>
      </c>
      <c r="G7522">
        <v>94.416099999999403</v>
      </c>
    </row>
    <row r="7523" spans="1:7" x14ac:dyDescent="0.25">
      <c r="A7523">
        <v>75.309999999999405</v>
      </c>
      <c r="B7523">
        <v>2.4924216270446702</v>
      </c>
      <c r="C7523">
        <v>12.451519012451101</v>
      </c>
      <c r="D7523">
        <v>2.4924216270446702</v>
      </c>
      <c r="E7523">
        <v>30.5195042495297</v>
      </c>
      <c r="F7523">
        <v>243.81044565952899</v>
      </c>
      <c r="G7523">
        <v>94.426099999999593</v>
      </c>
    </row>
    <row r="7524" spans="1:7" x14ac:dyDescent="0.25">
      <c r="A7524">
        <v>75.319999999999695</v>
      </c>
      <c r="B7524">
        <v>2.4927339553832999</v>
      </c>
      <c r="C7524">
        <v>12.4506473541259</v>
      </c>
      <c r="D7524">
        <v>2.4927339553832999</v>
      </c>
      <c r="E7524">
        <v>30.519816577868301</v>
      </c>
      <c r="F7524">
        <v>243.81075798786799</v>
      </c>
      <c r="G7524">
        <v>94.436099999999797</v>
      </c>
    </row>
    <row r="7525" spans="1:7" x14ac:dyDescent="0.25">
      <c r="A7525">
        <v>75.329999999999899</v>
      </c>
      <c r="B7525">
        <v>2.4930403232574401</v>
      </c>
      <c r="C7525">
        <v>12.4509916305541</v>
      </c>
      <c r="D7525">
        <v>2.4930403232574401</v>
      </c>
      <c r="E7525">
        <v>30.5201229457425</v>
      </c>
      <c r="F7525">
        <v>243.81106435574199</v>
      </c>
      <c r="G7525">
        <v>94.446100000000101</v>
      </c>
    </row>
    <row r="7526" spans="1:7" x14ac:dyDescent="0.25">
      <c r="A7526">
        <v>75.339999999999193</v>
      </c>
      <c r="B7526">
        <v>2.4933602809906001</v>
      </c>
      <c r="C7526">
        <v>12.451977729797299</v>
      </c>
      <c r="D7526">
        <v>2.4933602809906001</v>
      </c>
      <c r="E7526">
        <v>30.520442903475601</v>
      </c>
      <c r="F7526">
        <v>243.811384313475</v>
      </c>
      <c r="G7526">
        <v>94.456099999999395</v>
      </c>
    </row>
    <row r="7527" spans="1:7" x14ac:dyDescent="0.25">
      <c r="A7527">
        <v>75.349999999999397</v>
      </c>
      <c r="B7527">
        <v>2.4937055110931299</v>
      </c>
      <c r="C7527">
        <v>12.451214790344199</v>
      </c>
      <c r="D7527">
        <v>2.4937055110931299</v>
      </c>
      <c r="E7527">
        <v>30.520788133578201</v>
      </c>
      <c r="F7527">
        <v>243.811729543578</v>
      </c>
      <c r="G7527">
        <v>94.466099999999599</v>
      </c>
    </row>
    <row r="7528" spans="1:7" x14ac:dyDescent="0.25">
      <c r="A7528">
        <v>75.359999999999602</v>
      </c>
      <c r="B7528">
        <v>2.4940450191497798</v>
      </c>
      <c r="C7528">
        <v>12.453145980834901</v>
      </c>
      <c r="D7528">
        <v>2.4940450191497798</v>
      </c>
      <c r="E7528">
        <v>30.521127641634799</v>
      </c>
      <c r="F7528">
        <v>243.81206905163401</v>
      </c>
      <c r="G7528">
        <v>94.476099999999803</v>
      </c>
    </row>
    <row r="7529" spans="1:7" x14ac:dyDescent="0.25">
      <c r="A7529">
        <v>75.369999999999806</v>
      </c>
      <c r="B7529">
        <v>2.4943685531616202</v>
      </c>
      <c r="C7529">
        <v>12.4537048339843</v>
      </c>
      <c r="D7529">
        <v>2.4943685531616202</v>
      </c>
      <c r="E7529">
        <v>30.5214511756466</v>
      </c>
      <c r="F7529">
        <v>243.81239258564599</v>
      </c>
      <c r="G7529">
        <v>94.486099999999993</v>
      </c>
    </row>
    <row r="7530" spans="1:7" x14ac:dyDescent="0.25">
      <c r="A7530">
        <v>75.3799999999991</v>
      </c>
      <c r="B7530">
        <v>2.4946737289428702</v>
      </c>
      <c r="C7530">
        <v>12.4537858963012</v>
      </c>
      <c r="D7530">
        <v>2.4946737289428702</v>
      </c>
      <c r="E7530">
        <v>30.5217563514279</v>
      </c>
      <c r="F7530">
        <v>243.81269776142699</v>
      </c>
      <c r="G7530">
        <v>94.496099999999302</v>
      </c>
    </row>
    <row r="7531" spans="1:7" x14ac:dyDescent="0.25">
      <c r="A7531">
        <v>75.389999999999404</v>
      </c>
      <c r="B7531">
        <v>2.4950101375579798</v>
      </c>
      <c r="C7531">
        <v>12.454566955566399</v>
      </c>
      <c r="D7531">
        <v>2.4950101375579798</v>
      </c>
      <c r="E7531">
        <v>30.522092760043002</v>
      </c>
      <c r="F7531">
        <v>243.81303417004301</v>
      </c>
      <c r="G7531">
        <v>94.506099999999606</v>
      </c>
    </row>
    <row r="7532" spans="1:7" x14ac:dyDescent="0.25">
      <c r="A7532">
        <v>75.399999999999594</v>
      </c>
      <c r="B7532">
        <v>2.49536108970642</v>
      </c>
      <c r="C7532">
        <v>12.4554643630981</v>
      </c>
      <c r="D7532">
        <v>2.49536108970642</v>
      </c>
      <c r="E7532">
        <v>30.5224437121914</v>
      </c>
      <c r="F7532">
        <v>243.81338512219099</v>
      </c>
      <c r="G7532">
        <v>94.516099999999796</v>
      </c>
    </row>
    <row r="7533" spans="1:7" x14ac:dyDescent="0.25">
      <c r="A7533">
        <v>75.409999999999798</v>
      </c>
      <c r="B7533">
        <v>2.4956886768340998</v>
      </c>
      <c r="C7533">
        <v>12.4558801651</v>
      </c>
      <c r="D7533">
        <v>2.4956886768340998</v>
      </c>
      <c r="E7533">
        <v>30.5227712993191</v>
      </c>
      <c r="F7533">
        <v>243.81371270931899</v>
      </c>
      <c r="G7533">
        <v>94.5261</v>
      </c>
    </row>
    <row r="7534" spans="1:7" x14ac:dyDescent="0.25">
      <c r="A7534">
        <v>75.42</v>
      </c>
      <c r="B7534">
        <v>2.49598932266235</v>
      </c>
      <c r="C7534">
        <v>12.457104682922299</v>
      </c>
      <c r="D7534">
        <v>2.49598932266235</v>
      </c>
      <c r="E7534">
        <v>30.5230719451474</v>
      </c>
      <c r="F7534">
        <v>243.81401335514701</v>
      </c>
      <c r="G7534">
        <v>94.536100000000204</v>
      </c>
    </row>
    <row r="7535" spans="1:7" x14ac:dyDescent="0.25">
      <c r="A7535">
        <v>75.429999999999296</v>
      </c>
      <c r="B7535">
        <v>2.4962983131408598</v>
      </c>
      <c r="C7535">
        <v>12.4584598541259</v>
      </c>
      <c r="D7535">
        <v>2.4962983131408598</v>
      </c>
      <c r="E7535">
        <v>30.523380935625902</v>
      </c>
      <c r="F7535">
        <v>243.81432234562499</v>
      </c>
      <c r="G7535">
        <v>94.546099999999498</v>
      </c>
    </row>
    <row r="7536" spans="1:7" x14ac:dyDescent="0.25">
      <c r="A7536">
        <v>75.4399999999995</v>
      </c>
      <c r="B7536">
        <v>2.4966418743133501</v>
      </c>
      <c r="C7536">
        <v>12.4591512680053</v>
      </c>
      <c r="D7536">
        <v>2.4966418743133501</v>
      </c>
      <c r="E7536">
        <v>30.523724496798401</v>
      </c>
      <c r="F7536">
        <v>243.81466590679801</v>
      </c>
      <c r="G7536">
        <v>94.556099999999702</v>
      </c>
    </row>
    <row r="7537" spans="1:7" x14ac:dyDescent="0.25">
      <c r="A7537">
        <v>75.449999999999804</v>
      </c>
      <c r="B7537">
        <v>2.4969890117645201</v>
      </c>
      <c r="C7537">
        <v>12.4605207443237</v>
      </c>
      <c r="D7537">
        <v>2.4969890117645201</v>
      </c>
      <c r="E7537">
        <v>30.524071634249498</v>
      </c>
      <c r="F7537">
        <v>243.81501304424901</v>
      </c>
      <c r="G7537">
        <v>94.566100000000006</v>
      </c>
    </row>
    <row r="7538" spans="1:7" x14ac:dyDescent="0.25">
      <c r="A7538">
        <v>75.459999999999994</v>
      </c>
      <c r="B7538">
        <v>2.4973080158233598</v>
      </c>
      <c r="C7538">
        <v>12.4611339569091</v>
      </c>
      <c r="D7538">
        <v>2.4973080158233598</v>
      </c>
      <c r="E7538">
        <v>30.5243906383084</v>
      </c>
      <c r="F7538">
        <v>243.81533204830799</v>
      </c>
      <c r="G7538">
        <v>94.576100000000196</v>
      </c>
    </row>
    <row r="7539" spans="1:7" x14ac:dyDescent="0.25">
      <c r="A7539">
        <v>75.469999999999303</v>
      </c>
      <c r="B7539">
        <v>2.49759745597839</v>
      </c>
      <c r="C7539">
        <v>12.4611406326293</v>
      </c>
      <c r="D7539">
        <v>2.49759745597839</v>
      </c>
      <c r="E7539">
        <v>30.524680078463401</v>
      </c>
      <c r="F7539">
        <v>243.81562148846299</v>
      </c>
      <c r="G7539">
        <v>94.586099999999504</v>
      </c>
    </row>
    <row r="7540" spans="1:7" x14ac:dyDescent="0.25">
      <c r="A7540">
        <v>75.479999999999507</v>
      </c>
      <c r="B7540">
        <v>2.4979465007781898</v>
      </c>
      <c r="C7540">
        <v>12.461824417114199</v>
      </c>
      <c r="D7540">
        <v>2.4979465007781898</v>
      </c>
      <c r="E7540">
        <v>30.525029123263199</v>
      </c>
      <c r="F7540">
        <v>243.815970533263</v>
      </c>
      <c r="G7540">
        <v>94.596099999999694</v>
      </c>
    </row>
    <row r="7541" spans="1:7" x14ac:dyDescent="0.25">
      <c r="A7541">
        <v>75.489999999999696</v>
      </c>
      <c r="B7541">
        <v>2.49829769134521</v>
      </c>
      <c r="C7541">
        <v>12.464097976684499</v>
      </c>
      <c r="D7541">
        <v>2.49829769134521</v>
      </c>
      <c r="E7541">
        <v>30.525380313830201</v>
      </c>
      <c r="F7541">
        <v>243.81632172382999</v>
      </c>
      <c r="G7541">
        <v>94.606099999999898</v>
      </c>
    </row>
    <row r="7542" spans="1:7" x14ac:dyDescent="0.25">
      <c r="A7542">
        <v>75.5</v>
      </c>
      <c r="B7542">
        <v>2.4986059665679901</v>
      </c>
      <c r="C7542">
        <v>12.4645566940307</v>
      </c>
      <c r="D7542">
        <v>2.4986059665679901</v>
      </c>
      <c r="E7542">
        <v>30.525688589053001</v>
      </c>
      <c r="F7542">
        <v>243.81662999905299</v>
      </c>
      <c r="G7542">
        <v>94.616100000000102</v>
      </c>
    </row>
    <row r="7543" spans="1:7" x14ac:dyDescent="0.25">
      <c r="A7543">
        <v>75.509999999999295</v>
      </c>
      <c r="B7543">
        <v>2.4989211559295601</v>
      </c>
      <c r="C7543">
        <v>12.4650154113769</v>
      </c>
      <c r="D7543">
        <v>2.4989211559295601</v>
      </c>
      <c r="E7543">
        <v>30.526003778414601</v>
      </c>
      <c r="F7543">
        <v>243.816945188414</v>
      </c>
      <c r="G7543">
        <v>94.626099999999397</v>
      </c>
    </row>
    <row r="7544" spans="1:7" x14ac:dyDescent="0.25">
      <c r="A7544">
        <v>75.519999999999499</v>
      </c>
      <c r="B7544">
        <v>2.49926686286926</v>
      </c>
      <c r="C7544">
        <v>12.4659757614135</v>
      </c>
      <c r="D7544">
        <v>2.49926686286926</v>
      </c>
      <c r="E7544">
        <v>30.526349485354299</v>
      </c>
      <c r="F7544">
        <v>243.81729089535401</v>
      </c>
      <c r="G7544">
        <v>94.636099999999701</v>
      </c>
    </row>
    <row r="7545" spans="1:7" x14ac:dyDescent="0.25">
      <c r="A7545">
        <v>75.529999999999703</v>
      </c>
      <c r="B7545">
        <v>2.4995968341827299</v>
      </c>
      <c r="C7545">
        <v>12.467241287231399</v>
      </c>
      <c r="D7545">
        <v>2.4995968341827299</v>
      </c>
      <c r="E7545">
        <v>30.5266794566678</v>
      </c>
      <c r="F7545">
        <v>243.817620866667</v>
      </c>
      <c r="G7545">
        <v>94.646099999999905</v>
      </c>
    </row>
    <row r="7546" spans="1:7" x14ac:dyDescent="0.25">
      <c r="A7546">
        <v>75.539999999999907</v>
      </c>
      <c r="B7546">
        <v>2.49990653991699</v>
      </c>
      <c r="C7546">
        <v>12.4675168991088</v>
      </c>
      <c r="D7546">
        <v>2.49990653991699</v>
      </c>
      <c r="E7546">
        <v>30.526989162402</v>
      </c>
      <c r="F7546">
        <v>243.81793057240199</v>
      </c>
      <c r="G7546">
        <v>94.656100000000094</v>
      </c>
    </row>
    <row r="7547" spans="1:7" x14ac:dyDescent="0.25">
      <c r="A7547">
        <v>75.549999999999201</v>
      </c>
      <c r="B7547">
        <v>2.50022864341735</v>
      </c>
      <c r="C7547">
        <v>12.46808719635</v>
      </c>
      <c r="D7547">
        <v>2.50022864341735</v>
      </c>
      <c r="E7547">
        <v>30.527311265902402</v>
      </c>
      <c r="F7547">
        <v>243.81825267590199</v>
      </c>
      <c r="G7547">
        <v>94.666099999999403</v>
      </c>
    </row>
    <row r="7548" spans="1:7" x14ac:dyDescent="0.25">
      <c r="A7548">
        <v>75.559999999999405</v>
      </c>
      <c r="B7548">
        <v>2.5005919933318999</v>
      </c>
      <c r="C7548">
        <v>12.468202590942299</v>
      </c>
      <c r="D7548">
        <v>2.5005919933318999</v>
      </c>
      <c r="E7548">
        <v>30.527674615816899</v>
      </c>
      <c r="F7548">
        <v>243.818616025816</v>
      </c>
      <c r="G7548">
        <v>94.676099999999593</v>
      </c>
    </row>
    <row r="7549" spans="1:7" x14ac:dyDescent="0.25">
      <c r="A7549">
        <v>75.569999999999695</v>
      </c>
      <c r="B7549">
        <v>2.5009403228759699</v>
      </c>
      <c r="C7549">
        <v>12.469824790954499</v>
      </c>
      <c r="D7549">
        <v>2.5009403228759699</v>
      </c>
      <c r="E7549">
        <v>30.528022945360998</v>
      </c>
      <c r="F7549">
        <v>243.818964355361</v>
      </c>
      <c r="G7549">
        <v>94.686099999999797</v>
      </c>
    </row>
    <row r="7550" spans="1:7" x14ac:dyDescent="0.25">
      <c r="A7550">
        <v>75.579999999999899</v>
      </c>
      <c r="B7550">
        <v>2.5012688636779701</v>
      </c>
      <c r="C7550">
        <v>12.4707832336425</v>
      </c>
      <c r="D7550">
        <v>2.5012688636779701</v>
      </c>
      <c r="E7550">
        <v>30.528351486163</v>
      </c>
      <c r="F7550">
        <v>243.81929289616301</v>
      </c>
      <c r="G7550">
        <v>94.696100000000101</v>
      </c>
    </row>
    <row r="7551" spans="1:7" x14ac:dyDescent="0.25">
      <c r="A7551">
        <v>75.589999999999193</v>
      </c>
      <c r="B7551">
        <v>2.50158214569091</v>
      </c>
      <c r="C7551">
        <v>12.4701480865478</v>
      </c>
      <c r="D7551">
        <v>2.50158214569091</v>
      </c>
      <c r="E7551">
        <v>30.528664768175901</v>
      </c>
      <c r="F7551">
        <v>243.81960617817501</v>
      </c>
      <c r="G7551">
        <v>94.706099999999395</v>
      </c>
    </row>
    <row r="7552" spans="1:7" x14ac:dyDescent="0.25">
      <c r="A7552">
        <v>75.599999999999397</v>
      </c>
      <c r="B7552">
        <v>2.5019342899322501</v>
      </c>
      <c r="C7552">
        <v>12.4706115722656</v>
      </c>
      <c r="D7552">
        <v>2.5019342899322501</v>
      </c>
      <c r="E7552">
        <v>30.529016912417301</v>
      </c>
      <c r="F7552">
        <v>243.81995832241699</v>
      </c>
      <c r="G7552">
        <v>94.716099999999599</v>
      </c>
    </row>
    <row r="7553" spans="1:7" x14ac:dyDescent="0.25">
      <c r="A7553">
        <v>75.609999999999602</v>
      </c>
      <c r="B7553">
        <v>2.50227522850036</v>
      </c>
      <c r="C7553">
        <v>12.472294807434</v>
      </c>
      <c r="D7553">
        <v>2.50227522850036</v>
      </c>
      <c r="E7553">
        <v>30.529357850985399</v>
      </c>
      <c r="F7553">
        <v>243.820299260985</v>
      </c>
      <c r="G7553">
        <v>94.726099999999803</v>
      </c>
    </row>
    <row r="7554" spans="1:7" x14ac:dyDescent="0.25">
      <c r="A7554">
        <v>75.619999999999806</v>
      </c>
      <c r="B7554">
        <v>2.5026247501373202</v>
      </c>
      <c r="C7554">
        <v>12.4735670089721</v>
      </c>
      <c r="D7554">
        <v>2.5026247501373202</v>
      </c>
      <c r="E7554">
        <v>30.529707372622301</v>
      </c>
      <c r="F7554">
        <v>243.82064878262199</v>
      </c>
      <c r="G7554">
        <v>94.736099999999993</v>
      </c>
    </row>
    <row r="7555" spans="1:7" x14ac:dyDescent="0.25">
      <c r="A7555">
        <v>75.6299999999991</v>
      </c>
      <c r="B7555">
        <v>2.5029592514038002</v>
      </c>
      <c r="C7555">
        <v>12.4750928878784</v>
      </c>
      <c r="D7555">
        <v>2.5029592514038002</v>
      </c>
      <c r="E7555">
        <v>30.530041873888798</v>
      </c>
      <c r="F7555">
        <v>243.82098328388801</v>
      </c>
      <c r="G7555">
        <v>94.746099999999302</v>
      </c>
    </row>
    <row r="7556" spans="1:7" x14ac:dyDescent="0.25">
      <c r="A7556">
        <v>75.639999999999404</v>
      </c>
      <c r="B7556">
        <v>2.50329542160034</v>
      </c>
      <c r="C7556">
        <v>12.476350784301699</v>
      </c>
      <c r="D7556">
        <v>2.50329542160034</v>
      </c>
      <c r="E7556">
        <v>30.530378044085399</v>
      </c>
      <c r="F7556">
        <v>243.821319454085</v>
      </c>
      <c r="G7556">
        <v>94.756099999999606</v>
      </c>
    </row>
    <row r="7557" spans="1:7" x14ac:dyDescent="0.25">
      <c r="A7557">
        <v>75.649999999999594</v>
      </c>
      <c r="B7557">
        <v>2.5036711692810001</v>
      </c>
      <c r="C7557">
        <v>12.477006912231399</v>
      </c>
      <c r="D7557">
        <v>2.5036711692810001</v>
      </c>
      <c r="E7557">
        <v>30.530753791765999</v>
      </c>
      <c r="F7557">
        <v>243.821695201766</v>
      </c>
      <c r="G7557">
        <v>94.766099999999796</v>
      </c>
    </row>
    <row r="7558" spans="1:7" x14ac:dyDescent="0.25">
      <c r="A7558">
        <v>75.659999999999798</v>
      </c>
      <c r="B7558">
        <v>2.5040199756622301</v>
      </c>
      <c r="C7558">
        <v>12.477921485900801</v>
      </c>
      <c r="D7558">
        <v>2.5040199756622301</v>
      </c>
      <c r="E7558">
        <v>30.5311025981472</v>
      </c>
      <c r="F7558">
        <v>243.822044008147</v>
      </c>
      <c r="G7558">
        <v>94.7761</v>
      </c>
    </row>
    <row r="7559" spans="1:7" x14ac:dyDescent="0.25">
      <c r="A7559">
        <v>75.67</v>
      </c>
      <c r="B7559">
        <v>2.5043673515319802</v>
      </c>
      <c r="C7559">
        <v>12.4801979064941</v>
      </c>
      <c r="D7559">
        <v>2.5043673515319802</v>
      </c>
      <c r="E7559">
        <v>30.531449974017001</v>
      </c>
      <c r="F7559">
        <v>243.82239138401701</v>
      </c>
      <c r="G7559">
        <v>94.786100000000204</v>
      </c>
    </row>
    <row r="7560" spans="1:7" x14ac:dyDescent="0.25">
      <c r="A7560">
        <v>75.679999999999296</v>
      </c>
      <c r="B7560">
        <v>2.5047373771667401</v>
      </c>
      <c r="C7560">
        <v>12.481137275695801</v>
      </c>
      <c r="D7560">
        <v>2.5047373771667401</v>
      </c>
      <c r="E7560">
        <v>30.531819999651798</v>
      </c>
      <c r="F7560">
        <v>243.82276140965101</v>
      </c>
      <c r="G7560">
        <v>94.796099999999498</v>
      </c>
    </row>
    <row r="7561" spans="1:7" x14ac:dyDescent="0.25">
      <c r="A7561">
        <v>75.6899999999995</v>
      </c>
      <c r="B7561">
        <v>2.5050952434539702</v>
      </c>
      <c r="C7561">
        <v>12.4824609756469</v>
      </c>
      <c r="D7561">
        <v>2.5050952434539702</v>
      </c>
      <c r="E7561">
        <v>30.532177865939001</v>
      </c>
      <c r="F7561">
        <v>243.82311927593901</v>
      </c>
      <c r="G7561">
        <v>94.806099999999702</v>
      </c>
    </row>
    <row r="7562" spans="1:7" x14ac:dyDescent="0.25">
      <c r="A7562">
        <v>75.699999999999804</v>
      </c>
      <c r="B7562">
        <v>2.50547099113464</v>
      </c>
      <c r="C7562">
        <v>12.483546257019</v>
      </c>
      <c r="D7562">
        <v>2.50547099113464</v>
      </c>
      <c r="E7562">
        <v>30.532553613619701</v>
      </c>
      <c r="F7562">
        <v>243.82349502361899</v>
      </c>
      <c r="G7562">
        <v>94.816100000000006</v>
      </c>
    </row>
    <row r="7563" spans="1:7" x14ac:dyDescent="0.25">
      <c r="A7563">
        <v>75.709999999999994</v>
      </c>
      <c r="B7563">
        <v>2.5058314800262398</v>
      </c>
      <c r="C7563">
        <v>12.4857473373413</v>
      </c>
      <c r="D7563">
        <v>2.5058314800262398</v>
      </c>
      <c r="E7563">
        <v>30.532914102511299</v>
      </c>
      <c r="F7563">
        <v>243.82385551251099</v>
      </c>
      <c r="G7563">
        <v>94.826100000000196</v>
      </c>
    </row>
    <row r="7564" spans="1:7" x14ac:dyDescent="0.25">
      <c r="A7564">
        <v>75.719999999999303</v>
      </c>
      <c r="B7564">
        <v>2.5061728954315101</v>
      </c>
      <c r="C7564">
        <v>12.4877405166625</v>
      </c>
      <c r="D7564">
        <v>2.5061728954315101</v>
      </c>
      <c r="E7564">
        <v>30.533255517916501</v>
      </c>
      <c r="F7564">
        <v>243.82419692791601</v>
      </c>
      <c r="G7564">
        <v>94.836099999999504</v>
      </c>
    </row>
    <row r="7565" spans="1:7" x14ac:dyDescent="0.25">
      <c r="A7565">
        <v>75.729999999999507</v>
      </c>
      <c r="B7565">
        <v>2.5065205097198402</v>
      </c>
      <c r="C7565">
        <v>12.488919258117599</v>
      </c>
      <c r="D7565">
        <v>2.5065205097198402</v>
      </c>
      <c r="E7565">
        <v>30.533603132204899</v>
      </c>
      <c r="F7565">
        <v>243.82454454220399</v>
      </c>
      <c r="G7565">
        <v>94.846099999999694</v>
      </c>
    </row>
    <row r="7566" spans="1:7" x14ac:dyDescent="0.25">
      <c r="A7566">
        <v>75.739999999999696</v>
      </c>
      <c r="B7566">
        <v>2.5068974494934002</v>
      </c>
      <c r="C7566">
        <v>12.490428924560501</v>
      </c>
      <c r="D7566">
        <v>2.5068974494934002</v>
      </c>
      <c r="E7566">
        <v>30.533980071978402</v>
      </c>
      <c r="F7566">
        <v>243.82492148197801</v>
      </c>
      <c r="G7566">
        <v>94.856099999999898</v>
      </c>
    </row>
    <row r="7567" spans="1:7" x14ac:dyDescent="0.25">
      <c r="A7567">
        <v>75.75</v>
      </c>
      <c r="B7567">
        <v>2.5072870254516602</v>
      </c>
      <c r="C7567">
        <v>12.4930515289306</v>
      </c>
      <c r="D7567">
        <v>2.5072870254516602</v>
      </c>
      <c r="E7567">
        <v>30.5343696479367</v>
      </c>
      <c r="F7567">
        <v>243.82531105793601</v>
      </c>
      <c r="G7567">
        <v>94.866100000000102</v>
      </c>
    </row>
    <row r="7568" spans="1:7" x14ac:dyDescent="0.25">
      <c r="A7568">
        <v>75.759999999999295</v>
      </c>
      <c r="B7568">
        <v>2.5076916217803902</v>
      </c>
      <c r="C7568">
        <v>12.495964050292899</v>
      </c>
      <c r="D7568">
        <v>2.5076916217803902</v>
      </c>
      <c r="E7568">
        <v>30.5347742442654</v>
      </c>
      <c r="F7568">
        <v>243.825715654265</v>
      </c>
      <c r="G7568">
        <v>94.876099999999397</v>
      </c>
    </row>
    <row r="7569" spans="1:7" x14ac:dyDescent="0.25">
      <c r="A7569">
        <v>75.769999999999499</v>
      </c>
      <c r="B7569">
        <v>2.5080611705779998</v>
      </c>
      <c r="C7569">
        <v>12.497363090515099</v>
      </c>
      <c r="D7569">
        <v>2.5080611705779998</v>
      </c>
      <c r="E7569">
        <v>30.535143793063</v>
      </c>
      <c r="F7569">
        <v>243.826085203063</v>
      </c>
      <c r="G7569">
        <v>94.886099999999701</v>
      </c>
    </row>
    <row r="7570" spans="1:7" x14ac:dyDescent="0.25">
      <c r="A7570">
        <v>75.779999999999703</v>
      </c>
      <c r="B7570">
        <v>2.50842952728271</v>
      </c>
      <c r="C7570">
        <v>12.4991464614868</v>
      </c>
      <c r="D7570">
        <v>2.50842952728271</v>
      </c>
      <c r="E7570">
        <v>30.535512149767701</v>
      </c>
      <c r="F7570">
        <v>243.826453559767</v>
      </c>
      <c r="G7570">
        <v>94.896099999999905</v>
      </c>
    </row>
    <row r="7571" spans="1:7" x14ac:dyDescent="0.25">
      <c r="A7571">
        <v>75.789999999999907</v>
      </c>
      <c r="B7571">
        <v>2.5088191032409601</v>
      </c>
      <c r="C7571">
        <v>12.500753402709901</v>
      </c>
      <c r="D7571">
        <v>2.5088191032409601</v>
      </c>
      <c r="E7571">
        <v>30.535901725725999</v>
      </c>
      <c r="F7571">
        <v>243.82684313572599</v>
      </c>
      <c r="G7571">
        <v>94.906100000000094</v>
      </c>
    </row>
    <row r="7572" spans="1:7" x14ac:dyDescent="0.25">
      <c r="A7572">
        <v>75.799999999999201</v>
      </c>
      <c r="B7572">
        <v>2.50919342041015</v>
      </c>
      <c r="C7572">
        <v>12.503206253051699</v>
      </c>
      <c r="D7572">
        <v>2.50919342041015</v>
      </c>
      <c r="E7572">
        <v>30.536276042895199</v>
      </c>
      <c r="F7572">
        <v>243.82721745289501</v>
      </c>
      <c r="G7572">
        <v>94.916099999999403</v>
      </c>
    </row>
    <row r="7573" spans="1:7" x14ac:dyDescent="0.25">
      <c r="A7573">
        <v>75.809999999999405</v>
      </c>
      <c r="B7573">
        <v>2.5095844268798801</v>
      </c>
      <c r="C7573">
        <v>12.50377368927</v>
      </c>
      <c r="D7573">
        <v>2.5095844268798801</v>
      </c>
      <c r="E7573">
        <v>30.536667049364901</v>
      </c>
      <c r="F7573">
        <v>243.827608459364</v>
      </c>
      <c r="G7573">
        <v>94.926099999999593</v>
      </c>
    </row>
    <row r="7574" spans="1:7" x14ac:dyDescent="0.25">
      <c r="A7574">
        <v>75.819999999999695</v>
      </c>
      <c r="B7574">
        <v>2.5099523067474299</v>
      </c>
      <c r="C7574">
        <v>12.5039072036743</v>
      </c>
      <c r="D7574">
        <v>2.5099523067474299</v>
      </c>
      <c r="E7574">
        <v>30.537034929232501</v>
      </c>
      <c r="F7574">
        <v>243.82797633923201</v>
      </c>
      <c r="G7574">
        <v>94.936099999999797</v>
      </c>
    </row>
    <row r="7575" spans="1:7" x14ac:dyDescent="0.25">
      <c r="A7575">
        <v>75.829999999999899</v>
      </c>
      <c r="B7575">
        <v>2.5102849006652801</v>
      </c>
      <c r="C7575">
        <v>12.5045413970947</v>
      </c>
      <c r="D7575">
        <v>2.5102849006652801</v>
      </c>
      <c r="E7575">
        <v>30.537367523150301</v>
      </c>
      <c r="F7575">
        <v>243.82830893315</v>
      </c>
      <c r="G7575">
        <v>94.946100000000101</v>
      </c>
    </row>
    <row r="7576" spans="1:7" x14ac:dyDescent="0.25">
      <c r="A7576">
        <v>75.839999999999193</v>
      </c>
      <c r="B7576">
        <v>2.51066589355468</v>
      </c>
      <c r="C7576">
        <v>12.504777908325099</v>
      </c>
      <c r="D7576">
        <v>2.51066589355468</v>
      </c>
      <c r="E7576">
        <v>30.537748516039699</v>
      </c>
      <c r="F7576">
        <v>243.828689926039</v>
      </c>
      <c r="G7576">
        <v>94.956099999999395</v>
      </c>
    </row>
    <row r="7577" spans="1:7" x14ac:dyDescent="0.25">
      <c r="A7577">
        <v>75.849999999999397</v>
      </c>
      <c r="B7577">
        <v>2.5110337734222399</v>
      </c>
      <c r="C7577">
        <v>12.5049839019775</v>
      </c>
      <c r="D7577">
        <v>2.5110337734222399</v>
      </c>
      <c r="E7577">
        <v>30.538116395907299</v>
      </c>
      <c r="F7577">
        <v>243.82905780590701</v>
      </c>
      <c r="G7577">
        <v>94.966099999999599</v>
      </c>
    </row>
    <row r="7578" spans="1:7" x14ac:dyDescent="0.25">
      <c r="A7578">
        <v>75.859999999999602</v>
      </c>
      <c r="B7578">
        <v>2.5113883018493599</v>
      </c>
      <c r="C7578">
        <v>12.5049600601196</v>
      </c>
      <c r="D7578">
        <v>2.5113883018493599</v>
      </c>
      <c r="E7578">
        <v>30.538470924334401</v>
      </c>
      <c r="F7578">
        <v>243.82941233433399</v>
      </c>
      <c r="G7578">
        <v>94.976099999999803</v>
      </c>
    </row>
    <row r="7579" spans="1:7" x14ac:dyDescent="0.25">
      <c r="A7579">
        <v>75.869999999999806</v>
      </c>
      <c r="B7579">
        <v>2.5117175579071001</v>
      </c>
      <c r="C7579">
        <v>12.5046987533569</v>
      </c>
      <c r="D7579">
        <v>2.5117175579071001</v>
      </c>
      <c r="E7579">
        <v>30.538800180392101</v>
      </c>
      <c r="F7579">
        <v>243.82974159039199</v>
      </c>
      <c r="G7579">
        <v>94.986099999999993</v>
      </c>
    </row>
    <row r="7580" spans="1:7" x14ac:dyDescent="0.25">
      <c r="A7580">
        <v>75.8799999999991</v>
      </c>
      <c r="B7580">
        <v>2.5120487213134699</v>
      </c>
      <c r="C7580">
        <v>12.504936218261699</v>
      </c>
      <c r="D7580">
        <v>2.5120487213134699</v>
      </c>
      <c r="E7580">
        <v>30.539131343798498</v>
      </c>
      <c r="F7580">
        <v>243.83007275379799</v>
      </c>
      <c r="G7580">
        <v>94.996099999999302</v>
      </c>
    </row>
    <row r="7581" spans="1:7" x14ac:dyDescent="0.25">
      <c r="A7581">
        <v>75.889999999999404</v>
      </c>
      <c r="B7581">
        <v>2.51242804527282</v>
      </c>
      <c r="C7581">
        <v>12.5065460205078</v>
      </c>
      <c r="D7581">
        <v>2.51242804527282</v>
      </c>
      <c r="E7581">
        <v>30.539510667757799</v>
      </c>
      <c r="F7581">
        <v>243.830452077757</v>
      </c>
      <c r="G7581">
        <v>95.006099999999606</v>
      </c>
    </row>
    <row r="7582" spans="1:7" x14ac:dyDescent="0.25">
      <c r="A7582">
        <v>75.899999999999594</v>
      </c>
      <c r="B7582">
        <v>2.5127682685852002</v>
      </c>
      <c r="C7582">
        <v>12.507138252258301</v>
      </c>
      <c r="D7582">
        <v>2.5127682685852002</v>
      </c>
      <c r="E7582">
        <v>30.539850891070198</v>
      </c>
      <c r="F7582">
        <v>243.83079230107001</v>
      </c>
      <c r="G7582">
        <v>95.016099999999796</v>
      </c>
    </row>
    <row r="7583" spans="1:7" x14ac:dyDescent="0.25">
      <c r="A7583">
        <v>75.909999999999798</v>
      </c>
      <c r="B7583">
        <v>2.51309967041015</v>
      </c>
      <c r="C7583">
        <v>12.508048057556101</v>
      </c>
      <c r="D7583">
        <v>2.51309967041015</v>
      </c>
      <c r="E7583">
        <v>30.540182292895199</v>
      </c>
      <c r="F7583">
        <v>243.83112370289501</v>
      </c>
      <c r="G7583">
        <v>95.0261</v>
      </c>
    </row>
    <row r="7584" spans="1:7" x14ac:dyDescent="0.25">
      <c r="A7584">
        <v>75.92</v>
      </c>
      <c r="B7584">
        <v>2.51344895362854</v>
      </c>
      <c r="C7584">
        <v>12.5083856582641</v>
      </c>
      <c r="D7584">
        <v>2.51344895362854</v>
      </c>
      <c r="E7584">
        <v>30.540531576113601</v>
      </c>
      <c r="F7584">
        <v>243.831472986113</v>
      </c>
      <c r="G7584">
        <v>95.036100000000204</v>
      </c>
    </row>
    <row r="7585" spans="1:7" x14ac:dyDescent="0.25">
      <c r="A7585">
        <v>75.929999999999296</v>
      </c>
      <c r="B7585">
        <v>2.5137679576873699</v>
      </c>
      <c r="C7585">
        <v>12.508196830749499</v>
      </c>
      <c r="D7585">
        <v>2.5137679576873699</v>
      </c>
      <c r="E7585">
        <v>30.5408505801724</v>
      </c>
      <c r="F7585">
        <v>243.83179199017201</v>
      </c>
      <c r="G7585">
        <v>95.046099999999498</v>
      </c>
    </row>
    <row r="7586" spans="1:7" x14ac:dyDescent="0.25">
      <c r="A7586">
        <v>75.9399999999995</v>
      </c>
      <c r="B7586">
        <v>2.5141086578369101</v>
      </c>
      <c r="C7586">
        <v>12.5107984542846</v>
      </c>
      <c r="D7586">
        <v>2.5141086578369101</v>
      </c>
      <c r="E7586">
        <v>30.5411912803219</v>
      </c>
      <c r="F7586">
        <v>243.832132690321</v>
      </c>
      <c r="G7586">
        <v>95.056099999999702</v>
      </c>
    </row>
    <row r="7587" spans="1:7" x14ac:dyDescent="0.25">
      <c r="A7587">
        <v>75.949999999999804</v>
      </c>
      <c r="B7587">
        <v>2.5144517421722399</v>
      </c>
      <c r="C7587">
        <v>12.5113515853881</v>
      </c>
      <c r="D7587">
        <v>2.5144517421722399</v>
      </c>
      <c r="E7587">
        <v>30.541534364657299</v>
      </c>
      <c r="F7587">
        <v>243.83247577465701</v>
      </c>
      <c r="G7587">
        <v>95.066100000000006</v>
      </c>
    </row>
    <row r="7588" spans="1:7" x14ac:dyDescent="0.25">
      <c r="A7588">
        <v>75.959999999999994</v>
      </c>
      <c r="B7588">
        <v>2.51475954055786</v>
      </c>
      <c r="C7588">
        <v>12.5128965377807</v>
      </c>
      <c r="D7588">
        <v>2.51475954055786</v>
      </c>
      <c r="E7588">
        <v>30.541842163042901</v>
      </c>
      <c r="F7588">
        <v>243.83278357304201</v>
      </c>
      <c r="G7588">
        <v>95.076100000000196</v>
      </c>
    </row>
    <row r="7589" spans="1:7" x14ac:dyDescent="0.25">
      <c r="A7589">
        <v>75.969999999999303</v>
      </c>
      <c r="B7589">
        <v>2.51510405540466</v>
      </c>
      <c r="C7589">
        <v>12.514385223388601</v>
      </c>
      <c r="D7589">
        <v>2.51510405540466</v>
      </c>
      <c r="E7589">
        <v>30.542186677889699</v>
      </c>
      <c r="F7589">
        <v>243.83312808788901</v>
      </c>
      <c r="G7589">
        <v>95.086099999999504</v>
      </c>
    </row>
    <row r="7590" spans="1:7" x14ac:dyDescent="0.25">
      <c r="A7590">
        <v>75.979999999999507</v>
      </c>
      <c r="B7590">
        <v>2.5154528617858798</v>
      </c>
      <c r="C7590">
        <v>12.5163717269897</v>
      </c>
      <c r="D7590">
        <v>2.5154528617858798</v>
      </c>
      <c r="E7590">
        <v>30.5425354842709</v>
      </c>
      <c r="F7590">
        <v>243.83347689427001</v>
      </c>
      <c r="G7590">
        <v>95.096099999999694</v>
      </c>
    </row>
    <row r="7591" spans="1:7" x14ac:dyDescent="0.25">
      <c r="A7591">
        <v>75.989999999999696</v>
      </c>
      <c r="B7591">
        <v>2.5157659053802401</v>
      </c>
      <c r="C7591">
        <v>12.516475677490201</v>
      </c>
      <c r="D7591">
        <v>2.5157659053802401</v>
      </c>
      <c r="E7591">
        <v>30.542848527865299</v>
      </c>
      <c r="F7591">
        <v>243.83378993786499</v>
      </c>
      <c r="G7591">
        <v>95.106099999999898</v>
      </c>
    </row>
    <row r="7592" spans="1:7" x14ac:dyDescent="0.25">
      <c r="A7592">
        <v>76</v>
      </c>
      <c r="B7592">
        <v>2.51610136032104</v>
      </c>
      <c r="C7592">
        <v>12.516441345214799</v>
      </c>
      <c r="D7592">
        <v>2.51610136032104</v>
      </c>
      <c r="E7592">
        <v>30.543183982806099</v>
      </c>
      <c r="F7592">
        <v>243.83412539280599</v>
      </c>
      <c r="G7592">
        <v>95.116100000000102</v>
      </c>
    </row>
    <row r="7593" spans="1:7" x14ac:dyDescent="0.25">
      <c r="A7593">
        <v>76.009999999999295</v>
      </c>
      <c r="B7593">
        <v>2.5164587497711102</v>
      </c>
      <c r="C7593">
        <v>12.516828536987299</v>
      </c>
      <c r="D7593">
        <v>2.5164587497711102</v>
      </c>
      <c r="E7593">
        <v>30.543541372256101</v>
      </c>
      <c r="F7593">
        <v>243.834482782256</v>
      </c>
      <c r="G7593">
        <v>95.126099999999397</v>
      </c>
    </row>
    <row r="7594" spans="1:7" x14ac:dyDescent="0.25">
      <c r="A7594">
        <v>76.019999999999499</v>
      </c>
      <c r="B7594">
        <v>2.5167741775512602</v>
      </c>
      <c r="C7594">
        <v>12.517744064331</v>
      </c>
      <c r="D7594">
        <v>2.5167741775512602</v>
      </c>
      <c r="E7594">
        <v>30.543856800036298</v>
      </c>
      <c r="F7594">
        <v>243.83479821003601</v>
      </c>
      <c r="G7594">
        <v>95.136099999999701</v>
      </c>
    </row>
    <row r="7595" spans="1:7" x14ac:dyDescent="0.25">
      <c r="A7595">
        <v>76.029999999999703</v>
      </c>
      <c r="B7595">
        <v>2.5170533657073899</v>
      </c>
      <c r="C7595">
        <v>12.5198440551757</v>
      </c>
      <c r="D7595">
        <v>2.5170533657073899</v>
      </c>
      <c r="E7595">
        <v>30.544135988192401</v>
      </c>
      <c r="F7595">
        <v>243.835077398192</v>
      </c>
      <c r="G7595">
        <v>95.146099999999905</v>
      </c>
    </row>
    <row r="7596" spans="1:7" x14ac:dyDescent="0.25">
      <c r="A7596">
        <v>76.039999999999907</v>
      </c>
      <c r="B7596">
        <v>2.5173463821411102</v>
      </c>
      <c r="C7596">
        <v>12.519344329833901</v>
      </c>
      <c r="D7596">
        <v>2.5173463821411102</v>
      </c>
      <c r="E7596">
        <v>30.5444290046261</v>
      </c>
      <c r="F7596">
        <v>243.835370414626</v>
      </c>
      <c r="G7596">
        <v>95.156100000000094</v>
      </c>
    </row>
    <row r="7597" spans="1:7" x14ac:dyDescent="0.25">
      <c r="A7597">
        <v>76.049999999999201</v>
      </c>
      <c r="B7597">
        <v>2.5176641941070499</v>
      </c>
      <c r="C7597">
        <v>12.520561218261699</v>
      </c>
      <c r="D7597">
        <v>2.5176641941070499</v>
      </c>
      <c r="E7597">
        <v>30.544746816592099</v>
      </c>
      <c r="F7597">
        <v>243.835688226592</v>
      </c>
      <c r="G7597">
        <v>95.166099999999403</v>
      </c>
    </row>
    <row r="7598" spans="1:7" x14ac:dyDescent="0.25">
      <c r="A7598">
        <v>76.059999999999405</v>
      </c>
      <c r="B7598">
        <v>2.5179817676544101</v>
      </c>
      <c r="C7598">
        <v>12.5197076797485</v>
      </c>
      <c r="D7598">
        <v>2.5179817676544101</v>
      </c>
      <c r="E7598">
        <v>30.545064390139402</v>
      </c>
      <c r="F7598">
        <v>243.83600580013899</v>
      </c>
      <c r="G7598">
        <v>95.176099999999593</v>
      </c>
    </row>
    <row r="7599" spans="1:7" x14ac:dyDescent="0.25">
      <c r="A7599">
        <v>76.069999999999695</v>
      </c>
      <c r="B7599">
        <v>2.51830577850341</v>
      </c>
      <c r="C7599">
        <v>12.518898010253899</v>
      </c>
      <c r="D7599">
        <v>2.51830577850341</v>
      </c>
      <c r="E7599">
        <v>30.545388400988401</v>
      </c>
      <c r="F7599">
        <v>243.83632981098799</v>
      </c>
      <c r="G7599">
        <v>95.186099999999797</v>
      </c>
    </row>
    <row r="7600" spans="1:7" x14ac:dyDescent="0.25">
      <c r="A7600">
        <v>76.079999999999899</v>
      </c>
      <c r="B7600">
        <v>2.5185837745666499</v>
      </c>
      <c r="C7600">
        <v>12.518832206726</v>
      </c>
      <c r="D7600">
        <v>2.5185837745666499</v>
      </c>
      <c r="E7600">
        <v>30.545666397051701</v>
      </c>
      <c r="F7600">
        <v>243.836607807051</v>
      </c>
      <c r="G7600">
        <v>95.196100000000101</v>
      </c>
    </row>
    <row r="7601" spans="1:7" x14ac:dyDescent="0.25">
      <c r="A7601">
        <v>76.089999999999193</v>
      </c>
      <c r="B7601">
        <v>2.5188775062561</v>
      </c>
      <c r="C7601">
        <v>12.51842212677</v>
      </c>
      <c r="D7601">
        <v>2.5188775062561</v>
      </c>
      <c r="E7601">
        <v>30.5459601287411</v>
      </c>
      <c r="F7601">
        <v>243.83690153874099</v>
      </c>
      <c r="G7601">
        <v>95.206099999999395</v>
      </c>
    </row>
    <row r="7602" spans="1:7" x14ac:dyDescent="0.25">
      <c r="A7602">
        <v>76.099999999999397</v>
      </c>
      <c r="B7602">
        <v>2.5191879272460902</v>
      </c>
      <c r="C7602">
        <v>12.519223213195801</v>
      </c>
      <c r="D7602">
        <v>2.5191879272460902</v>
      </c>
      <c r="E7602">
        <v>30.546270549731101</v>
      </c>
      <c r="F7602">
        <v>243.83721195973101</v>
      </c>
      <c r="G7602">
        <v>95.216099999999599</v>
      </c>
    </row>
    <row r="7603" spans="1:7" x14ac:dyDescent="0.25">
      <c r="A7603">
        <v>76.109999999999602</v>
      </c>
      <c r="B7603">
        <v>2.5195012092590301</v>
      </c>
      <c r="C7603">
        <v>12.5201072692871</v>
      </c>
      <c r="D7603">
        <v>2.5195012092590301</v>
      </c>
      <c r="E7603">
        <v>30.546583831744101</v>
      </c>
      <c r="F7603">
        <v>243.837525241744</v>
      </c>
      <c r="G7603">
        <v>95.226099999999803</v>
      </c>
    </row>
    <row r="7604" spans="1:7" x14ac:dyDescent="0.25">
      <c r="A7604">
        <v>76.119999999999806</v>
      </c>
      <c r="B7604">
        <v>2.5197994709014799</v>
      </c>
      <c r="C7604">
        <v>12.520763397216699</v>
      </c>
      <c r="D7604">
        <v>2.5197994709014799</v>
      </c>
      <c r="E7604">
        <v>30.5468820933865</v>
      </c>
      <c r="F7604">
        <v>243.83782350338601</v>
      </c>
      <c r="G7604">
        <v>95.236099999999993</v>
      </c>
    </row>
    <row r="7605" spans="1:7" x14ac:dyDescent="0.25">
      <c r="A7605">
        <v>76.1299999999991</v>
      </c>
      <c r="B7605">
        <v>2.5201208591461102</v>
      </c>
      <c r="C7605">
        <v>12.519562721252401</v>
      </c>
      <c r="D7605">
        <v>2.5201208591461102</v>
      </c>
      <c r="E7605">
        <v>30.547203481631101</v>
      </c>
      <c r="F7605">
        <v>243.838144891631</v>
      </c>
      <c r="G7605">
        <v>95.246099999999302</v>
      </c>
    </row>
    <row r="7606" spans="1:7" x14ac:dyDescent="0.25">
      <c r="A7606">
        <v>76.139999999999404</v>
      </c>
      <c r="B7606">
        <v>2.5204193592071502</v>
      </c>
      <c r="C7606">
        <v>12.519350051879799</v>
      </c>
      <c r="D7606">
        <v>2.5204193592071502</v>
      </c>
      <c r="E7606">
        <v>30.5475019816922</v>
      </c>
      <c r="F7606">
        <v>243.83844339169201</v>
      </c>
      <c r="G7606">
        <v>95.256099999999606</v>
      </c>
    </row>
    <row r="7607" spans="1:7" x14ac:dyDescent="0.25">
      <c r="A7607">
        <v>76.149999999999594</v>
      </c>
      <c r="B7607">
        <v>2.5207130908965998</v>
      </c>
      <c r="C7607">
        <v>12.518565177917401</v>
      </c>
      <c r="D7607">
        <v>2.5207130908965998</v>
      </c>
      <c r="E7607">
        <v>30.5477957133816</v>
      </c>
      <c r="F7607">
        <v>243.83873712338101</v>
      </c>
      <c r="G7607">
        <v>95.266099999999796</v>
      </c>
    </row>
    <row r="7608" spans="1:7" x14ac:dyDescent="0.25">
      <c r="A7608">
        <v>76.159999999999798</v>
      </c>
      <c r="B7608">
        <v>2.5210180282592698</v>
      </c>
      <c r="C7608">
        <v>12.5187368392944</v>
      </c>
      <c r="D7608">
        <v>2.5210180282592698</v>
      </c>
      <c r="E7608">
        <v>30.548100650744299</v>
      </c>
      <c r="F7608">
        <v>243.83904206074399</v>
      </c>
      <c r="G7608">
        <v>95.2761</v>
      </c>
    </row>
    <row r="7609" spans="1:7" x14ac:dyDescent="0.25">
      <c r="A7609">
        <v>76.17</v>
      </c>
      <c r="B7609">
        <v>2.5213437080383301</v>
      </c>
      <c r="C7609">
        <v>12.5201301574707</v>
      </c>
      <c r="D7609">
        <v>2.5213437080383301</v>
      </c>
      <c r="E7609">
        <v>30.548426330523299</v>
      </c>
      <c r="F7609">
        <v>243.83936774052299</v>
      </c>
      <c r="G7609">
        <v>95.286100000000204</v>
      </c>
    </row>
    <row r="7610" spans="1:7" x14ac:dyDescent="0.25">
      <c r="A7610">
        <v>76.179999999999296</v>
      </c>
      <c r="B7610">
        <v>2.5216615200042698</v>
      </c>
      <c r="C7610">
        <v>12.520347595214799</v>
      </c>
      <c r="D7610">
        <v>2.5216615200042698</v>
      </c>
      <c r="E7610">
        <v>30.548744142489301</v>
      </c>
      <c r="F7610">
        <v>243.83968555248899</v>
      </c>
      <c r="G7610">
        <v>95.296099999999498</v>
      </c>
    </row>
    <row r="7611" spans="1:7" x14ac:dyDescent="0.25">
      <c r="A7611">
        <v>76.1899999999995</v>
      </c>
      <c r="B7611">
        <v>2.52196788787841</v>
      </c>
      <c r="C7611">
        <v>12.5213708877563</v>
      </c>
      <c r="D7611">
        <v>2.52196788787841</v>
      </c>
      <c r="E7611">
        <v>30.549050510363401</v>
      </c>
      <c r="F7611">
        <v>243.83999192036299</v>
      </c>
      <c r="G7611">
        <v>95.306099999999702</v>
      </c>
    </row>
    <row r="7612" spans="1:7" x14ac:dyDescent="0.25">
      <c r="A7612">
        <v>76.199999999999804</v>
      </c>
      <c r="B7612">
        <v>2.52227711677551</v>
      </c>
      <c r="C7612">
        <v>12.521709442138601</v>
      </c>
      <c r="D7612">
        <v>2.52227711677551</v>
      </c>
      <c r="E7612">
        <v>30.549359739260499</v>
      </c>
      <c r="F7612">
        <v>243.84030114926</v>
      </c>
      <c r="G7612">
        <v>95.316100000000006</v>
      </c>
    </row>
    <row r="7613" spans="1:7" x14ac:dyDescent="0.25">
      <c r="A7613">
        <v>76.209999999999994</v>
      </c>
      <c r="B7613">
        <v>2.5225629806518501</v>
      </c>
      <c r="C7613">
        <v>12.5215597152709</v>
      </c>
      <c r="D7613">
        <v>2.5225629806518501</v>
      </c>
      <c r="E7613">
        <v>30.549645603136899</v>
      </c>
      <c r="F7613">
        <v>243.840587013136</v>
      </c>
      <c r="G7613">
        <v>95.326100000000196</v>
      </c>
    </row>
    <row r="7614" spans="1:7" x14ac:dyDescent="0.25">
      <c r="A7614">
        <v>76.219999999999303</v>
      </c>
      <c r="B7614">
        <v>2.5228674411773602</v>
      </c>
      <c r="C7614">
        <v>12.520401954650801</v>
      </c>
      <c r="D7614">
        <v>2.5228674411773602</v>
      </c>
      <c r="E7614">
        <v>30.549950063662401</v>
      </c>
      <c r="F7614">
        <v>243.840891473662</v>
      </c>
      <c r="G7614">
        <v>95.336099999999504</v>
      </c>
    </row>
    <row r="7615" spans="1:7" x14ac:dyDescent="0.25">
      <c r="A7615">
        <v>76.229999999999507</v>
      </c>
      <c r="B7615">
        <v>2.5232179164886399</v>
      </c>
      <c r="C7615">
        <v>12.5211849212646</v>
      </c>
      <c r="D7615">
        <v>2.5232179164886399</v>
      </c>
      <c r="E7615">
        <v>30.550300538973701</v>
      </c>
      <c r="F7615">
        <v>243.84124194897299</v>
      </c>
      <c r="G7615">
        <v>95.346099999999694</v>
      </c>
    </row>
    <row r="7616" spans="1:7" x14ac:dyDescent="0.25">
      <c r="A7616">
        <v>76.239999999999696</v>
      </c>
      <c r="B7616">
        <v>2.5235512256622301</v>
      </c>
      <c r="C7616">
        <v>12.520490646362299</v>
      </c>
      <c r="D7616">
        <v>2.5235512256622301</v>
      </c>
      <c r="E7616">
        <v>30.5506338481472</v>
      </c>
      <c r="F7616">
        <v>243.841575258147</v>
      </c>
      <c r="G7616">
        <v>95.356099999999898</v>
      </c>
    </row>
    <row r="7617" spans="1:7" x14ac:dyDescent="0.25">
      <c r="A7617">
        <v>76.25</v>
      </c>
      <c r="B7617">
        <v>2.5238795280456499</v>
      </c>
      <c r="C7617">
        <v>12.5217895507812</v>
      </c>
      <c r="D7617">
        <v>2.5238795280456499</v>
      </c>
      <c r="E7617">
        <v>30.550962150530701</v>
      </c>
      <c r="F7617">
        <v>243.84190356053</v>
      </c>
      <c r="G7617">
        <v>95.366100000000102</v>
      </c>
    </row>
    <row r="7618" spans="1:7" x14ac:dyDescent="0.25">
      <c r="A7618">
        <v>76.259999999999295</v>
      </c>
      <c r="B7618">
        <v>2.5241956710815399</v>
      </c>
      <c r="C7618">
        <v>12.5222396850585</v>
      </c>
      <c r="D7618">
        <v>2.5241956710815399</v>
      </c>
      <c r="E7618">
        <v>30.5512782935666</v>
      </c>
      <c r="F7618">
        <v>243.842219703566</v>
      </c>
      <c r="G7618">
        <v>95.376099999999397</v>
      </c>
    </row>
    <row r="7619" spans="1:7" x14ac:dyDescent="0.25">
      <c r="A7619">
        <v>76.269999999999499</v>
      </c>
      <c r="B7619">
        <v>2.52450251579284</v>
      </c>
      <c r="C7619">
        <v>12.5217571258544</v>
      </c>
      <c r="D7619">
        <v>2.52450251579284</v>
      </c>
      <c r="E7619">
        <v>30.5515851382779</v>
      </c>
      <c r="F7619">
        <v>243.84252654827699</v>
      </c>
      <c r="G7619">
        <v>95.386099999999701</v>
      </c>
    </row>
    <row r="7620" spans="1:7" x14ac:dyDescent="0.25">
      <c r="A7620">
        <v>76.279999999999703</v>
      </c>
      <c r="B7620">
        <v>2.52479648590087</v>
      </c>
      <c r="C7620">
        <v>12.520642280578601</v>
      </c>
      <c r="D7620">
        <v>2.52479648590087</v>
      </c>
      <c r="E7620">
        <v>30.551879108385901</v>
      </c>
      <c r="F7620">
        <v>243.842820518385</v>
      </c>
      <c r="G7620">
        <v>95.396099999999905</v>
      </c>
    </row>
    <row r="7621" spans="1:7" x14ac:dyDescent="0.25">
      <c r="A7621">
        <v>76.289999999999907</v>
      </c>
      <c r="B7621">
        <v>2.52508020401</v>
      </c>
      <c r="C7621">
        <v>12.5207767486572</v>
      </c>
      <c r="D7621">
        <v>2.52508020401</v>
      </c>
      <c r="E7621">
        <v>30.552162826495</v>
      </c>
      <c r="F7621">
        <v>243.84310423649501</v>
      </c>
      <c r="G7621">
        <v>95.406100000000094</v>
      </c>
    </row>
    <row r="7622" spans="1:7" x14ac:dyDescent="0.25">
      <c r="A7622">
        <v>76.299999999999201</v>
      </c>
      <c r="B7622">
        <v>2.5254130363464302</v>
      </c>
      <c r="C7622">
        <v>12.521063804626399</v>
      </c>
      <c r="D7622">
        <v>2.5254130363464302</v>
      </c>
      <c r="E7622">
        <v>30.5524956588315</v>
      </c>
      <c r="F7622">
        <v>243.84343706883101</v>
      </c>
      <c r="G7622">
        <v>95.416099999999403</v>
      </c>
    </row>
    <row r="7623" spans="1:7" x14ac:dyDescent="0.25">
      <c r="A7623">
        <v>76.309999999999405</v>
      </c>
      <c r="B7623">
        <v>2.5257568359375</v>
      </c>
      <c r="C7623">
        <v>12.521287918090801</v>
      </c>
      <c r="D7623">
        <v>2.5257568359375</v>
      </c>
      <c r="E7623">
        <v>30.5528394584225</v>
      </c>
      <c r="F7623">
        <v>243.84378086842199</v>
      </c>
      <c r="G7623">
        <v>95.426099999999593</v>
      </c>
    </row>
    <row r="7624" spans="1:7" x14ac:dyDescent="0.25">
      <c r="A7624">
        <v>76.319999999999695</v>
      </c>
      <c r="B7624">
        <v>2.52608299255371</v>
      </c>
      <c r="C7624">
        <v>12.5230560302734</v>
      </c>
      <c r="D7624">
        <v>2.52608299255371</v>
      </c>
      <c r="E7624">
        <v>30.553165615038701</v>
      </c>
      <c r="F7624">
        <v>243.844107025038</v>
      </c>
      <c r="G7624">
        <v>95.436099999999797</v>
      </c>
    </row>
    <row r="7625" spans="1:7" x14ac:dyDescent="0.25">
      <c r="A7625">
        <v>76.329999999999899</v>
      </c>
      <c r="B7625">
        <v>2.5263779163360498</v>
      </c>
      <c r="C7625">
        <v>12.5229082107543</v>
      </c>
      <c r="D7625">
        <v>2.5263779163360498</v>
      </c>
      <c r="E7625">
        <v>30.553460538821099</v>
      </c>
      <c r="F7625">
        <v>243.844401948821</v>
      </c>
      <c r="G7625">
        <v>95.446100000000101</v>
      </c>
    </row>
    <row r="7626" spans="1:7" x14ac:dyDescent="0.25">
      <c r="A7626">
        <v>76.339999999999193</v>
      </c>
      <c r="B7626">
        <v>2.5267148017883301</v>
      </c>
      <c r="C7626">
        <v>12.524317741394</v>
      </c>
      <c r="D7626">
        <v>2.5267148017883301</v>
      </c>
      <c r="E7626">
        <v>30.553797424273299</v>
      </c>
      <c r="F7626">
        <v>243.84473883427299</v>
      </c>
      <c r="G7626">
        <v>95.456099999999395</v>
      </c>
    </row>
    <row r="7627" spans="1:7" x14ac:dyDescent="0.25">
      <c r="A7627">
        <v>76.349999999999397</v>
      </c>
      <c r="B7627">
        <v>2.5270531177520699</v>
      </c>
      <c r="C7627">
        <v>12.524594306945801</v>
      </c>
      <c r="D7627">
        <v>2.5270531177520699</v>
      </c>
      <c r="E7627">
        <v>30.554135740237101</v>
      </c>
      <c r="F7627">
        <v>243.84507715023699</v>
      </c>
      <c r="G7627">
        <v>95.466099999999599</v>
      </c>
    </row>
    <row r="7628" spans="1:7" x14ac:dyDescent="0.25">
      <c r="A7628">
        <v>76.359999999999602</v>
      </c>
      <c r="B7628">
        <v>2.5273900032043399</v>
      </c>
      <c r="C7628">
        <v>12.5255136489868</v>
      </c>
      <c r="D7628">
        <v>2.5273900032043399</v>
      </c>
      <c r="E7628">
        <v>30.554472625689399</v>
      </c>
      <c r="F7628">
        <v>243.845414035689</v>
      </c>
      <c r="G7628">
        <v>95.476099999999803</v>
      </c>
    </row>
    <row r="7629" spans="1:7" x14ac:dyDescent="0.25">
      <c r="A7629">
        <v>76.369999999999806</v>
      </c>
      <c r="B7629">
        <v>2.52771592140197</v>
      </c>
      <c r="C7629">
        <v>12.524691581726</v>
      </c>
      <c r="D7629">
        <v>2.52771592140197</v>
      </c>
      <c r="E7629">
        <v>30.554798543886999</v>
      </c>
      <c r="F7629">
        <v>243.845739953887</v>
      </c>
      <c r="G7629">
        <v>95.486099999999993</v>
      </c>
    </row>
    <row r="7630" spans="1:7" x14ac:dyDescent="0.25">
      <c r="A7630">
        <v>76.3799999999991</v>
      </c>
      <c r="B7630">
        <v>2.5280187129974299</v>
      </c>
      <c r="C7630">
        <v>12.525092124938899</v>
      </c>
      <c r="D7630">
        <v>2.5280187129974299</v>
      </c>
      <c r="E7630">
        <v>30.555101335482501</v>
      </c>
      <c r="F7630">
        <v>243.84604274548201</v>
      </c>
      <c r="G7630">
        <v>95.496099999999302</v>
      </c>
    </row>
    <row r="7631" spans="1:7" x14ac:dyDescent="0.25">
      <c r="A7631">
        <v>76.389999999999404</v>
      </c>
      <c r="B7631">
        <v>2.52833676338195</v>
      </c>
      <c r="C7631">
        <v>12.5245513916015</v>
      </c>
      <c r="D7631">
        <v>2.52833676338195</v>
      </c>
      <c r="E7631">
        <v>30.555419385867001</v>
      </c>
      <c r="F7631">
        <v>243.84636079586701</v>
      </c>
      <c r="G7631">
        <v>95.506099999999606</v>
      </c>
    </row>
    <row r="7632" spans="1:7" x14ac:dyDescent="0.25">
      <c r="A7632">
        <v>76.399999999999594</v>
      </c>
      <c r="B7632">
        <v>2.5286808013915998</v>
      </c>
      <c r="C7632">
        <v>12.5229692459106</v>
      </c>
      <c r="D7632">
        <v>2.5286808013915998</v>
      </c>
      <c r="E7632">
        <v>30.555763423876598</v>
      </c>
      <c r="F7632">
        <v>243.846704833876</v>
      </c>
      <c r="G7632">
        <v>95.516099999999796</v>
      </c>
    </row>
    <row r="7633" spans="1:7" x14ac:dyDescent="0.25">
      <c r="A7633">
        <v>76.409999999999798</v>
      </c>
      <c r="B7633">
        <v>2.5290138721465998</v>
      </c>
      <c r="C7633">
        <v>12.5227556228637</v>
      </c>
      <c r="D7633">
        <v>2.5290138721465998</v>
      </c>
      <c r="E7633">
        <v>30.5560964946316</v>
      </c>
      <c r="F7633">
        <v>243.84703790463101</v>
      </c>
      <c r="G7633">
        <v>95.5261</v>
      </c>
    </row>
    <row r="7634" spans="1:7" x14ac:dyDescent="0.25">
      <c r="A7634">
        <v>76.42</v>
      </c>
      <c r="B7634">
        <v>2.5293092727661102</v>
      </c>
      <c r="C7634">
        <v>12.522075653076101</v>
      </c>
      <c r="D7634">
        <v>2.5293092727661102</v>
      </c>
      <c r="E7634">
        <v>30.5563918952511</v>
      </c>
      <c r="F7634">
        <v>243.847333305251</v>
      </c>
      <c r="G7634">
        <v>95.536100000000204</v>
      </c>
    </row>
    <row r="7635" spans="1:7" x14ac:dyDescent="0.25">
      <c r="A7635">
        <v>76.429999999999296</v>
      </c>
      <c r="B7635">
        <v>2.5296390056610099</v>
      </c>
      <c r="C7635">
        <v>12.5224914550781</v>
      </c>
      <c r="D7635">
        <v>2.5296390056610099</v>
      </c>
      <c r="E7635">
        <v>30.556721628146001</v>
      </c>
      <c r="F7635">
        <v>243.84766303814601</v>
      </c>
      <c r="G7635">
        <v>95.546099999999498</v>
      </c>
    </row>
    <row r="7636" spans="1:7" x14ac:dyDescent="0.25">
      <c r="A7636">
        <v>76.4399999999995</v>
      </c>
      <c r="B7636">
        <v>2.5299866199493399</v>
      </c>
      <c r="C7636">
        <v>12.523439407348601</v>
      </c>
      <c r="D7636">
        <v>2.5299866199493399</v>
      </c>
      <c r="E7636">
        <v>30.557069242434402</v>
      </c>
      <c r="F7636">
        <v>243.848010652434</v>
      </c>
      <c r="G7636">
        <v>95.556099999999702</v>
      </c>
    </row>
    <row r="7637" spans="1:7" x14ac:dyDescent="0.25">
      <c r="A7637">
        <v>76.449999999999804</v>
      </c>
      <c r="B7637">
        <v>2.5303363800048801</v>
      </c>
      <c r="C7637">
        <v>12.523174285888601</v>
      </c>
      <c r="D7637">
        <v>2.5303363800048801</v>
      </c>
      <c r="E7637">
        <v>30.557419002489901</v>
      </c>
      <c r="F7637">
        <v>243.848360412489</v>
      </c>
      <c r="G7637">
        <v>95.566100000000006</v>
      </c>
    </row>
    <row r="7638" spans="1:7" x14ac:dyDescent="0.25">
      <c r="A7638">
        <v>76.459999999999994</v>
      </c>
      <c r="B7638">
        <v>2.5306596755981401</v>
      </c>
      <c r="C7638">
        <v>12.522066116333001</v>
      </c>
      <c r="D7638">
        <v>2.5306596755981401</v>
      </c>
      <c r="E7638">
        <v>30.557742298083198</v>
      </c>
      <c r="F7638">
        <v>243.848683708083</v>
      </c>
      <c r="G7638">
        <v>95.576100000000196</v>
      </c>
    </row>
    <row r="7639" spans="1:7" x14ac:dyDescent="0.25">
      <c r="A7639">
        <v>76.469999999999303</v>
      </c>
      <c r="B7639">
        <v>2.53096175193786</v>
      </c>
      <c r="C7639">
        <v>12.5231170654296</v>
      </c>
      <c r="D7639">
        <v>2.53096175193786</v>
      </c>
      <c r="E7639">
        <v>30.558044374422899</v>
      </c>
      <c r="F7639">
        <v>243.84898578442201</v>
      </c>
      <c r="G7639">
        <v>95.586099999999504</v>
      </c>
    </row>
    <row r="7640" spans="1:7" x14ac:dyDescent="0.25">
      <c r="A7640">
        <v>76.479999999999507</v>
      </c>
      <c r="B7640">
        <v>2.53129577636718</v>
      </c>
      <c r="C7640">
        <v>12.5246076583862</v>
      </c>
      <c r="D7640">
        <v>2.53129577636718</v>
      </c>
      <c r="E7640">
        <v>30.558378398852199</v>
      </c>
      <c r="F7640">
        <v>243.84931980885199</v>
      </c>
      <c r="G7640">
        <v>95.596099999999694</v>
      </c>
    </row>
    <row r="7641" spans="1:7" x14ac:dyDescent="0.25">
      <c r="A7641">
        <v>76.489999999999696</v>
      </c>
      <c r="B7641">
        <v>2.5316243171691801</v>
      </c>
      <c r="C7641">
        <v>12.525154113769499</v>
      </c>
      <c r="D7641">
        <v>2.5316243171691801</v>
      </c>
      <c r="E7641">
        <v>30.558706939654201</v>
      </c>
      <c r="F7641">
        <v>243.84964834965399</v>
      </c>
      <c r="G7641">
        <v>95.606099999999898</v>
      </c>
    </row>
    <row r="7642" spans="1:7" x14ac:dyDescent="0.25">
      <c r="A7642">
        <v>76.5</v>
      </c>
      <c r="B7642">
        <v>2.5319397449493399</v>
      </c>
      <c r="C7642">
        <v>12.526904106140099</v>
      </c>
      <c r="D7642">
        <v>2.5319397449493399</v>
      </c>
      <c r="E7642">
        <v>30.559022367434402</v>
      </c>
      <c r="F7642">
        <v>243.849963777434</v>
      </c>
      <c r="G7642">
        <v>95.616100000000102</v>
      </c>
    </row>
    <row r="7643" spans="1:7" x14ac:dyDescent="0.25">
      <c r="A7643">
        <v>76.509999999999295</v>
      </c>
      <c r="B7643">
        <v>2.5322508811950599</v>
      </c>
      <c r="C7643">
        <v>12.527570724487299</v>
      </c>
      <c r="D7643">
        <v>2.5322508811950599</v>
      </c>
      <c r="E7643">
        <v>30.559333503680101</v>
      </c>
      <c r="F7643">
        <v>243.85027491368001</v>
      </c>
      <c r="G7643">
        <v>95.626099999999397</v>
      </c>
    </row>
    <row r="7644" spans="1:7" x14ac:dyDescent="0.25">
      <c r="A7644">
        <v>76.519999999999499</v>
      </c>
      <c r="B7644">
        <v>2.5325744152068999</v>
      </c>
      <c r="C7644">
        <v>12.528829574584901</v>
      </c>
      <c r="D7644">
        <v>2.5325744152068999</v>
      </c>
      <c r="E7644">
        <v>30.559657037691899</v>
      </c>
      <c r="F7644">
        <v>243.850598447691</v>
      </c>
      <c r="G7644">
        <v>95.636099999999701</v>
      </c>
    </row>
    <row r="7645" spans="1:7" x14ac:dyDescent="0.25">
      <c r="A7645">
        <v>76.529999999999703</v>
      </c>
      <c r="B7645">
        <v>2.5328989028930602</v>
      </c>
      <c r="C7645">
        <v>12.529930114746</v>
      </c>
      <c r="D7645">
        <v>2.5328989028930602</v>
      </c>
      <c r="E7645">
        <v>30.559981525378099</v>
      </c>
      <c r="F7645">
        <v>243.85092293537801</v>
      </c>
      <c r="G7645">
        <v>95.646099999999905</v>
      </c>
    </row>
    <row r="7646" spans="1:7" x14ac:dyDescent="0.25">
      <c r="A7646">
        <v>76.539999999999907</v>
      </c>
      <c r="B7646">
        <v>2.5332148075103702</v>
      </c>
      <c r="C7646">
        <v>12.529816627502401</v>
      </c>
      <c r="D7646">
        <v>2.5332148075103702</v>
      </c>
      <c r="E7646">
        <v>30.560297429995401</v>
      </c>
      <c r="F7646">
        <v>243.85123883999501</v>
      </c>
      <c r="G7646">
        <v>95.656100000000094</v>
      </c>
    </row>
    <row r="7647" spans="1:7" x14ac:dyDescent="0.25">
      <c r="A7647">
        <v>76.549999999999201</v>
      </c>
      <c r="B7647">
        <v>2.53354740142822</v>
      </c>
      <c r="C7647">
        <v>12.5304307937622</v>
      </c>
      <c r="D7647">
        <v>2.53354740142822</v>
      </c>
      <c r="E7647">
        <v>30.560630023913198</v>
      </c>
      <c r="F7647">
        <v>243.85157143391299</v>
      </c>
      <c r="G7647">
        <v>95.666099999999403</v>
      </c>
    </row>
    <row r="7648" spans="1:7" x14ac:dyDescent="0.25">
      <c r="A7648">
        <v>76.559999999999405</v>
      </c>
      <c r="B7648">
        <v>2.5338828563690101</v>
      </c>
      <c r="C7648">
        <v>12.532279968261699</v>
      </c>
      <c r="D7648">
        <v>2.5338828563690101</v>
      </c>
      <c r="E7648">
        <v>30.560965478854001</v>
      </c>
      <c r="F7648">
        <v>243.85190688885399</v>
      </c>
      <c r="G7648">
        <v>95.676099999999593</v>
      </c>
    </row>
    <row r="7649" spans="1:7" x14ac:dyDescent="0.25">
      <c r="A7649">
        <v>76.569999999999695</v>
      </c>
      <c r="B7649">
        <v>2.53420734405517</v>
      </c>
      <c r="C7649">
        <v>12.5327405929565</v>
      </c>
      <c r="D7649">
        <v>2.53420734405517</v>
      </c>
      <c r="E7649">
        <v>30.561289966540201</v>
      </c>
      <c r="F7649">
        <v>243.85223137654</v>
      </c>
      <c r="G7649">
        <v>95.686099999999797</v>
      </c>
    </row>
    <row r="7650" spans="1:7" x14ac:dyDescent="0.25">
      <c r="A7650">
        <v>76.579999999999899</v>
      </c>
      <c r="B7650">
        <v>2.5345494747161799</v>
      </c>
      <c r="C7650">
        <v>12.5322904586791</v>
      </c>
      <c r="D7650">
        <v>2.5345494747161799</v>
      </c>
      <c r="E7650">
        <v>30.561632097201201</v>
      </c>
      <c r="F7650">
        <v>243.85257350720099</v>
      </c>
      <c r="G7650">
        <v>95.696100000000101</v>
      </c>
    </row>
    <row r="7651" spans="1:7" x14ac:dyDescent="0.25">
      <c r="A7651">
        <v>76.589999999999193</v>
      </c>
      <c r="B7651">
        <v>2.5349018573760902</v>
      </c>
      <c r="C7651">
        <v>12.533851623535099</v>
      </c>
      <c r="D7651">
        <v>2.5349018573760902</v>
      </c>
      <c r="E7651">
        <v>30.561984479861099</v>
      </c>
      <c r="F7651">
        <v>243.85292588986101</v>
      </c>
      <c r="G7651">
        <v>95.706099999999395</v>
      </c>
    </row>
    <row r="7652" spans="1:7" x14ac:dyDescent="0.25">
      <c r="A7652">
        <v>76.599999999999397</v>
      </c>
      <c r="B7652">
        <v>2.53525567054748</v>
      </c>
      <c r="C7652">
        <v>12.5346097946166</v>
      </c>
      <c r="D7652">
        <v>2.53525567054748</v>
      </c>
      <c r="E7652">
        <v>30.5623382930325</v>
      </c>
      <c r="F7652">
        <v>243.853279703032</v>
      </c>
      <c r="G7652">
        <v>95.716099999999599</v>
      </c>
    </row>
    <row r="7653" spans="1:7" x14ac:dyDescent="0.25">
      <c r="A7653">
        <v>76.609999999999602</v>
      </c>
      <c r="B7653">
        <v>2.5356078147888099</v>
      </c>
      <c r="C7653">
        <v>12.535424232482899</v>
      </c>
      <c r="D7653">
        <v>2.5356078147888099</v>
      </c>
      <c r="E7653">
        <v>30.562690437273801</v>
      </c>
      <c r="F7653">
        <v>243.85363184727299</v>
      </c>
      <c r="G7653">
        <v>95.726099999999803</v>
      </c>
    </row>
    <row r="7654" spans="1:7" x14ac:dyDescent="0.25">
      <c r="A7654">
        <v>76.619999999999806</v>
      </c>
      <c r="B7654">
        <v>2.5359349250793399</v>
      </c>
      <c r="C7654">
        <v>12.535402297973601</v>
      </c>
      <c r="D7654">
        <v>2.5359349250793399</v>
      </c>
      <c r="E7654">
        <v>30.563017547564399</v>
      </c>
      <c r="F7654">
        <v>243.853958957564</v>
      </c>
      <c r="G7654">
        <v>95.736099999999993</v>
      </c>
    </row>
    <row r="7655" spans="1:7" x14ac:dyDescent="0.25">
      <c r="A7655">
        <v>76.6299999999991</v>
      </c>
      <c r="B7655">
        <v>2.5362551212310702</v>
      </c>
      <c r="C7655">
        <v>12.535982131958001</v>
      </c>
      <c r="D7655">
        <v>2.5362551212310702</v>
      </c>
      <c r="E7655">
        <v>30.563337743716101</v>
      </c>
      <c r="F7655">
        <v>243.85427915371599</v>
      </c>
      <c r="G7655">
        <v>95.746099999999302</v>
      </c>
    </row>
    <row r="7656" spans="1:7" x14ac:dyDescent="0.25">
      <c r="A7656">
        <v>76.639999999999404</v>
      </c>
      <c r="B7656">
        <v>2.5366127490997301</v>
      </c>
      <c r="C7656">
        <v>12.535926818847599</v>
      </c>
      <c r="D7656">
        <v>2.5366127490997301</v>
      </c>
      <c r="E7656">
        <v>30.5636953715847</v>
      </c>
      <c r="F7656">
        <v>243.85463678158399</v>
      </c>
      <c r="G7656">
        <v>95.756099999999606</v>
      </c>
    </row>
    <row r="7657" spans="1:7" x14ac:dyDescent="0.25">
      <c r="A7657">
        <v>76.649999999999594</v>
      </c>
      <c r="B7657">
        <v>2.5369703769683798</v>
      </c>
      <c r="C7657">
        <v>12.536480903625399</v>
      </c>
      <c r="D7657">
        <v>2.5369703769683798</v>
      </c>
      <c r="E7657">
        <v>30.564052999453398</v>
      </c>
      <c r="F7657">
        <v>243.85499440945301</v>
      </c>
      <c r="G7657">
        <v>95.766099999999796</v>
      </c>
    </row>
    <row r="7658" spans="1:7" x14ac:dyDescent="0.25">
      <c r="A7658">
        <v>76.659999999999798</v>
      </c>
      <c r="B7658">
        <v>2.5373170375823899</v>
      </c>
      <c r="C7658">
        <v>12.536409378051699</v>
      </c>
      <c r="D7658">
        <v>2.5373170375823899</v>
      </c>
      <c r="E7658">
        <v>30.564399660067401</v>
      </c>
      <c r="F7658">
        <v>243.855341070067</v>
      </c>
      <c r="G7658">
        <v>95.7761</v>
      </c>
    </row>
    <row r="7659" spans="1:7" x14ac:dyDescent="0.25">
      <c r="A7659">
        <v>76.67</v>
      </c>
      <c r="B7659">
        <v>2.5376558303832999</v>
      </c>
      <c r="C7659">
        <v>12.538212776184</v>
      </c>
      <c r="D7659">
        <v>2.5376558303832999</v>
      </c>
      <c r="E7659">
        <v>30.564738452868301</v>
      </c>
      <c r="F7659">
        <v>243.85567986286799</v>
      </c>
      <c r="G7659">
        <v>95.786100000000204</v>
      </c>
    </row>
    <row r="7660" spans="1:7" x14ac:dyDescent="0.25">
      <c r="A7660">
        <v>76.679999999999296</v>
      </c>
      <c r="B7660">
        <v>2.5379841327667201</v>
      </c>
      <c r="C7660">
        <v>12.539400100708001</v>
      </c>
      <c r="D7660">
        <v>2.5379841327667201</v>
      </c>
      <c r="E7660">
        <v>30.565066755251699</v>
      </c>
      <c r="F7660">
        <v>243.85600816525101</v>
      </c>
      <c r="G7660">
        <v>95.796099999999498</v>
      </c>
    </row>
    <row r="7661" spans="1:7" x14ac:dyDescent="0.25">
      <c r="A7661">
        <v>76.6899999999995</v>
      </c>
      <c r="B7661">
        <v>2.5383303165435702</v>
      </c>
      <c r="C7661">
        <v>12.53955078125</v>
      </c>
      <c r="D7661">
        <v>2.5383303165435702</v>
      </c>
      <c r="E7661">
        <v>30.565412939028601</v>
      </c>
      <c r="F7661">
        <v>243.85635434902801</v>
      </c>
      <c r="G7661">
        <v>95.806099999999702</v>
      </c>
    </row>
    <row r="7662" spans="1:7" x14ac:dyDescent="0.25">
      <c r="A7662">
        <v>76.699999999999804</v>
      </c>
      <c r="B7662">
        <v>2.5387156009674001</v>
      </c>
      <c r="C7662">
        <v>12.5402250289916</v>
      </c>
      <c r="D7662">
        <v>2.5387156009674001</v>
      </c>
      <c r="E7662">
        <v>30.565798223452401</v>
      </c>
      <c r="F7662">
        <v>243.85673963345201</v>
      </c>
      <c r="G7662">
        <v>95.816100000000006</v>
      </c>
    </row>
    <row r="7663" spans="1:7" x14ac:dyDescent="0.25">
      <c r="A7663">
        <v>76.709999999999994</v>
      </c>
      <c r="B7663">
        <v>2.53908920288085</v>
      </c>
      <c r="C7663">
        <v>12.5402526855468</v>
      </c>
      <c r="D7663">
        <v>2.53908920288085</v>
      </c>
      <c r="E7663">
        <v>30.566171825365899</v>
      </c>
      <c r="F7663">
        <v>243.85711323536501</v>
      </c>
      <c r="G7663">
        <v>95.826100000000196</v>
      </c>
    </row>
    <row r="7664" spans="1:7" x14ac:dyDescent="0.25">
      <c r="A7664">
        <v>76.719999999999303</v>
      </c>
      <c r="B7664">
        <v>2.5394546985626198</v>
      </c>
      <c r="C7664">
        <v>12.540192604064901</v>
      </c>
      <c r="D7664">
        <v>2.5394546985626198</v>
      </c>
      <c r="E7664">
        <v>30.566537321047601</v>
      </c>
      <c r="F7664">
        <v>243.857478731047</v>
      </c>
      <c r="G7664">
        <v>95.836099999999504</v>
      </c>
    </row>
    <row r="7665" spans="1:7" x14ac:dyDescent="0.25">
      <c r="A7665">
        <v>76.729999999999507</v>
      </c>
      <c r="B7665">
        <v>2.5398454666137602</v>
      </c>
      <c r="C7665">
        <v>12.540356636047299</v>
      </c>
      <c r="D7665">
        <v>2.5398454666137602</v>
      </c>
      <c r="E7665">
        <v>30.566928089098798</v>
      </c>
      <c r="F7665">
        <v>243.857869499098</v>
      </c>
      <c r="G7665">
        <v>95.846099999999694</v>
      </c>
    </row>
    <row r="7666" spans="1:7" x14ac:dyDescent="0.25">
      <c r="A7666">
        <v>76.739999999999696</v>
      </c>
      <c r="B7666">
        <v>2.54024910926818</v>
      </c>
      <c r="C7666">
        <v>12.5416507720947</v>
      </c>
      <c r="D7666">
        <v>2.54024910926818</v>
      </c>
      <c r="E7666">
        <v>30.5673317317532</v>
      </c>
      <c r="F7666">
        <v>243.85827314175299</v>
      </c>
      <c r="G7666">
        <v>95.856099999999898</v>
      </c>
    </row>
    <row r="7667" spans="1:7" x14ac:dyDescent="0.25">
      <c r="A7667">
        <v>76.75</v>
      </c>
      <c r="B7667">
        <v>2.5406417846679599</v>
      </c>
      <c r="C7667">
        <v>12.5429887771606</v>
      </c>
      <c r="D7667">
        <v>2.5406417846679599</v>
      </c>
      <c r="E7667">
        <v>30.567724407153001</v>
      </c>
      <c r="F7667">
        <v>243.858665817153</v>
      </c>
      <c r="G7667">
        <v>95.866100000000102</v>
      </c>
    </row>
    <row r="7668" spans="1:7" x14ac:dyDescent="0.25">
      <c r="A7668">
        <v>76.759999999999295</v>
      </c>
      <c r="B7668">
        <v>2.5410060882568302</v>
      </c>
      <c r="C7668">
        <v>12.5442333221435</v>
      </c>
      <c r="D7668">
        <v>2.5410060882568302</v>
      </c>
      <c r="E7668">
        <v>30.5680887107419</v>
      </c>
      <c r="F7668">
        <v>243.85903012074101</v>
      </c>
      <c r="G7668">
        <v>95.876099999999397</v>
      </c>
    </row>
    <row r="7669" spans="1:7" x14ac:dyDescent="0.25">
      <c r="A7669">
        <v>76.769999999999499</v>
      </c>
      <c r="B7669">
        <v>2.5413901805877601</v>
      </c>
      <c r="C7669">
        <v>12.544587135314901</v>
      </c>
      <c r="D7669">
        <v>2.5413901805877601</v>
      </c>
      <c r="E7669">
        <v>30.568472803072801</v>
      </c>
      <c r="F7669">
        <v>243.859414213072</v>
      </c>
      <c r="G7669">
        <v>95.886099999999701</v>
      </c>
    </row>
    <row r="7670" spans="1:7" x14ac:dyDescent="0.25">
      <c r="A7670">
        <v>76.779999999999703</v>
      </c>
      <c r="B7670">
        <v>2.5417921543121298</v>
      </c>
      <c r="C7670">
        <v>12.5461978912353</v>
      </c>
      <c r="D7670">
        <v>2.5417921543121298</v>
      </c>
      <c r="E7670">
        <v>30.568874776797202</v>
      </c>
      <c r="F7670">
        <v>243.85981618679699</v>
      </c>
      <c r="G7670">
        <v>95.896099999999905</v>
      </c>
    </row>
    <row r="7671" spans="1:7" x14ac:dyDescent="0.25">
      <c r="A7671">
        <v>76.789999999999907</v>
      </c>
      <c r="B7671">
        <v>2.5421679019927899</v>
      </c>
      <c r="C7671">
        <v>12.547366142272899</v>
      </c>
      <c r="D7671">
        <v>2.5421679019927899</v>
      </c>
      <c r="E7671">
        <v>30.569250524477798</v>
      </c>
      <c r="F7671">
        <v>243.860191934477</v>
      </c>
      <c r="G7671">
        <v>95.906100000000094</v>
      </c>
    </row>
    <row r="7672" spans="1:7" x14ac:dyDescent="0.25">
      <c r="A7672">
        <v>76.799999999999201</v>
      </c>
      <c r="B7672">
        <v>2.5425603389739901</v>
      </c>
      <c r="C7672">
        <v>12.5487623214721</v>
      </c>
      <c r="D7672">
        <v>2.5425603389739901</v>
      </c>
      <c r="E7672">
        <v>30.569642961459</v>
      </c>
      <c r="F7672">
        <v>243.860584371459</v>
      </c>
      <c r="G7672">
        <v>95.916099999999403</v>
      </c>
    </row>
    <row r="7673" spans="1:7" x14ac:dyDescent="0.25">
      <c r="A7673">
        <v>76.809999999999405</v>
      </c>
      <c r="B7673">
        <v>2.5429117679595898</v>
      </c>
      <c r="C7673">
        <v>12.550278663635201</v>
      </c>
      <c r="D7673">
        <v>2.5429117679595898</v>
      </c>
      <c r="E7673">
        <v>30.569994390444599</v>
      </c>
      <c r="F7673">
        <v>243.860935800444</v>
      </c>
      <c r="G7673">
        <v>95.926099999999593</v>
      </c>
    </row>
    <row r="7674" spans="1:7" x14ac:dyDescent="0.25">
      <c r="A7674">
        <v>76.819999999999695</v>
      </c>
      <c r="B7674">
        <v>2.5432746410369802</v>
      </c>
      <c r="C7674">
        <v>12.55162525177</v>
      </c>
      <c r="D7674">
        <v>2.5432746410369802</v>
      </c>
      <c r="E7674">
        <v>30.570357263521998</v>
      </c>
      <c r="F7674">
        <v>243.86129867352199</v>
      </c>
      <c r="G7674">
        <v>95.936099999999797</v>
      </c>
    </row>
    <row r="7675" spans="1:7" x14ac:dyDescent="0.25">
      <c r="A7675">
        <v>76.829999999999899</v>
      </c>
      <c r="B7675">
        <v>2.5436434745788499</v>
      </c>
      <c r="C7675">
        <v>12.552654266357401</v>
      </c>
      <c r="D7675">
        <v>2.5436434745788499</v>
      </c>
      <c r="E7675">
        <v>30.570726097063901</v>
      </c>
      <c r="F7675">
        <v>243.861667507063</v>
      </c>
      <c r="G7675">
        <v>95.946100000000101</v>
      </c>
    </row>
    <row r="7676" spans="1:7" x14ac:dyDescent="0.25">
      <c r="A7676">
        <v>76.839999999999193</v>
      </c>
      <c r="B7676">
        <v>2.54397225379943</v>
      </c>
      <c r="C7676">
        <v>12.5526838302612</v>
      </c>
      <c r="D7676">
        <v>2.54397225379943</v>
      </c>
      <c r="E7676">
        <v>30.571054876284499</v>
      </c>
      <c r="F7676">
        <v>243.86199628628401</v>
      </c>
      <c r="G7676">
        <v>95.956099999999395</v>
      </c>
    </row>
    <row r="7677" spans="1:7" x14ac:dyDescent="0.25">
      <c r="A7677">
        <v>76.849999999999397</v>
      </c>
      <c r="B7677">
        <v>2.54432153701782</v>
      </c>
      <c r="C7677">
        <v>12.552776336669901</v>
      </c>
      <c r="D7677">
        <v>2.54432153701782</v>
      </c>
      <c r="E7677">
        <v>30.571404159502801</v>
      </c>
      <c r="F7677">
        <v>243.862345569502</v>
      </c>
      <c r="G7677">
        <v>95.966099999999599</v>
      </c>
    </row>
    <row r="7678" spans="1:7" x14ac:dyDescent="0.25">
      <c r="A7678">
        <v>76.859999999999602</v>
      </c>
      <c r="B7678">
        <v>2.54467678070068</v>
      </c>
      <c r="C7678">
        <v>12.5537910461425</v>
      </c>
      <c r="D7678">
        <v>2.54467678070068</v>
      </c>
      <c r="E7678">
        <v>30.571759403185698</v>
      </c>
      <c r="F7678">
        <v>243.862700813185</v>
      </c>
      <c r="G7678">
        <v>95.976099999999803</v>
      </c>
    </row>
    <row r="7679" spans="1:7" x14ac:dyDescent="0.25">
      <c r="A7679">
        <v>76.869999999999806</v>
      </c>
      <c r="B7679">
        <v>2.5450050830840998</v>
      </c>
      <c r="C7679">
        <v>12.5546560287475</v>
      </c>
      <c r="D7679">
        <v>2.5450050830840998</v>
      </c>
      <c r="E7679">
        <v>30.5720877055691</v>
      </c>
      <c r="F7679">
        <v>243.86302911556899</v>
      </c>
      <c r="G7679">
        <v>95.986099999999993</v>
      </c>
    </row>
    <row r="7680" spans="1:7" x14ac:dyDescent="0.25">
      <c r="A7680">
        <v>76.8799999999991</v>
      </c>
      <c r="B7680">
        <v>2.5453572273254301</v>
      </c>
      <c r="C7680">
        <v>12.555045127868601</v>
      </c>
      <c r="D7680">
        <v>2.5453572273254301</v>
      </c>
      <c r="E7680">
        <v>30.5724398498105</v>
      </c>
      <c r="F7680">
        <v>243.86338125981001</v>
      </c>
      <c r="G7680">
        <v>95.996099999999302</v>
      </c>
    </row>
    <row r="7681" spans="1:7" x14ac:dyDescent="0.25">
      <c r="A7681">
        <v>76.889999999999404</v>
      </c>
      <c r="B7681">
        <v>2.5457248687744101</v>
      </c>
      <c r="C7681">
        <v>12.554456710815399</v>
      </c>
      <c r="D7681">
        <v>2.5457248687744101</v>
      </c>
      <c r="E7681">
        <v>30.5728074912594</v>
      </c>
      <c r="F7681">
        <v>243.86374890125899</v>
      </c>
      <c r="G7681">
        <v>96.006099999999606</v>
      </c>
    </row>
    <row r="7682" spans="1:7" x14ac:dyDescent="0.25">
      <c r="A7682">
        <v>76.899999999999594</v>
      </c>
      <c r="B7682">
        <v>2.5460655689239502</v>
      </c>
      <c r="C7682">
        <v>12.553276062011699</v>
      </c>
      <c r="D7682">
        <v>2.5460655689239502</v>
      </c>
      <c r="E7682">
        <v>30.573148191409</v>
      </c>
      <c r="F7682">
        <v>243.86408960140901</v>
      </c>
      <c r="G7682">
        <v>96.016099999999796</v>
      </c>
    </row>
    <row r="7683" spans="1:7" x14ac:dyDescent="0.25">
      <c r="A7683">
        <v>76.909999999999798</v>
      </c>
      <c r="B7683">
        <v>2.54643583297729</v>
      </c>
      <c r="C7683">
        <v>12.5527944564819</v>
      </c>
      <c r="D7683">
        <v>2.54643583297729</v>
      </c>
      <c r="E7683">
        <v>30.573518455462299</v>
      </c>
      <c r="F7683">
        <v>243.86445986546201</v>
      </c>
      <c r="G7683">
        <v>96.0261</v>
      </c>
    </row>
    <row r="7684" spans="1:7" x14ac:dyDescent="0.25">
      <c r="A7684">
        <v>76.92</v>
      </c>
      <c r="B7684">
        <v>2.54676890373229</v>
      </c>
      <c r="C7684">
        <v>12.5533838272094</v>
      </c>
      <c r="D7684">
        <v>2.54676890373229</v>
      </c>
      <c r="E7684">
        <v>30.5738515262173</v>
      </c>
      <c r="F7684">
        <v>243.86479293621699</v>
      </c>
      <c r="G7684">
        <v>96.036100000000204</v>
      </c>
    </row>
    <row r="7685" spans="1:7" x14ac:dyDescent="0.25">
      <c r="A7685">
        <v>76.929999999999296</v>
      </c>
      <c r="B7685">
        <v>2.5471222400665199</v>
      </c>
      <c r="C7685">
        <v>12.551998138427701</v>
      </c>
      <c r="D7685">
        <v>2.5471222400665199</v>
      </c>
      <c r="E7685">
        <v>30.5742048625515</v>
      </c>
      <c r="F7685">
        <v>243.86514627255099</v>
      </c>
      <c r="G7685">
        <v>96.046099999999498</v>
      </c>
    </row>
    <row r="7686" spans="1:7" x14ac:dyDescent="0.25">
      <c r="A7686">
        <v>76.9399999999995</v>
      </c>
      <c r="B7686">
        <v>2.5474717617034899</v>
      </c>
      <c r="C7686">
        <v>12.5515031814575</v>
      </c>
      <c r="D7686">
        <v>2.5474717617034899</v>
      </c>
      <c r="E7686">
        <v>30.574554384188499</v>
      </c>
      <c r="F7686">
        <v>243.86549579418801</v>
      </c>
      <c r="G7686">
        <v>96.056099999999702</v>
      </c>
    </row>
    <row r="7687" spans="1:7" x14ac:dyDescent="0.25">
      <c r="A7687">
        <v>76.949999999999804</v>
      </c>
      <c r="B7687">
        <v>2.5477921962738002</v>
      </c>
      <c r="C7687">
        <v>12.5511350631713</v>
      </c>
      <c r="D7687">
        <v>2.5477921962738002</v>
      </c>
      <c r="E7687">
        <v>30.574874818758801</v>
      </c>
      <c r="F7687">
        <v>243.86581622875801</v>
      </c>
      <c r="G7687">
        <v>96.066100000000006</v>
      </c>
    </row>
    <row r="7688" spans="1:7" x14ac:dyDescent="0.25">
      <c r="A7688">
        <v>76.959999999999994</v>
      </c>
      <c r="B7688">
        <v>2.5481193065643302</v>
      </c>
      <c r="C7688">
        <v>12.550479888916</v>
      </c>
      <c r="D7688">
        <v>2.5481193065643302</v>
      </c>
      <c r="E7688">
        <v>30.5752019290493</v>
      </c>
      <c r="F7688">
        <v>243.86614333904899</v>
      </c>
      <c r="G7688">
        <v>96.076100000000196</v>
      </c>
    </row>
    <row r="7689" spans="1:7" x14ac:dyDescent="0.25">
      <c r="A7689">
        <v>76.969999999999303</v>
      </c>
      <c r="B7689">
        <v>2.5484442710876398</v>
      </c>
      <c r="C7689">
        <v>12.5504493713378</v>
      </c>
      <c r="D7689">
        <v>2.5484442710876398</v>
      </c>
      <c r="E7689">
        <v>30.5755268935727</v>
      </c>
      <c r="F7689">
        <v>243.86646830357199</v>
      </c>
      <c r="G7689">
        <v>96.086099999999504</v>
      </c>
    </row>
    <row r="7690" spans="1:7" x14ac:dyDescent="0.25">
      <c r="A7690">
        <v>76.979999999999507</v>
      </c>
      <c r="B7690">
        <v>2.5487296581268302</v>
      </c>
      <c r="C7690">
        <v>12.549058914184499</v>
      </c>
      <c r="D7690">
        <v>2.5487296581268302</v>
      </c>
      <c r="E7690">
        <v>30.5758122806118</v>
      </c>
      <c r="F7690">
        <v>243.86675369061101</v>
      </c>
      <c r="G7690">
        <v>96.096099999999694</v>
      </c>
    </row>
    <row r="7691" spans="1:7" x14ac:dyDescent="0.25">
      <c r="A7691">
        <v>76.989999999999696</v>
      </c>
      <c r="B7691">
        <v>2.5490372180938698</v>
      </c>
      <c r="C7691">
        <v>12.548377037048301</v>
      </c>
      <c r="D7691">
        <v>2.5490372180938698</v>
      </c>
      <c r="E7691">
        <v>30.576119840578901</v>
      </c>
      <c r="F7691">
        <v>243.86706125057799</v>
      </c>
      <c r="G7691">
        <v>96.106099999999898</v>
      </c>
    </row>
    <row r="7692" spans="1:7" x14ac:dyDescent="0.25">
      <c r="A7692">
        <v>77</v>
      </c>
      <c r="B7692">
        <v>2.5493931770324698</v>
      </c>
      <c r="C7692">
        <v>12.5478858947753</v>
      </c>
      <c r="D7692">
        <v>2.5493931770324698</v>
      </c>
      <c r="E7692">
        <v>30.5764757995175</v>
      </c>
      <c r="F7692">
        <v>243.86741720951699</v>
      </c>
      <c r="G7692">
        <v>96.116100000000102</v>
      </c>
    </row>
    <row r="7693" spans="1:7" x14ac:dyDescent="0.25">
      <c r="A7693">
        <v>77.009999999999295</v>
      </c>
      <c r="B7693">
        <v>2.5497348308563201</v>
      </c>
      <c r="C7693">
        <v>12.546247482299799</v>
      </c>
      <c r="D7693">
        <v>2.5497348308563201</v>
      </c>
      <c r="E7693">
        <v>30.576817453341299</v>
      </c>
      <c r="F7693">
        <v>243.86775886334101</v>
      </c>
      <c r="G7693">
        <v>96.126099999999397</v>
      </c>
    </row>
    <row r="7694" spans="1:7" x14ac:dyDescent="0.25">
      <c r="A7694">
        <v>77.019999999999499</v>
      </c>
      <c r="B7694">
        <v>2.5500328540802002</v>
      </c>
      <c r="C7694">
        <v>12.5448293685913</v>
      </c>
      <c r="D7694">
        <v>2.5500328540802002</v>
      </c>
      <c r="E7694">
        <v>30.577115476565201</v>
      </c>
      <c r="F7694">
        <v>243.868056886565</v>
      </c>
      <c r="G7694">
        <v>96.136099999999701</v>
      </c>
    </row>
    <row r="7695" spans="1:7" x14ac:dyDescent="0.25">
      <c r="A7695">
        <v>77.029999999999703</v>
      </c>
      <c r="B7695">
        <v>2.5503380298614502</v>
      </c>
      <c r="C7695">
        <v>12.545595169067299</v>
      </c>
      <c r="D7695">
        <v>2.5503380298614502</v>
      </c>
      <c r="E7695">
        <v>30.5774206523465</v>
      </c>
      <c r="F7695">
        <v>243.86836206234599</v>
      </c>
      <c r="G7695">
        <v>96.146099999999905</v>
      </c>
    </row>
    <row r="7696" spans="1:7" x14ac:dyDescent="0.25">
      <c r="A7696">
        <v>77.039999999999907</v>
      </c>
      <c r="B7696">
        <v>2.5506510734558101</v>
      </c>
      <c r="C7696">
        <v>12.545496940612701</v>
      </c>
      <c r="D7696">
        <v>2.5506510734558101</v>
      </c>
      <c r="E7696">
        <v>30.5777336959408</v>
      </c>
      <c r="F7696">
        <v>243.86867510594001</v>
      </c>
      <c r="G7696">
        <v>96.156100000000094</v>
      </c>
    </row>
    <row r="7697" spans="1:7" x14ac:dyDescent="0.25">
      <c r="A7697">
        <v>77.049999999999201</v>
      </c>
      <c r="B7697">
        <v>2.5509781837463299</v>
      </c>
      <c r="C7697">
        <v>12.5441837310791</v>
      </c>
      <c r="D7697">
        <v>2.5509781837463299</v>
      </c>
      <c r="E7697">
        <v>30.578060806231399</v>
      </c>
      <c r="F7697">
        <v>243.869002216231</v>
      </c>
      <c r="G7697">
        <v>96.166099999999403</v>
      </c>
    </row>
    <row r="7698" spans="1:7" x14ac:dyDescent="0.25">
      <c r="A7698">
        <v>77.059999999999405</v>
      </c>
      <c r="B7698">
        <v>2.5513110160827601</v>
      </c>
      <c r="C7698">
        <v>12.542476654052701</v>
      </c>
      <c r="D7698">
        <v>2.5513110160827601</v>
      </c>
      <c r="E7698">
        <v>30.5783936385678</v>
      </c>
      <c r="F7698">
        <v>243.869335048567</v>
      </c>
      <c r="G7698">
        <v>96.176099999999593</v>
      </c>
    </row>
    <row r="7699" spans="1:7" x14ac:dyDescent="0.25">
      <c r="A7699">
        <v>77.069999999999695</v>
      </c>
      <c r="B7699">
        <v>2.5516140460968</v>
      </c>
      <c r="C7699">
        <v>12.541110038757299</v>
      </c>
      <c r="D7699">
        <v>2.5516140460968</v>
      </c>
      <c r="E7699">
        <v>30.578696668581799</v>
      </c>
      <c r="F7699">
        <v>243.869638078581</v>
      </c>
      <c r="G7699">
        <v>96.186099999999797</v>
      </c>
    </row>
    <row r="7700" spans="1:7" x14ac:dyDescent="0.25">
      <c r="A7700">
        <v>77.079999999999899</v>
      </c>
      <c r="B7700">
        <v>2.5518894195556601</v>
      </c>
      <c r="C7700">
        <v>12.540401458740201</v>
      </c>
      <c r="D7700">
        <v>2.5518894195556601</v>
      </c>
      <c r="E7700">
        <v>30.5789720420407</v>
      </c>
      <c r="F7700">
        <v>243.86991345204001</v>
      </c>
      <c r="G7700">
        <v>96.196100000000101</v>
      </c>
    </row>
    <row r="7701" spans="1:7" x14ac:dyDescent="0.25">
      <c r="A7701">
        <v>77.089999999999193</v>
      </c>
      <c r="B7701">
        <v>2.5522093772888099</v>
      </c>
      <c r="C7701">
        <v>12.5399150848388</v>
      </c>
      <c r="D7701">
        <v>2.5522093772888099</v>
      </c>
      <c r="E7701">
        <v>30.579291999773801</v>
      </c>
      <c r="F7701">
        <v>243.87023340977299</v>
      </c>
      <c r="G7701">
        <v>96.206099999999395</v>
      </c>
    </row>
    <row r="7702" spans="1:7" x14ac:dyDescent="0.25">
      <c r="A7702">
        <v>77.099999999999397</v>
      </c>
      <c r="B7702">
        <v>2.5524985790252601</v>
      </c>
      <c r="C7702">
        <v>12.5393505096435</v>
      </c>
      <c r="D7702">
        <v>2.5524985790252601</v>
      </c>
      <c r="E7702">
        <v>30.579581201510301</v>
      </c>
      <c r="F7702">
        <v>243.87052261151001</v>
      </c>
      <c r="G7702">
        <v>96.216099999999599</v>
      </c>
    </row>
    <row r="7703" spans="1:7" x14ac:dyDescent="0.25">
      <c r="A7703">
        <v>77.109999999999602</v>
      </c>
      <c r="B7703">
        <v>2.5527849197387602</v>
      </c>
      <c r="C7703">
        <v>12.5395488739013</v>
      </c>
      <c r="D7703">
        <v>2.5527849197387602</v>
      </c>
      <c r="E7703">
        <v>30.579867542223798</v>
      </c>
      <c r="F7703">
        <v>243.870808952223</v>
      </c>
      <c r="G7703">
        <v>96.226099999999803</v>
      </c>
    </row>
    <row r="7704" spans="1:7" x14ac:dyDescent="0.25">
      <c r="A7704">
        <v>77.119999999999806</v>
      </c>
      <c r="B7704">
        <v>2.55312728881835</v>
      </c>
      <c r="C7704">
        <v>12.5385580062866</v>
      </c>
      <c r="D7704">
        <v>2.55312728881835</v>
      </c>
      <c r="E7704">
        <v>30.580209911303399</v>
      </c>
      <c r="F7704">
        <v>243.87115132130299</v>
      </c>
      <c r="G7704">
        <v>96.236099999999993</v>
      </c>
    </row>
    <row r="7705" spans="1:7" x14ac:dyDescent="0.25">
      <c r="A7705">
        <v>77.1299999999991</v>
      </c>
      <c r="B7705">
        <v>2.55342316627502</v>
      </c>
      <c r="C7705">
        <v>12.5378103256225</v>
      </c>
      <c r="D7705">
        <v>2.55342316627502</v>
      </c>
      <c r="E7705">
        <v>30.58050578876</v>
      </c>
      <c r="F7705">
        <v>243.87144719875999</v>
      </c>
      <c r="G7705">
        <v>96.246099999999302</v>
      </c>
    </row>
    <row r="7706" spans="1:7" x14ac:dyDescent="0.25">
      <c r="A7706">
        <v>77.139999999999404</v>
      </c>
      <c r="B7706">
        <v>2.55372095108032</v>
      </c>
      <c r="C7706">
        <v>12.5373334884643</v>
      </c>
      <c r="D7706">
        <v>2.55372095108032</v>
      </c>
      <c r="E7706">
        <v>30.580803573565301</v>
      </c>
      <c r="F7706">
        <v>243.87174498356501</v>
      </c>
      <c r="G7706">
        <v>96.256099999999606</v>
      </c>
    </row>
    <row r="7707" spans="1:7" x14ac:dyDescent="0.25">
      <c r="A7707">
        <v>77.149999999999594</v>
      </c>
      <c r="B7707">
        <v>2.5540423393249498</v>
      </c>
      <c r="C7707">
        <v>12.536927223205501</v>
      </c>
      <c r="D7707">
        <v>2.5540423393249498</v>
      </c>
      <c r="E7707">
        <v>30.581124961810001</v>
      </c>
      <c r="F7707">
        <v>243.87206637181001</v>
      </c>
      <c r="G7707">
        <v>96.266099999999796</v>
      </c>
    </row>
    <row r="7708" spans="1:7" x14ac:dyDescent="0.25">
      <c r="A7708">
        <v>77.159999999999798</v>
      </c>
      <c r="B7708">
        <v>2.5543572902679399</v>
      </c>
      <c r="C7708">
        <v>12.537425994873001</v>
      </c>
      <c r="D7708">
        <v>2.5543572902679399</v>
      </c>
      <c r="E7708">
        <v>30.581439912753002</v>
      </c>
      <c r="F7708">
        <v>243.872381322753</v>
      </c>
      <c r="G7708">
        <v>96.2761</v>
      </c>
    </row>
    <row r="7709" spans="1:7" x14ac:dyDescent="0.25">
      <c r="A7709">
        <v>77.17</v>
      </c>
      <c r="B7709">
        <v>2.5546596050262398</v>
      </c>
      <c r="C7709">
        <v>12.53644657135</v>
      </c>
      <c r="D7709">
        <v>2.5546596050262398</v>
      </c>
      <c r="E7709">
        <v>30.581742227511299</v>
      </c>
      <c r="F7709">
        <v>243.87268363751099</v>
      </c>
      <c r="G7709">
        <v>96.286100000000204</v>
      </c>
    </row>
    <row r="7710" spans="1:7" x14ac:dyDescent="0.25">
      <c r="A7710">
        <v>77.179999999999296</v>
      </c>
      <c r="B7710">
        <v>2.5549566745757999</v>
      </c>
      <c r="C7710">
        <v>12.536761283874499</v>
      </c>
      <c r="D7710">
        <v>2.5549566745757999</v>
      </c>
      <c r="E7710">
        <v>30.582039297060799</v>
      </c>
      <c r="F7710">
        <v>243.87298070706001</v>
      </c>
      <c r="G7710">
        <v>96.296099999999498</v>
      </c>
    </row>
    <row r="7711" spans="1:7" x14ac:dyDescent="0.25">
      <c r="A7711">
        <v>77.1899999999995</v>
      </c>
      <c r="B7711">
        <v>2.5552349090576101</v>
      </c>
      <c r="C7711">
        <v>12.5355558395385</v>
      </c>
      <c r="D7711">
        <v>2.5552349090576101</v>
      </c>
      <c r="E7711">
        <v>30.5823175315426</v>
      </c>
      <c r="F7711">
        <v>243.87325894154199</v>
      </c>
      <c r="G7711">
        <v>96.306099999999702</v>
      </c>
    </row>
    <row r="7712" spans="1:7" x14ac:dyDescent="0.25">
      <c r="A7712">
        <v>77.199999999999804</v>
      </c>
      <c r="B7712">
        <v>2.5555551052093501</v>
      </c>
      <c r="C7712">
        <v>12.5357646942138</v>
      </c>
      <c r="D7712">
        <v>2.5555551052093501</v>
      </c>
      <c r="E7712">
        <v>30.582637727694401</v>
      </c>
      <c r="F7712">
        <v>243.87357913769401</v>
      </c>
      <c r="G7712">
        <v>96.316100000000006</v>
      </c>
    </row>
    <row r="7713" spans="1:7" x14ac:dyDescent="0.25">
      <c r="A7713">
        <v>77.209999999999994</v>
      </c>
      <c r="B7713">
        <v>2.555908203125</v>
      </c>
      <c r="C7713">
        <v>12.535924911499</v>
      </c>
      <c r="D7713">
        <v>2.555908203125</v>
      </c>
      <c r="E7713">
        <v>30.58299082561</v>
      </c>
      <c r="F7713">
        <v>243.87393223561</v>
      </c>
      <c r="G7713">
        <v>96.326100000000196</v>
      </c>
    </row>
    <row r="7714" spans="1:7" x14ac:dyDescent="0.25">
      <c r="A7714">
        <v>77.219999999999303</v>
      </c>
      <c r="B7714">
        <v>2.5562360286712602</v>
      </c>
      <c r="C7714">
        <v>12.5366106033325</v>
      </c>
      <c r="D7714">
        <v>2.5562360286712602</v>
      </c>
      <c r="E7714">
        <v>30.583318651156301</v>
      </c>
      <c r="F7714">
        <v>243.87426006115601</v>
      </c>
      <c r="G7714">
        <v>96.336099999999504</v>
      </c>
    </row>
    <row r="7715" spans="1:7" x14ac:dyDescent="0.25">
      <c r="A7715">
        <v>77.229999999999507</v>
      </c>
      <c r="B7715">
        <v>2.5565505027770898</v>
      </c>
      <c r="C7715">
        <v>12.535438537597599</v>
      </c>
      <c r="D7715">
        <v>2.5565505027770898</v>
      </c>
      <c r="E7715">
        <v>30.5836331252621</v>
      </c>
      <c r="F7715">
        <v>243.87457453526201</v>
      </c>
      <c r="G7715">
        <v>96.346099999999694</v>
      </c>
    </row>
    <row r="7716" spans="1:7" x14ac:dyDescent="0.25">
      <c r="A7716">
        <v>77.239999999999696</v>
      </c>
      <c r="B7716">
        <v>2.5568780899047798</v>
      </c>
      <c r="C7716">
        <v>12.5346660614013</v>
      </c>
      <c r="D7716">
        <v>2.5568780899047798</v>
      </c>
      <c r="E7716">
        <v>30.5839607123898</v>
      </c>
      <c r="F7716">
        <v>243.87490212238899</v>
      </c>
      <c r="G7716">
        <v>96.356099999999898</v>
      </c>
    </row>
    <row r="7717" spans="1:7" x14ac:dyDescent="0.25">
      <c r="A7717">
        <v>77.25</v>
      </c>
      <c r="B7717">
        <v>2.5572021007537802</v>
      </c>
      <c r="C7717">
        <v>12.5335941314697</v>
      </c>
      <c r="D7717">
        <v>2.5572021007537802</v>
      </c>
      <c r="E7717">
        <v>30.584284723238799</v>
      </c>
      <c r="F7717">
        <v>243.87522613323799</v>
      </c>
      <c r="G7717">
        <v>96.366100000000102</v>
      </c>
    </row>
    <row r="7718" spans="1:7" x14ac:dyDescent="0.25">
      <c r="A7718">
        <v>77.259999999999295</v>
      </c>
      <c r="B7718">
        <v>2.5575034618377601</v>
      </c>
      <c r="C7718">
        <v>12.5327558517456</v>
      </c>
      <c r="D7718">
        <v>2.5575034618377601</v>
      </c>
      <c r="E7718">
        <v>30.584586084322801</v>
      </c>
      <c r="F7718">
        <v>243.875527494322</v>
      </c>
      <c r="G7718">
        <v>96.376099999999397</v>
      </c>
    </row>
    <row r="7719" spans="1:7" x14ac:dyDescent="0.25">
      <c r="A7719">
        <v>77.269999999999499</v>
      </c>
      <c r="B7719">
        <v>2.55778884887695</v>
      </c>
      <c r="C7719">
        <v>12.532782554626399</v>
      </c>
      <c r="D7719">
        <v>2.55778884887695</v>
      </c>
      <c r="E7719">
        <v>30.584871471362</v>
      </c>
      <c r="F7719">
        <v>243.87581288136201</v>
      </c>
      <c r="G7719">
        <v>96.386099999999701</v>
      </c>
    </row>
    <row r="7720" spans="1:7" x14ac:dyDescent="0.25">
      <c r="A7720">
        <v>77.279999999999703</v>
      </c>
      <c r="B7720">
        <v>2.5581076145172101</v>
      </c>
      <c r="C7720">
        <v>12.5327711105346</v>
      </c>
      <c r="D7720">
        <v>2.5581076145172101</v>
      </c>
      <c r="E7720">
        <v>30.585190237002202</v>
      </c>
      <c r="F7720">
        <v>243.87613164700201</v>
      </c>
      <c r="G7720">
        <v>96.396099999999905</v>
      </c>
    </row>
    <row r="7721" spans="1:7" x14ac:dyDescent="0.25">
      <c r="A7721">
        <v>77.289999999999907</v>
      </c>
      <c r="B7721">
        <v>2.5584456920623699</v>
      </c>
      <c r="C7721">
        <v>12.532990455627401</v>
      </c>
      <c r="D7721">
        <v>2.5584456920623699</v>
      </c>
      <c r="E7721">
        <v>30.5855283145474</v>
      </c>
      <c r="F7721">
        <v>243.87646972454701</v>
      </c>
      <c r="G7721">
        <v>96.406100000000094</v>
      </c>
    </row>
    <row r="7722" spans="1:7" x14ac:dyDescent="0.25">
      <c r="A7722">
        <v>77.299999999999201</v>
      </c>
      <c r="B7722">
        <v>2.55877161026</v>
      </c>
      <c r="C7722">
        <v>12.533001899719199</v>
      </c>
      <c r="D7722">
        <v>2.55877161026</v>
      </c>
      <c r="E7722">
        <v>30.585854232745</v>
      </c>
      <c r="F7722">
        <v>243.87679564274501</v>
      </c>
      <c r="G7722">
        <v>96.416099999999403</v>
      </c>
    </row>
    <row r="7723" spans="1:7" x14ac:dyDescent="0.25">
      <c r="A7723">
        <v>77.309999999999405</v>
      </c>
      <c r="B7723">
        <v>2.5590865612029998</v>
      </c>
      <c r="C7723">
        <v>12.531878471374499</v>
      </c>
      <c r="D7723">
        <v>2.5590865612029998</v>
      </c>
      <c r="E7723">
        <v>30.586169183688</v>
      </c>
      <c r="F7723">
        <v>243.877110593688</v>
      </c>
      <c r="G7723">
        <v>96.426099999999593</v>
      </c>
    </row>
    <row r="7724" spans="1:7" x14ac:dyDescent="0.25">
      <c r="A7724">
        <v>77.319999999999695</v>
      </c>
      <c r="B7724">
        <v>2.55939722061157</v>
      </c>
      <c r="C7724">
        <v>12.532366752624499</v>
      </c>
      <c r="D7724">
        <v>2.55939722061157</v>
      </c>
      <c r="E7724">
        <v>30.586479843096601</v>
      </c>
      <c r="F7724">
        <v>243.877421253096</v>
      </c>
      <c r="G7724">
        <v>96.436099999999797</v>
      </c>
    </row>
    <row r="7725" spans="1:7" x14ac:dyDescent="0.25">
      <c r="A7725">
        <v>77.329999999999899</v>
      </c>
      <c r="B7725">
        <v>2.55972003936767</v>
      </c>
      <c r="C7725">
        <v>12.5331583023071</v>
      </c>
      <c r="D7725">
        <v>2.55972003936767</v>
      </c>
      <c r="E7725">
        <v>30.586802661852701</v>
      </c>
      <c r="F7725">
        <v>243.87774407185199</v>
      </c>
      <c r="G7725">
        <v>96.446100000000101</v>
      </c>
    </row>
    <row r="7726" spans="1:7" x14ac:dyDescent="0.25">
      <c r="A7726">
        <v>77.339999999999193</v>
      </c>
      <c r="B7726">
        <v>2.5600500106811501</v>
      </c>
      <c r="C7726">
        <v>12.534506797790501</v>
      </c>
      <c r="D7726">
        <v>2.5600500106811501</v>
      </c>
      <c r="E7726">
        <v>30.587132633166199</v>
      </c>
      <c r="F7726">
        <v>243.87807404316601</v>
      </c>
      <c r="G7726">
        <v>96.456099999999395</v>
      </c>
    </row>
    <row r="7727" spans="1:7" x14ac:dyDescent="0.25">
      <c r="A7727">
        <v>77.349999999999397</v>
      </c>
      <c r="B7727">
        <v>2.5603814125061</v>
      </c>
      <c r="C7727">
        <v>12.5355100631713</v>
      </c>
      <c r="D7727">
        <v>2.5603814125061</v>
      </c>
      <c r="E7727">
        <v>30.5874640349911</v>
      </c>
      <c r="F7727">
        <v>243.87840544499099</v>
      </c>
      <c r="G7727">
        <v>96.466099999999599</v>
      </c>
    </row>
    <row r="7728" spans="1:7" x14ac:dyDescent="0.25">
      <c r="A7728">
        <v>77.359999999999602</v>
      </c>
      <c r="B7728">
        <v>2.5607047080993599</v>
      </c>
      <c r="C7728">
        <v>12.5351161956787</v>
      </c>
      <c r="D7728">
        <v>2.5607047080993599</v>
      </c>
      <c r="E7728">
        <v>30.587787330584401</v>
      </c>
      <c r="F7728">
        <v>243.87872874058399</v>
      </c>
      <c r="G7728">
        <v>96.476099999999803</v>
      </c>
    </row>
    <row r="7729" spans="1:7" x14ac:dyDescent="0.25">
      <c r="A7729">
        <v>77.369999999999806</v>
      </c>
      <c r="B7729">
        <v>2.5609986782073899</v>
      </c>
      <c r="C7729">
        <v>12.534904479980399</v>
      </c>
      <c r="D7729">
        <v>2.5609986782073899</v>
      </c>
      <c r="E7729">
        <v>30.588081300692401</v>
      </c>
      <c r="F7729">
        <v>243.879022710692</v>
      </c>
      <c r="G7729">
        <v>96.486099999999993</v>
      </c>
    </row>
    <row r="7730" spans="1:7" x14ac:dyDescent="0.25">
      <c r="A7730">
        <v>77.3799999999991</v>
      </c>
      <c r="B7730">
        <v>2.56132960319519</v>
      </c>
      <c r="C7730">
        <v>12.5342969894409</v>
      </c>
      <c r="D7730">
        <v>2.56132960319519</v>
      </c>
      <c r="E7730">
        <v>30.588412225680202</v>
      </c>
      <c r="F7730">
        <v>243.87935363567999</v>
      </c>
      <c r="G7730">
        <v>96.496099999999302</v>
      </c>
    </row>
    <row r="7731" spans="1:7" x14ac:dyDescent="0.25">
      <c r="A7731">
        <v>77.389999999999404</v>
      </c>
      <c r="B7731">
        <v>2.5616638660430899</v>
      </c>
      <c r="C7731">
        <v>12.534884452819799</v>
      </c>
      <c r="D7731">
        <v>2.5616638660430899</v>
      </c>
      <c r="E7731">
        <v>30.588746488528098</v>
      </c>
      <c r="F7731">
        <v>243.879687898528</v>
      </c>
      <c r="G7731">
        <v>96.506099999999606</v>
      </c>
    </row>
    <row r="7732" spans="1:7" x14ac:dyDescent="0.25">
      <c r="A7732">
        <v>77.399999999999594</v>
      </c>
      <c r="B7732">
        <v>2.5619900226593</v>
      </c>
      <c r="C7732">
        <v>12.533967018127401</v>
      </c>
      <c r="D7732">
        <v>2.5619900226593</v>
      </c>
      <c r="E7732">
        <v>30.589072645144299</v>
      </c>
      <c r="F7732">
        <v>243.88001405514399</v>
      </c>
      <c r="G7732">
        <v>96.516099999999796</v>
      </c>
    </row>
    <row r="7733" spans="1:7" x14ac:dyDescent="0.25">
      <c r="A7733">
        <v>77.409999999999798</v>
      </c>
      <c r="B7733">
        <v>2.5622987747192298</v>
      </c>
      <c r="C7733">
        <v>12.5353145599365</v>
      </c>
      <c r="D7733">
        <v>2.5622987747192298</v>
      </c>
      <c r="E7733">
        <v>30.589381397204299</v>
      </c>
      <c r="F7733">
        <v>243.88032280720401</v>
      </c>
      <c r="G7733">
        <v>96.5261</v>
      </c>
    </row>
    <row r="7734" spans="1:7" x14ac:dyDescent="0.25">
      <c r="A7734">
        <v>77.42</v>
      </c>
      <c r="B7734">
        <v>2.5626354217529199</v>
      </c>
      <c r="C7734">
        <v>12.534573554992599</v>
      </c>
      <c r="D7734">
        <v>2.5626354217529199</v>
      </c>
      <c r="E7734">
        <v>30.589718044237902</v>
      </c>
      <c r="F7734">
        <v>243.88065945423699</v>
      </c>
      <c r="G7734">
        <v>96.536100000000204</v>
      </c>
    </row>
    <row r="7735" spans="1:7" x14ac:dyDescent="0.25">
      <c r="A7735">
        <v>77.429999999999296</v>
      </c>
      <c r="B7735">
        <v>2.56299495697021</v>
      </c>
      <c r="C7735">
        <v>12.533587455749499</v>
      </c>
      <c r="D7735">
        <v>2.56299495697021</v>
      </c>
      <c r="E7735">
        <v>30.590077579455201</v>
      </c>
      <c r="F7735">
        <v>243.88101898945499</v>
      </c>
      <c r="G7735">
        <v>96.546099999999498</v>
      </c>
    </row>
    <row r="7736" spans="1:7" x14ac:dyDescent="0.25">
      <c r="A7736">
        <v>77.4399999999995</v>
      </c>
      <c r="B7736">
        <v>2.56333875656127</v>
      </c>
      <c r="C7736">
        <v>12.5328149795532</v>
      </c>
      <c r="D7736">
        <v>2.56333875656127</v>
      </c>
      <c r="E7736">
        <v>30.590421379046301</v>
      </c>
      <c r="F7736">
        <v>243.88136278904599</v>
      </c>
      <c r="G7736">
        <v>96.556099999999702</v>
      </c>
    </row>
    <row r="7737" spans="1:7" x14ac:dyDescent="0.25">
      <c r="A7737">
        <v>77.449999999999804</v>
      </c>
      <c r="B7737">
        <v>2.56364393234252</v>
      </c>
      <c r="C7737">
        <v>12.533373832702599</v>
      </c>
      <c r="D7737">
        <v>2.56364393234252</v>
      </c>
      <c r="E7737">
        <v>30.590726554827501</v>
      </c>
      <c r="F7737">
        <v>243.88166796482699</v>
      </c>
      <c r="G7737">
        <v>96.566100000000006</v>
      </c>
    </row>
    <row r="7738" spans="1:7" x14ac:dyDescent="0.25">
      <c r="A7738">
        <v>77.459999999999994</v>
      </c>
      <c r="B7738">
        <v>2.5639364719390798</v>
      </c>
      <c r="C7738">
        <v>12.534638404846101</v>
      </c>
      <c r="D7738">
        <v>2.5639364719390798</v>
      </c>
      <c r="E7738">
        <v>30.591019094424102</v>
      </c>
      <c r="F7738">
        <v>243.881960504424</v>
      </c>
      <c r="G7738">
        <v>96.576100000000196</v>
      </c>
    </row>
    <row r="7739" spans="1:7" x14ac:dyDescent="0.25">
      <c r="A7739">
        <v>77.469999999999303</v>
      </c>
      <c r="B7739">
        <v>2.5642704963684002</v>
      </c>
      <c r="C7739">
        <v>12.535677909851</v>
      </c>
      <c r="D7739">
        <v>2.5642704963684002</v>
      </c>
      <c r="E7739">
        <v>30.591353118853402</v>
      </c>
      <c r="F7739">
        <v>243.88229452885301</v>
      </c>
      <c r="G7739">
        <v>96.586099999999504</v>
      </c>
    </row>
    <row r="7740" spans="1:7" x14ac:dyDescent="0.25">
      <c r="A7740">
        <v>77.479999999999507</v>
      </c>
      <c r="B7740">
        <v>2.56459236145019</v>
      </c>
      <c r="C7740">
        <v>12.5360107421875</v>
      </c>
      <c r="D7740">
        <v>2.56459236145019</v>
      </c>
      <c r="E7740">
        <v>30.591674983935199</v>
      </c>
      <c r="F7740">
        <v>243.882616393935</v>
      </c>
      <c r="G7740">
        <v>96.596099999999694</v>
      </c>
    </row>
    <row r="7741" spans="1:7" x14ac:dyDescent="0.25">
      <c r="A7741">
        <v>77.489999999999696</v>
      </c>
      <c r="B7741">
        <v>2.5649082660675</v>
      </c>
      <c r="C7741">
        <v>12.536495208740201</v>
      </c>
      <c r="D7741">
        <v>2.5649082660675</v>
      </c>
      <c r="E7741">
        <v>30.591990888552498</v>
      </c>
      <c r="F7741">
        <v>243.88293229855199</v>
      </c>
      <c r="G7741">
        <v>96.606099999999898</v>
      </c>
    </row>
    <row r="7742" spans="1:7" x14ac:dyDescent="0.25">
      <c r="A7742">
        <v>77.5</v>
      </c>
      <c r="B7742">
        <v>2.5652451515197701</v>
      </c>
      <c r="C7742">
        <v>12.537762641906699</v>
      </c>
      <c r="D7742">
        <v>2.5652451515197701</v>
      </c>
      <c r="E7742">
        <v>30.592327774004801</v>
      </c>
      <c r="F7742">
        <v>243.88326918400401</v>
      </c>
      <c r="G7742">
        <v>96.616100000000102</v>
      </c>
    </row>
    <row r="7743" spans="1:7" x14ac:dyDescent="0.25">
      <c r="A7743">
        <v>77.509999999999295</v>
      </c>
      <c r="B7743">
        <v>2.5655670166015598</v>
      </c>
      <c r="C7743">
        <v>12.537065505981399</v>
      </c>
      <c r="D7743">
        <v>2.5655670166015598</v>
      </c>
      <c r="E7743">
        <v>30.592649639086599</v>
      </c>
      <c r="F7743">
        <v>243.88359104908599</v>
      </c>
      <c r="G7743">
        <v>96.626099999999397</v>
      </c>
    </row>
    <row r="7744" spans="1:7" x14ac:dyDescent="0.25">
      <c r="A7744">
        <v>77.519999999999499</v>
      </c>
      <c r="B7744">
        <v>2.5658676624297998</v>
      </c>
      <c r="C7744">
        <v>12.5379314422607</v>
      </c>
      <c r="D7744">
        <v>2.5658676624297998</v>
      </c>
      <c r="E7744">
        <v>30.592950284914799</v>
      </c>
      <c r="F7744">
        <v>243.88389169491401</v>
      </c>
      <c r="G7744">
        <v>96.636099999999701</v>
      </c>
    </row>
    <row r="7745" spans="1:7" x14ac:dyDescent="0.25">
      <c r="A7745">
        <v>77.529999999999703</v>
      </c>
      <c r="B7745">
        <v>2.5662100315093901</v>
      </c>
      <c r="C7745">
        <v>12.53892993927</v>
      </c>
      <c r="D7745">
        <v>2.5662100315093901</v>
      </c>
      <c r="E7745">
        <v>30.5932926539944</v>
      </c>
      <c r="F7745">
        <v>243.884234063994</v>
      </c>
      <c r="G7745">
        <v>96.646099999999905</v>
      </c>
    </row>
    <row r="7746" spans="1:7" x14ac:dyDescent="0.25">
      <c r="A7746">
        <v>77.539999999999907</v>
      </c>
      <c r="B7746">
        <v>2.5665469169616602</v>
      </c>
      <c r="C7746">
        <v>12.539069175720201</v>
      </c>
      <c r="D7746">
        <v>2.5665469169616602</v>
      </c>
      <c r="E7746">
        <v>30.593629539446699</v>
      </c>
      <c r="F7746">
        <v>243.88457094944599</v>
      </c>
      <c r="G7746">
        <v>96.656100000000094</v>
      </c>
    </row>
    <row r="7747" spans="1:7" x14ac:dyDescent="0.25">
      <c r="A7747">
        <v>77.549999999999201</v>
      </c>
      <c r="B7747">
        <v>2.56686210632324</v>
      </c>
      <c r="C7747">
        <v>12.538759231567299</v>
      </c>
      <c r="D7747">
        <v>2.56686210632324</v>
      </c>
      <c r="E7747">
        <v>30.5939447288083</v>
      </c>
      <c r="F7747">
        <v>243.88488613880801</v>
      </c>
      <c r="G7747">
        <v>96.666099999999403</v>
      </c>
    </row>
    <row r="7748" spans="1:7" x14ac:dyDescent="0.25">
      <c r="A7748">
        <v>77.559999999999405</v>
      </c>
      <c r="B7748">
        <v>2.5671830177307098</v>
      </c>
      <c r="C7748">
        <v>12.539252281188899</v>
      </c>
      <c r="D7748">
        <v>2.5671830177307098</v>
      </c>
      <c r="E7748">
        <v>30.594265640215699</v>
      </c>
      <c r="F7748">
        <v>243.885207050215</v>
      </c>
      <c r="G7748">
        <v>96.676099999999593</v>
      </c>
    </row>
    <row r="7749" spans="1:7" x14ac:dyDescent="0.25">
      <c r="A7749">
        <v>77.569999999999695</v>
      </c>
      <c r="B7749">
        <v>2.56754398345947</v>
      </c>
      <c r="C7749">
        <v>12.538988113403301</v>
      </c>
      <c r="D7749">
        <v>2.56754398345947</v>
      </c>
      <c r="E7749">
        <v>30.594626605944502</v>
      </c>
      <c r="F7749">
        <v>243.88556801594399</v>
      </c>
      <c r="G7749">
        <v>96.686099999999797</v>
      </c>
    </row>
    <row r="7750" spans="1:7" x14ac:dyDescent="0.25">
      <c r="A7750">
        <v>77.579999999999899</v>
      </c>
      <c r="B7750">
        <v>2.5678834915161102</v>
      </c>
      <c r="C7750">
        <v>12.537415504455501</v>
      </c>
      <c r="D7750">
        <v>2.5678834915161102</v>
      </c>
      <c r="E7750">
        <v>30.5949661140011</v>
      </c>
      <c r="F7750">
        <v>243.885907524001</v>
      </c>
      <c r="G7750">
        <v>96.696100000000101</v>
      </c>
    </row>
    <row r="7751" spans="1:7" x14ac:dyDescent="0.25">
      <c r="A7751">
        <v>77.589999999999193</v>
      </c>
      <c r="B7751">
        <v>2.5682010650634699</v>
      </c>
      <c r="C7751">
        <v>12.537385940551699</v>
      </c>
      <c r="D7751">
        <v>2.5682010650634699</v>
      </c>
      <c r="E7751">
        <v>30.595283687548498</v>
      </c>
      <c r="F7751">
        <v>243.88622509754799</v>
      </c>
      <c r="G7751">
        <v>96.706099999999395</v>
      </c>
    </row>
    <row r="7752" spans="1:7" x14ac:dyDescent="0.25">
      <c r="A7752">
        <v>77.599999999999397</v>
      </c>
      <c r="B7752">
        <v>2.5685515403747501</v>
      </c>
      <c r="C7752">
        <v>12.536404609680099</v>
      </c>
      <c r="D7752">
        <v>2.5685515403747501</v>
      </c>
      <c r="E7752">
        <v>30.595634162859799</v>
      </c>
      <c r="F7752">
        <v>243.88657557285899</v>
      </c>
      <c r="G7752">
        <v>96.716099999999599</v>
      </c>
    </row>
    <row r="7753" spans="1:7" x14ac:dyDescent="0.25">
      <c r="A7753">
        <v>77.609999999999602</v>
      </c>
      <c r="B7753">
        <v>2.5689091682434002</v>
      </c>
      <c r="C7753">
        <v>12.538347244262599</v>
      </c>
      <c r="D7753">
        <v>2.5689091682434002</v>
      </c>
      <c r="E7753">
        <v>30.595991790728402</v>
      </c>
      <c r="F7753">
        <v>243.88693320072801</v>
      </c>
      <c r="G7753">
        <v>96.726099999999803</v>
      </c>
    </row>
    <row r="7754" spans="1:7" x14ac:dyDescent="0.25">
      <c r="A7754">
        <v>77.619999999999806</v>
      </c>
      <c r="B7754">
        <v>2.56928086280822</v>
      </c>
      <c r="C7754">
        <v>12.5387811660766</v>
      </c>
      <c r="D7754">
        <v>2.56928086280822</v>
      </c>
      <c r="E7754">
        <v>30.5963634852932</v>
      </c>
      <c r="F7754">
        <v>243.887304895293</v>
      </c>
      <c r="G7754">
        <v>96.736099999999993</v>
      </c>
    </row>
    <row r="7755" spans="1:7" x14ac:dyDescent="0.25">
      <c r="A7755">
        <v>77.6299999999991</v>
      </c>
      <c r="B7755">
        <v>2.5696153640746999</v>
      </c>
      <c r="C7755">
        <v>12.5398550033569</v>
      </c>
      <c r="D7755">
        <v>2.5696153640746999</v>
      </c>
      <c r="E7755">
        <v>30.5966979865597</v>
      </c>
      <c r="F7755">
        <v>243.887639396559</v>
      </c>
      <c r="G7755">
        <v>96.746099999999302</v>
      </c>
    </row>
    <row r="7756" spans="1:7" x14ac:dyDescent="0.25">
      <c r="A7756">
        <v>77.639999999999404</v>
      </c>
      <c r="B7756">
        <v>2.56992483139038</v>
      </c>
      <c r="C7756">
        <v>12.5405416488647</v>
      </c>
      <c r="D7756">
        <v>2.56992483139038</v>
      </c>
      <c r="E7756">
        <v>30.597007453875399</v>
      </c>
      <c r="F7756">
        <v>243.88794886387501</v>
      </c>
      <c r="G7756">
        <v>96.756099999999606</v>
      </c>
    </row>
    <row r="7757" spans="1:7" x14ac:dyDescent="0.25">
      <c r="A7757">
        <v>77.649999999999594</v>
      </c>
      <c r="B7757">
        <v>2.5702762603759699</v>
      </c>
      <c r="C7757">
        <v>12.540996551513601</v>
      </c>
      <c r="D7757">
        <v>2.5702762603759699</v>
      </c>
      <c r="E7757">
        <v>30.597358882860998</v>
      </c>
      <c r="F7757">
        <v>243.888300292861</v>
      </c>
      <c r="G7757">
        <v>96.766099999999796</v>
      </c>
    </row>
    <row r="7758" spans="1:7" x14ac:dyDescent="0.25">
      <c r="A7758">
        <v>77.659999999999798</v>
      </c>
      <c r="B7758">
        <v>2.57064509391784</v>
      </c>
      <c r="C7758">
        <v>12.5407342910766</v>
      </c>
      <c r="D7758">
        <v>2.57064509391784</v>
      </c>
      <c r="E7758">
        <v>30.5977277164029</v>
      </c>
      <c r="F7758">
        <v>243.88866912640199</v>
      </c>
      <c r="G7758">
        <v>96.7761</v>
      </c>
    </row>
    <row r="7759" spans="1:7" x14ac:dyDescent="0.25">
      <c r="A7759">
        <v>77.67</v>
      </c>
      <c r="B7759">
        <v>2.5710082054138099</v>
      </c>
      <c r="C7759">
        <v>12.5416202545166</v>
      </c>
      <c r="D7759">
        <v>2.5710082054138099</v>
      </c>
      <c r="E7759">
        <v>30.598090827898801</v>
      </c>
      <c r="F7759">
        <v>243.88903223789799</v>
      </c>
      <c r="G7759">
        <v>96.786100000000204</v>
      </c>
    </row>
    <row r="7760" spans="1:7" x14ac:dyDescent="0.25">
      <c r="A7760">
        <v>77.679999999999296</v>
      </c>
      <c r="B7760">
        <v>2.5713677406311</v>
      </c>
      <c r="C7760">
        <v>12.543236732482899</v>
      </c>
      <c r="D7760">
        <v>2.5713677406311</v>
      </c>
      <c r="E7760">
        <v>30.5984503631161</v>
      </c>
      <c r="F7760">
        <v>243.88939177311599</v>
      </c>
      <c r="G7760">
        <v>96.796099999999498</v>
      </c>
    </row>
    <row r="7761" spans="1:7" x14ac:dyDescent="0.25">
      <c r="A7761">
        <v>77.6899999999995</v>
      </c>
      <c r="B7761">
        <v>2.5717239379882799</v>
      </c>
      <c r="C7761">
        <v>12.543600082397401</v>
      </c>
      <c r="D7761">
        <v>2.5717239379882799</v>
      </c>
      <c r="E7761">
        <v>30.598806560473299</v>
      </c>
      <c r="F7761">
        <v>243.889747970473</v>
      </c>
      <c r="G7761">
        <v>96.806099999999702</v>
      </c>
    </row>
    <row r="7762" spans="1:7" x14ac:dyDescent="0.25">
      <c r="A7762">
        <v>77.699999999999804</v>
      </c>
      <c r="B7762">
        <v>2.57208824157714</v>
      </c>
      <c r="C7762">
        <v>12.5446872711181</v>
      </c>
      <c r="D7762">
        <v>2.57208824157714</v>
      </c>
      <c r="E7762">
        <v>30.599170864062199</v>
      </c>
      <c r="F7762">
        <v>243.89011227406201</v>
      </c>
      <c r="G7762">
        <v>96.816100000000006</v>
      </c>
    </row>
    <row r="7763" spans="1:7" x14ac:dyDescent="0.25">
      <c r="A7763">
        <v>77.709999999999994</v>
      </c>
      <c r="B7763">
        <v>2.5724530220031698</v>
      </c>
      <c r="C7763">
        <v>12.5446262359619</v>
      </c>
      <c r="D7763">
        <v>2.5724530220031698</v>
      </c>
      <c r="E7763">
        <v>30.599535644488199</v>
      </c>
      <c r="F7763">
        <v>243.890477054488</v>
      </c>
      <c r="G7763">
        <v>96.826100000000196</v>
      </c>
    </row>
    <row r="7764" spans="1:7" x14ac:dyDescent="0.25">
      <c r="A7764">
        <v>77.719999999999303</v>
      </c>
      <c r="B7764">
        <v>2.5728371143340998</v>
      </c>
      <c r="C7764">
        <v>12.5438079833984</v>
      </c>
      <c r="D7764">
        <v>2.5728371143340998</v>
      </c>
      <c r="E7764">
        <v>30.5999197368191</v>
      </c>
      <c r="F7764">
        <v>243.89086114681899</v>
      </c>
      <c r="G7764">
        <v>96.836099999999504</v>
      </c>
    </row>
    <row r="7765" spans="1:7" x14ac:dyDescent="0.25">
      <c r="A7765">
        <v>77.729999999999507</v>
      </c>
      <c r="B7765">
        <v>2.5731837749481201</v>
      </c>
      <c r="C7765">
        <v>12.5447883605957</v>
      </c>
      <c r="D7765">
        <v>2.5731837749481201</v>
      </c>
      <c r="E7765">
        <v>30.600266397433099</v>
      </c>
      <c r="F7765">
        <v>243.89120780743301</v>
      </c>
      <c r="G7765">
        <v>96.846099999999694</v>
      </c>
    </row>
    <row r="7766" spans="1:7" x14ac:dyDescent="0.25">
      <c r="A7766">
        <v>77.739999999999696</v>
      </c>
      <c r="B7766">
        <v>2.5735414028167698</v>
      </c>
      <c r="C7766">
        <v>12.544942855834901</v>
      </c>
      <c r="D7766">
        <v>2.5735414028167698</v>
      </c>
      <c r="E7766">
        <v>30.600624025301801</v>
      </c>
      <c r="F7766">
        <v>243.891565435301</v>
      </c>
      <c r="G7766">
        <v>96.856099999999898</v>
      </c>
    </row>
    <row r="7767" spans="1:7" x14ac:dyDescent="0.25">
      <c r="A7767">
        <v>77.75</v>
      </c>
      <c r="B7767">
        <v>2.5739116668701101</v>
      </c>
      <c r="C7767">
        <v>12.545651435851999</v>
      </c>
      <c r="D7767">
        <v>2.5739116668701101</v>
      </c>
      <c r="E7767">
        <v>30.6009942893551</v>
      </c>
      <c r="F7767">
        <v>243.891935699355</v>
      </c>
      <c r="G7767">
        <v>96.866100000000102</v>
      </c>
    </row>
    <row r="7768" spans="1:7" x14ac:dyDescent="0.25">
      <c r="A7768">
        <v>77.759999999999295</v>
      </c>
      <c r="B7768">
        <v>2.5742952823638898</v>
      </c>
      <c r="C7768">
        <v>12.5458860397338</v>
      </c>
      <c r="D7768">
        <v>2.5742952823638898</v>
      </c>
      <c r="E7768">
        <v>30.601377904848899</v>
      </c>
      <c r="F7768">
        <v>243.89231931484801</v>
      </c>
      <c r="G7768">
        <v>96.876099999999397</v>
      </c>
    </row>
    <row r="7769" spans="1:7" x14ac:dyDescent="0.25">
      <c r="A7769">
        <v>77.769999999999499</v>
      </c>
      <c r="B7769">
        <v>2.5746989250183101</v>
      </c>
      <c r="C7769">
        <v>12.545908927917401</v>
      </c>
      <c r="D7769">
        <v>2.5746989250183101</v>
      </c>
      <c r="E7769">
        <v>30.6017815475033</v>
      </c>
      <c r="F7769">
        <v>243.892722957503</v>
      </c>
      <c r="G7769">
        <v>96.886099999999701</v>
      </c>
    </row>
    <row r="7770" spans="1:7" x14ac:dyDescent="0.25">
      <c r="A7770">
        <v>77.779999999999703</v>
      </c>
      <c r="B7770">
        <v>2.57509112358093</v>
      </c>
      <c r="C7770">
        <v>12.5472002029418</v>
      </c>
      <c r="D7770">
        <v>2.57509112358093</v>
      </c>
      <c r="E7770">
        <v>30.602173746066001</v>
      </c>
      <c r="F7770">
        <v>243.89311515606499</v>
      </c>
      <c r="G7770">
        <v>96.896099999999905</v>
      </c>
    </row>
    <row r="7771" spans="1:7" x14ac:dyDescent="0.25">
      <c r="A7771">
        <v>77.789999999999907</v>
      </c>
      <c r="B7771">
        <v>2.5754878520965501</v>
      </c>
      <c r="C7771">
        <v>12.548804283141999</v>
      </c>
      <c r="D7771">
        <v>2.5754878520965501</v>
      </c>
      <c r="E7771">
        <v>30.602570474581601</v>
      </c>
      <c r="F7771">
        <v>243.89351188458099</v>
      </c>
      <c r="G7771">
        <v>96.906100000000094</v>
      </c>
    </row>
    <row r="7772" spans="1:7" x14ac:dyDescent="0.25">
      <c r="A7772">
        <v>77.799999999999201</v>
      </c>
      <c r="B7772">
        <v>2.5758655071258501</v>
      </c>
      <c r="C7772">
        <v>12.549887657165501</v>
      </c>
      <c r="D7772">
        <v>2.5758655071258501</v>
      </c>
      <c r="E7772">
        <v>30.602948129610901</v>
      </c>
      <c r="F7772">
        <v>243.89388953961</v>
      </c>
      <c r="G7772">
        <v>96.916099999999403</v>
      </c>
    </row>
    <row r="7773" spans="1:7" x14ac:dyDescent="0.25">
      <c r="A7773">
        <v>77.809999999999405</v>
      </c>
      <c r="B7773">
        <v>2.57622122764587</v>
      </c>
      <c r="C7773">
        <v>12.549318313598601</v>
      </c>
      <c r="D7773">
        <v>2.57622122764587</v>
      </c>
      <c r="E7773">
        <v>30.603303850130899</v>
      </c>
      <c r="F7773">
        <v>243.89424526012999</v>
      </c>
      <c r="G7773">
        <v>96.926099999999593</v>
      </c>
    </row>
    <row r="7774" spans="1:7" x14ac:dyDescent="0.25">
      <c r="A7774">
        <v>77.819999999999695</v>
      </c>
      <c r="B7774">
        <v>2.5765888690948402</v>
      </c>
      <c r="C7774">
        <v>12.550493240356399</v>
      </c>
      <c r="D7774">
        <v>2.5765888690948402</v>
      </c>
      <c r="E7774">
        <v>30.603671491579899</v>
      </c>
      <c r="F7774">
        <v>243.89461290157899</v>
      </c>
      <c r="G7774">
        <v>96.936099999999797</v>
      </c>
    </row>
    <row r="7775" spans="1:7" x14ac:dyDescent="0.25">
      <c r="A7775">
        <v>77.829999999999899</v>
      </c>
      <c r="B7775">
        <v>2.5769345760345401</v>
      </c>
      <c r="C7775">
        <v>12.5504693984985</v>
      </c>
      <c r="D7775">
        <v>2.5769345760345401</v>
      </c>
      <c r="E7775">
        <v>30.6040171985196</v>
      </c>
      <c r="F7775">
        <v>243.894958608519</v>
      </c>
      <c r="G7775">
        <v>96.946100000000101</v>
      </c>
    </row>
    <row r="7776" spans="1:7" x14ac:dyDescent="0.25">
      <c r="A7776">
        <v>77.839999999999193</v>
      </c>
      <c r="B7776">
        <v>2.5772821903228702</v>
      </c>
      <c r="C7776">
        <v>12.551388740539499</v>
      </c>
      <c r="D7776">
        <v>2.5772821903228702</v>
      </c>
      <c r="E7776">
        <v>30.604364812807901</v>
      </c>
      <c r="F7776">
        <v>243.89530622280699</v>
      </c>
      <c r="G7776">
        <v>96.956099999999395</v>
      </c>
    </row>
    <row r="7777" spans="1:7" x14ac:dyDescent="0.25">
      <c r="A7777">
        <v>77.849999999999397</v>
      </c>
      <c r="B7777">
        <v>2.5776398181915199</v>
      </c>
      <c r="C7777">
        <v>12.551342964172299</v>
      </c>
      <c r="D7777">
        <v>2.5776398181915199</v>
      </c>
      <c r="E7777">
        <v>30.6047224406765</v>
      </c>
      <c r="F7777">
        <v>243.89566385067599</v>
      </c>
      <c r="G7777">
        <v>96.966099999999599</v>
      </c>
    </row>
    <row r="7778" spans="1:7" x14ac:dyDescent="0.25">
      <c r="A7778">
        <v>77.859999999999602</v>
      </c>
      <c r="B7778">
        <v>2.5779881477355899</v>
      </c>
      <c r="C7778">
        <v>12.552258491516101</v>
      </c>
      <c r="D7778">
        <v>2.5779881477355899</v>
      </c>
      <c r="E7778">
        <v>30.6050707702206</v>
      </c>
      <c r="F7778">
        <v>243.89601218022</v>
      </c>
      <c r="G7778">
        <v>96.976099999999803</v>
      </c>
    </row>
    <row r="7779" spans="1:7" x14ac:dyDescent="0.25">
      <c r="A7779">
        <v>77.869999999999806</v>
      </c>
      <c r="B7779">
        <v>2.5783400535583398</v>
      </c>
      <c r="C7779">
        <v>12.5516901016235</v>
      </c>
      <c r="D7779">
        <v>2.5783400535583398</v>
      </c>
      <c r="E7779">
        <v>30.6054226760434</v>
      </c>
      <c r="F7779">
        <v>243.89636408604301</v>
      </c>
      <c r="G7779">
        <v>96.986099999999993</v>
      </c>
    </row>
    <row r="7780" spans="1:7" x14ac:dyDescent="0.25">
      <c r="A7780">
        <v>77.8799999999991</v>
      </c>
      <c r="B7780">
        <v>2.5787048339843701</v>
      </c>
      <c r="C7780">
        <v>12.550919532775801</v>
      </c>
      <c r="D7780">
        <v>2.5787048339843701</v>
      </c>
      <c r="E7780">
        <v>30.6057874564694</v>
      </c>
      <c r="F7780">
        <v>243.896728866469</v>
      </c>
      <c r="G7780">
        <v>96.996099999999302</v>
      </c>
    </row>
    <row r="7781" spans="1:7" x14ac:dyDescent="0.25">
      <c r="A7781">
        <v>77.889999999999404</v>
      </c>
      <c r="B7781">
        <v>2.5790390968322701</v>
      </c>
      <c r="C7781">
        <v>12.548723220825099</v>
      </c>
      <c r="D7781">
        <v>2.5790390968322701</v>
      </c>
      <c r="E7781">
        <v>30.606121719317301</v>
      </c>
      <c r="F7781">
        <v>243.89706312931699</v>
      </c>
      <c r="G7781">
        <v>97.006099999999606</v>
      </c>
    </row>
    <row r="7782" spans="1:7" x14ac:dyDescent="0.25">
      <c r="A7782">
        <v>77.899999999999594</v>
      </c>
      <c r="B7782">
        <v>2.57938551902771</v>
      </c>
      <c r="C7782">
        <v>12.548464775085399</v>
      </c>
      <c r="D7782">
        <v>2.57938551902771</v>
      </c>
      <c r="E7782">
        <v>30.6064681415127</v>
      </c>
      <c r="F7782">
        <v>243.897409551512</v>
      </c>
      <c r="G7782">
        <v>97.016099999999796</v>
      </c>
    </row>
    <row r="7783" spans="1:7" x14ac:dyDescent="0.25">
      <c r="A7783">
        <v>77.909999999999798</v>
      </c>
      <c r="B7783">
        <v>2.5797491073608301</v>
      </c>
      <c r="C7783">
        <v>12.5491542816162</v>
      </c>
      <c r="D7783">
        <v>2.5797491073608301</v>
      </c>
      <c r="E7783">
        <v>30.606831729845901</v>
      </c>
      <c r="F7783">
        <v>243.89777313984499</v>
      </c>
      <c r="G7783">
        <v>97.0261</v>
      </c>
    </row>
    <row r="7784" spans="1:7" x14ac:dyDescent="0.25">
      <c r="A7784">
        <v>77.92</v>
      </c>
      <c r="B7784">
        <v>2.5800828933715798</v>
      </c>
      <c r="C7784">
        <v>12.549164772033601</v>
      </c>
      <c r="D7784">
        <v>2.5800828933715798</v>
      </c>
      <c r="E7784">
        <v>30.6071655158566</v>
      </c>
      <c r="F7784">
        <v>243.89810692585601</v>
      </c>
      <c r="G7784">
        <v>97.036100000000204</v>
      </c>
    </row>
    <row r="7785" spans="1:7" x14ac:dyDescent="0.25">
      <c r="A7785">
        <v>77.929999999999296</v>
      </c>
      <c r="B7785">
        <v>2.5804381370544398</v>
      </c>
      <c r="C7785">
        <v>12.549048423766999</v>
      </c>
      <c r="D7785">
        <v>2.5804381370544398</v>
      </c>
      <c r="E7785">
        <v>30.607520759539501</v>
      </c>
      <c r="F7785">
        <v>243.89846216953899</v>
      </c>
      <c r="G7785">
        <v>97.046099999999498</v>
      </c>
    </row>
    <row r="7786" spans="1:7" x14ac:dyDescent="0.25">
      <c r="A7786">
        <v>77.9399999999995</v>
      </c>
      <c r="B7786">
        <v>2.5807735919952299</v>
      </c>
      <c r="C7786">
        <v>12.548524856567299</v>
      </c>
      <c r="D7786">
        <v>2.5807735919952299</v>
      </c>
      <c r="E7786">
        <v>30.6078562144803</v>
      </c>
      <c r="F7786">
        <v>243.89879762448001</v>
      </c>
      <c r="G7786">
        <v>97.056099999999702</v>
      </c>
    </row>
    <row r="7787" spans="1:7" x14ac:dyDescent="0.25">
      <c r="A7787">
        <v>77.949999999999804</v>
      </c>
      <c r="B7787">
        <v>2.5810980796813898</v>
      </c>
      <c r="C7787">
        <v>12.5480632781982</v>
      </c>
      <c r="D7787">
        <v>2.5810980796813898</v>
      </c>
      <c r="E7787">
        <v>30.608180702166401</v>
      </c>
      <c r="F7787">
        <v>243.899122112166</v>
      </c>
      <c r="G7787">
        <v>97.066100000000006</v>
      </c>
    </row>
    <row r="7788" spans="1:7" x14ac:dyDescent="0.25">
      <c r="A7788">
        <v>77.959999999999994</v>
      </c>
      <c r="B7788">
        <v>2.58143782615661</v>
      </c>
      <c r="C7788">
        <v>12.54794216156</v>
      </c>
      <c r="D7788">
        <v>2.58143782615661</v>
      </c>
      <c r="E7788">
        <v>30.608520448641599</v>
      </c>
      <c r="F7788">
        <v>243.89946185864099</v>
      </c>
      <c r="G7788">
        <v>97.076100000000196</v>
      </c>
    </row>
    <row r="7789" spans="1:7" x14ac:dyDescent="0.25">
      <c r="A7789">
        <v>77.969999999999303</v>
      </c>
      <c r="B7789">
        <v>2.58174729347229</v>
      </c>
      <c r="C7789">
        <v>12.549093246459901</v>
      </c>
      <c r="D7789">
        <v>2.58174729347229</v>
      </c>
      <c r="E7789">
        <v>30.608829915957301</v>
      </c>
      <c r="F7789">
        <v>243.899771325957</v>
      </c>
      <c r="G7789">
        <v>97.086099999999504</v>
      </c>
    </row>
    <row r="7790" spans="1:7" x14ac:dyDescent="0.25">
      <c r="A7790">
        <v>77.979999999999507</v>
      </c>
      <c r="B7790">
        <v>2.58204817771911</v>
      </c>
      <c r="C7790">
        <v>12.548179626464799</v>
      </c>
      <c r="D7790">
        <v>2.58204817771911</v>
      </c>
      <c r="E7790">
        <v>30.609130800204099</v>
      </c>
      <c r="F7790">
        <v>243.900072210204</v>
      </c>
      <c r="G7790">
        <v>97.096099999999694</v>
      </c>
    </row>
    <row r="7791" spans="1:7" x14ac:dyDescent="0.25">
      <c r="A7791">
        <v>77.989999999999696</v>
      </c>
      <c r="B7791">
        <v>2.5823707580566402</v>
      </c>
      <c r="C7791">
        <v>12.5487833023071</v>
      </c>
      <c r="D7791">
        <v>2.5823707580566402</v>
      </c>
      <c r="E7791">
        <v>30.609453380541702</v>
      </c>
      <c r="F7791">
        <v>243.90039479054099</v>
      </c>
      <c r="G7791">
        <v>97.106099999999898</v>
      </c>
    </row>
    <row r="7792" spans="1:7" x14ac:dyDescent="0.25">
      <c r="A7792">
        <v>78</v>
      </c>
      <c r="B7792">
        <v>2.58271312713623</v>
      </c>
      <c r="C7792">
        <v>12.5478048324584</v>
      </c>
      <c r="D7792">
        <v>2.58271312713623</v>
      </c>
      <c r="E7792">
        <v>30.609795749621199</v>
      </c>
      <c r="F7792">
        <v>243.900737159621</v>
      </c>
      <c r="G7792">
        <v>97.116100000000102</v>
      </c>
    </row>
    <row r="7793" spans="1:7" x14ac:dyDescent="0.25">
      <c r="A7793">
        <v>78.009999999999295</v>
      </c>
      <c r="B7793">
        <v>2.5830328464507999</v>
      </c>
      <c r="C7793">
        <v>12.546688079833901</v>
      </c>
      <c r="D7793">
        <v>2.5830328464507999</v>
      </c>
      <c r="E7793">
        <v>30.610115468935799</v>
      </c>
      <c r="F7793">
        <v>243.90105687893501</v>
      </c>
      <c r="G7793">
        <v>97.126099999999397</v>
      </c>
    </row>
    <row r="7794" spans="1:7" x14ac:dyDescent="0.25">
      <c r="A7794">
        <v>78.019999999999499</v>
      </c>
      <c r="B7794">
        <v>2.5833361148834202</v>
      </c>
      <c r="C7794">
        <v>12.546351432800201</v>
      </c>
      <c r="D7794">
        <v>2.5833361148834202</v>
      </c>
      <c r="E7794">
        <v>30.610418737368398</v>
      </c>
      <c r="F7794">
        <v>243.901360147368</v>
      </c>
      <c r="G7794">
        <v>97.136099999999701</v>
      </c>
    </row>
    <row r="7795" spans="1:7" x14ac:dyDescent="0.25">
      <c r="A7795">
        <v>78.029999999999703</v>
      </c>
      <c r="B7795">
        <v>2.5836477279663002</v>
      </c>
      <c r="C7795">
        <v>12.5452327728271</v>
      </c>
      <c r="D7795">
        <v>2.5836477279663002</v>
      </c>
      <c r="E7795">
        <v>30.610730350451298</v>
      </c>
      <c r="F7795">
        <v>243.90167176045099</v>
      </c>
      <c r="G7795">
        <v>97.146099999999905</v>
      </c>
    </row>
    <row r="7796" spans="1:7" x14ac:dyDescent="0.25">
      <c r="A7796">
        <v>78.039999999999907</v>
      </c>
      <c r="B7796">
        <v>2.5839655399322501</v>
      </c>
      <c r="C7796">
        <v>12.5443058013916</v>
      </c>
      <c r="D7796">
        <v>2.5839655399322501</v>
      </c>
      <c r="E7796">
        <v>30.611048162417301</v>
      </c>
      <c r="F7796">
        <v>243.90198957241699</v>
      </c>
      <c r="G7796">
        <v>97.156100000000094</v>
      </c>
    </row>
    <row r="7797" spans="1:7" x14ac:dyDescent="0.25">
      <c r="A7797">
        <v>78.049999999999201</v>
      </c>
      <c r="B7797">
        <v>2.5842831134796098</v>
      </c>
      <c r="C7797">
        <v>12.5444316864013</v>
      </c>
      <c r="D7797">
        <v>2.5842831134796098</v>
      </c>
      <c r="E7797">
        <v>30.611365735964601</v>
      </c>
      <c r="F7797">
        <v>243.90230714596399</v>
      </c>
      <c r="G7797">
        <v>97.166099999999403</v>
      </c>
    </row>
    <row r="7798" spans="1:7" x14ac:dyDescent="0.25">
      <c r="A7798">
        <v>78.059999999999405</v>
      </c>
      <c r="B7798">
        <v>2.5846045017242401</v>
      </c>
      <c r="C7798">
        <v>12.543622970581</v>
      </c>
      <c r="D7798">
        <v>2.5846045017242401</v>
      </c>
      <c r="E7798">
        <v>30.6116871242093</v>
      </c>
      <c r="F7798">
        <v>243.90262853420899</v>
      </c>
      <c r="G7798">
        <v>97.176099999999593</v>
      </c>
    </row>
    <row r="7799" spans="1:7" x14ac:dyDescent="0.25">
      <c r="A7799">
        <v>78.069999999999695</v>
      </c>
      <c r="B7799">
        <v>2.5849232673645002</v>
      </c>
      <c r="C7799">
        <v>12.5426063537597</v>
      </c>
      <c r="D7799">
        <v>2.5849232673645002</v>
      </c>
      <c r="E7799">
        <v>30.612005889849499</v>
      </c>
      <c r="F7799">
        <v>243.90294729984899</v>
      </c>
      <c r="G7799">
        <v>97.186099999999797</v>
      </c>
    </row>
    <row r="7800" spans="1:7" x14ac:dyDescent="0.25">
      <c r="A7800">
        <v>78.079999999999899</v>
      </c>
      <c r="B7800">
        <v>2.5852196216583199</v>
      </c>
      <c r="C7800">
        <v>12.542862892150801</v>
      </c>
      <c r="D7800">
        <v>2.5852196216583199</v>
      </c>
      <c r="E7800">
        <v>30.612302244143301</v>
      </c>
      <c r="F7800">
        <v>243.90324365414301</v>
      </c>
      <c r="G7800">
        <v>97.196100000000101</v>
      </c>
    </row>
    <row r="7801" spans="1:7" x14ac:dyDescent="0.25">
      <c r="A7801">
        <v>78.089999999999193</v>
      </c>
      <c r="B7801">
        <v>2.58549499511718</v>
      </c>
      <c r="C7801">
        <v>12.5432024002075</v>
      </c>
      <c r="D7801">
        <v>2.58549499511718</v>
      </c>
      <c r="E7801">
        <v>30.612577617602199</v>
      </c>
      <c r="F7801">
        <v>243.90351902760199</v>
      </c>
      <c r="G7801">
        <v>97.206099999999395</v>
      </c>
    </row>
    <row r="7802" spans="1:7" x14ac:dyDescent="0.25">
      <c r="A7802">
        <v>78.099999999999397</v>
      </c>
      <c r="B7802">
        <v>2.5857956409454301</v>
      </c>
      <c r="C7802">
        <v>12.5435771942138</v>
      </c>
      <c r="D7802">
        <v>2.5857956409454301</v>
      </c>
      <c r="E7802">
        <v>30.612878263430499</v>
      </c>
      <c r="F7802">
        <v>243.90381967343001</v>
      </c>
      <c r="G7802">
        <v>97.216099999999599</v>
      </c>
    </row>
    <row r="7803" spans="1:7" x14ac:dyDescent="0.25">
      <c r="A7803">
        <v>78.109999999999602</v>
      </c>
      <c r="B7803">
        <v>2.58611583709716</v>
      </c>
      <c r="C7803">
        <v>12.5443420410156</v>
      </c>
      <c r="D7803">
        <v>2.58611583709716</v>
      </c>
      <c r="E7803">
        <v>30.6131984595822</v>
      </c>
      <c r="F7803">
        <v>243.904139869582</v>
      </c>
      <c r="G7803">
        <v>97.226099999999803</v>
      </c>
    </row>
    <row r="7804" spans="1:7" x14ac:dyDescent="0.25">
      <c r="A7804">
        <v>78.119999999999806</v>
      </c>
      <c r="B7804">
        <v>2.5864281654357901</v>
      </c>
      <c r="C7804">
        <v>12.543808937072701</v>
      </c>
      <c r="D7804">
        <v>2.5864281654357901</v>
      </c>
      <c r="E7804">
        <v>30.613510787920799</v>
      </c>
      <c r="F7804">
        <v>243.90445219791999</v>
      </c>
      <c r="G7804">
        <v>97.236099999999993</v>
      </c>
    </row>
    <row r="7805" spans="1:7" x14ac:dyDescent="0.25">
      <c r="A7805">
        <v>78.1299999999991</v>
      </c>
      <c r="B7805">
        <v>2.5867218971252401</v>
      </c>
      <c r="C7805">
        <v>12.543038368225</v>
      </c>
      <c r="D7805">
        <v>2.5867218971252401</v>
      </c>
      <c r="E7805">
        <v>30.613804519610301</v>
      </c>
      <c r="F7805">
        <v>243.90474592960999</v>
      </c>
      <c r="G7805">
        <v>97.246099999999302</v>
      </c>
    </row>
    <row r="7806" spans="1:7" x14ac:dyDescent="0.25">
      <c r="A7806">
        <v>78.139999999999404</v>
      </c>
      <c r="B7806">
        <v>2.5870227813720699</v>
      </c>
      <c r="C7806">
        <v>12.543218612670801</v>
      </c>
      <c r="D7806">
        <v>2.5870227813720699</v>
      </c>
      <c r="E7806">
        <v>30.614105403857099</v>
      </c>
      <c r="F7806">
        <v>243.90504681385701</v>
      </c>
      <c r="G7806">
        <v>97.256099999999606</v>
      </c>
    </row>
    <row r="7807" spans="1:7" x14ac:dyDescent="0.25">
      <c r="A7807">
        <v>78.149999999999594</v>
      </c>
      <c r="B7807">
        <v>2.5873222351074201</v>
      </c>
      <c r="C7807">
        <v>12.54195022583</v>
      </c>
      <c r="D7807">
        <v>2.5873222351074201</v>
      </c>
      <c r="E7807">
        <v>30.614404857592401</v>
      </c>
      <c r="F7807">
        <v>243.90534626759199</v>
      </c>
      <c r="G7807">
        <v>97.266099999999796</v>
      </c>
    </row>
    <row r="7808" spans="1:7" x14ac:dyDescent="0.25">
      <c r="A7808">
        <v>78.159999999999798</v>
      </c>
      <c r="B7808">
        <v>2.5876164436340301</v>
      </c>
      <c r="C7808">
        <v>12.541555404663001</v>
      </c>
      <c r="D7808">
        <v>2.5876164436340301</v>
      </c>
      <c r="E7808">
        <v>30.614699066119101</v>
      </c>
      <c r="F7808">
        <v>243.905640476119</v>
      </c>
      <c r="G7808">
        <v>97.2761</v>
      </c>
    </row>
    <row r="7809" spans="1:7" x14ac:dyDescent="0.25">
      <c r="A7809">
        <v>78.17</v>
      </c>
      <c r="B7809">
        <v>2.58790850639343</v>
      </c>
      <c r="C7809">
        <v>12.5410861968994</v>
      </c>
      <c r="D7809">
        <v>2.58790850639343</v>
      </c>
      <c r="E7809">
        <v>30.614991128878501</v>
      </c>
      <c r="F7809">
        <v>243.90593253887801</v>
      </c>
      <c r="G7809">
        <v>97.286100000000204</v>
      </c>
    </row>
    <row r="7810" spans="1:7" x14ac:dyDescent="0.25">
      <c r="A7810">
        <v>78.179999999999296</v>
      </c>
      <c r="B7810">
        <v>2.5882575511932302</v>
      </c>
      <c r="C7810">
        <v>12.541921615600501</v>
      </c>
      <c r="D7810">
        <v>2.5882575511932302</v>
      </c>
      <c r="E7810">
        <v>30.615340173678302</v>
      </c>
      <c r="F7810">
        <v>243.90628158367801</v>
      </c>
      <c r="G7810">
        <v>97.296099999999498</v>
      </c>
    </row>
    <row r="7811" spans="1:7" x14ac:dyDescent="0.25">
      <c r="A7811">
        <v>78.1899999999995</v>
      </c>
      <c r="B7811">
        <v>2.5886089801788299</v>
      </c>
      <c r="C7811">
        <v>12.5407104492187</v>
      </c>
      <c r="D7811">
        <v>2.5886089801788299</v>
      </c>
      <c r="E7811">
        <v>30.615691602663901</v>
      </c>
      <c r="F7811">
        <v>243.90663301266301</v>
      </c>
      <c r="G7811">
        <v>97.306099999999702</v>
      </c>
    </row>
    <row r="7812" spans="1:7" x14ac:dyDescent="0.25">
      <c r="A7812">
        <v>78.199999999999804</v>
      </c>
      <c r="B7812">
        <v>2.5889153480529701</v>
      </c>
      <c r="C7812">
        <v>12.5397472381591</v>
      </c>
      <c r="D7812">
        <v>2.5889153480529701</v>
      </c>
      <c r="E7812">
        <v>30.615997970538</v>
      </c>
      <c r="F7812">
        <v>243.90693938053801</v>
      </c>
      <c r="G7812">
        <v>97.316100000000006</v>
      </c>
    </row>
    <row r="7813" spans="1:7" x14ac:dyDescent="0.25">
      <c r="A7813">
        <v>78.209999999999994</v>
      </c>
      <c r="B7813">
        <v>2.5892202854156401</v>
      </c>
      <c r="C7813">
        <v>12.538912773132299</v>
      </c>
      <c r="D7813">
        <v>2.5892202854156401</v>
      </c>
      <c r="E7813">
        <v>30.6163029079007</v>
      </c>
      <c r="F7813">
        <v>243.90724431789999</v>
      </c>
      <c r="G7813">
        <v>97.326100000000196</v>
      </c>
    </row>
    <row r="7814" spans="1:7" x14ac:dyDescent="0.25">
      <c r="A7814">
        <v>78.219999999999303</v>
      </c>
      <c r="B7814">
        <v>2.5895240306854199</v>
      </c>
      <c r="C7814">
        <v>12.5387735366821</v>
      </c>
      <c r="D7814">
        <v>2.5895240306854199</v>
      </c>
      <c r="E7814">
        <v>30.6166066531704</v>
      </c>
      <c r="F7814">
        <v>243.90754806317</v>
      </c>
      <c r="G7814">
        <v>97.336099999999504</v>
      </c>
    </row>
    <row r="7815" spans="1:7" x14ac:dyDescent="0.25">
      <c r="A7815">
        <v>78.229999999999507</v>
      </c>
      <c r="B7815">
        <v>2.58982229232788</v>
      </c>
      <c r="C7815">
        <v>12.5399932861328</v>
      </c>
      <c r="D7815">
        <v>2.58982229232788</v>
      </c>
      <c r="E7815">
        <v>30.616904914812899</v>
      </c>
      <c r="F7815">
        <v>243.907846324812</v>
      </c>
      <c r="G7815">
        <v>97.346099999999694</v>
      </c>
    </row>
    <row r="7816" spans="1:7" x14ac:dyDescent="0.25">
      <c r="A7816">
        <v>78.239999999999696</v>
      </c>
      <c r="B7816">
        <v>2.59010457992553</v>
      </c>
      <c r="C7816">
        <v>12.540122032165501</v>
      </c>
      <c r="D7816">
        <v>2.59010457992553</v>
      </c>
      <c r="E7816">
        <v>30.617187202410602</v>
      </c>
      <c r="F7816">
        <v>243.90812861241</v>
      </c>
      <c r="G7816">
        <v>97.356099999999898</v>
      </c>
    </row>
    <row r="7817" spans="1:7" x14ac:dyDescent="0.25">
      <c r="A7817">
        <v>78.25</v>
      </c>
      <c r="B7817">
        <v>2.59044289588928</v>
      </c>
      <c r="C7817">
        <v>12.5403842926025</v>
      </c>
      <c r="D7817">
        <v>2.59044289588928</v>
      </c>
      <c r="E7817">
        <v>30.6175255183743</v>
      </c>
      <c r="F7817">
        <v>243.908466928374</v>
      </c>
      <c r="G7817">
        <v>97.366100000000102</v>
      </c>
    </row>
    <row r="7818" spans="1:7" x14ac:dyDescent="0.25">
      <c r="A7818">
        <v>78.259999999999295</v>
      </c>
      <c r="B7818">
        <v>2.5907933712005602</v>
      </c>
      <c r="C7818">
        <v>12.5400123596191</v>
      </c>
      <c r="D7818">
        <v>2.5907933712005602</v>
      </c>
      <c r="E7818">
        <v>30.617875993685601</v>
      </c>
      <c r="F7818">
        <v>243.90881740368499</v>
      </c>
      <c r="G7818">
        <v>97.376099999999397</v>
      </c>
    </row>
    <row r="7819" spans="1:7" x14ac:dyDescent="0.25">
      <c r="A7819">
        <v>78.269999999999499</v>
      </c>
      <c r="B7819">
        <v>2.5911295413970898</v>
      </c>
      <c r="C7819">
        <v>12.5394783020019</v>
      </c>
      <c r="D7819">
        <v>2.5911295413970898</v>
      </c>
      <c r="E7819">
        <v>30.618212163882099</v>
      </c>
      <c r="F7819">
        <v>243.90915357388201</v>
      </c>
      <c r="G7819">
        <v>97.386099999999701</v>
      </c>
    </row>
    <row r="7820" spans="1:7" x14ac:dyDescent="0.25">
      <c r="A7820">
        <v>78.279999999999703</v>
      </c>
      <c r="B7820">
        <v>2.5914344787597599</v>
      </c>
      <c r="C7820">
        <v>12.5383968353271</v>
      </c>
      <c r="D7820">
        <v>2.5914344787597599</v>
      </c>
      <c r="E7820">
        <v>30.618517101244802</v>
      </c>
      <c r="F7820">
        <v>243.909458511244</v>
      </c>
      <c r="G7820">
        <v>97.396099999999905</v>
      </c>
    </row>
    <row r="7821" spans="1:7" x14ac:dyDescent="0.25">
      <c r="A7821">
        <v>78.289999999999907</v>
      </c>
      <c r="B7821">
        <v>2.59171342849731</v>
      </c>
      <c r="C7821">
        <v>12.5386543273925</v>
      </c>
      <c r="D7821">
        <v>2.59171342849731</v>
      </c>
      <c r="E7821">
        <v>30.618796050982301</v>
      </c>
      <c r="F7821">
        <v>243.909737460982</v>
      </c>
      <c r="G7821">
        <v>97.406100000000094</v>
      </c>
    </row>
    <row r="7822" spans="1:7" x14ac:dyDescent="0.25">
      <c r="A7822">
        <v>78.299999999999201</v>
      </c>
      <c r="B7822">
        <v>2.5920426845550502</v>
      </c>
      <c r="C7822">
        <v>12.539556503295801</v>
      </c>
      <c r="D7822">
        <v>2.5920426845550502</v>
      </c>
      <c r="E7822">
        <v>30.6191253070401</v>
      </c>
      <c r="F7822">
        <v>243.91006671704</v>
      </c>
      <c r="G7822">
        <v>97.416099999999403</v>
      </c>
    </row>
    <row r="7823" spans="1:7" x14ac:dyDescent="0.25">
      <c r="A7823">
        <v>78.309999999999405</v>
      </c>
      <c r="B7823">
        <v>2.5923979282379102</v>
      </c>
      <c r="C7823">
        <v>12.539746284484799</v>
      </c>
      <c r="D7823">
        <v>2.5923979282379102</v>
      </c>
      <c r="E7823">
        <v>30.619480550722901</v>
      </c>
      <c r="F7823">
        <v>243.910421960722</v>
      </c>
      <c r="G7823">
        <v>97.426099999999593</v>
      </c>
    </row>
    <row r="7824" spans="1:7" x14ac:dyDescent="0.25">
      <c r="A7824">
        <v>78.319999999999695</v>
      </c>
      <c r="B7824">
        <v>2.5927169322967498</v>
      </c>
      <c r="C7824">
        <v>12.539461135864199</v>
      </c>
      <c r="D7824">
        <v>2.5927169322967498</v>
      </c>
      <c r="E7824">
        <v>30.6197995547818</v>
      </c>
      <c r="F7824">
        <v>243.91074096478101</v>
      </c>
      <c r="G7824">
        <v>97.436099999999797</v>
      </c>
    </row>
    <row r="7825" spans="1:7" x14ac:dyDescent="0.25">
      <c r="A7825">
        <v>78.329999999999899</v>
      </c>
      <c r="B7825">
        <v>2.5930039882659899</v>
      </c>
      <c r="C7825">
        <v>12.5388936996459</v>
      </c>
      <c r="D7825">
        <v>2.5930039882659899</v>
      </c>
      <c r="E7825">
        <v>30.620086610750999</v>
      </c>
      <c r="F7825">
        <v>243.91102802075099</v>
      </c>
      <c r="G7825">
        <v>97.446100000000101</v>
      </c>
    </row>
    <row r="7826" spans="1:7" x14ac:dyDescent="0.25">
      <c r="A7826">
        <v>78.339999999999193</v>
      </c>
      <c r="B7826">
        <v>2.59332823753356</v>
      </c>
      <c r="C7826">
        <v>12.539165496826101</v>
      </c>
      <c r="D7826">
        <v>2.59332823753356</v>
      </c>
      <c r="E7826">
        <v>30.620410860018598</v>
      </c>
      <c r="F7826">
        <v>243.911352270018</v>
      </c>
      <c r="G7826">
        <v>97.456099999999395</v>
      </c>
    </row>
    <row r="7827" spans="1:7" x14ac:dyDescent="0.25">
      <c r="A7827">
        <v>78.349999999999397</v>
      </c>
      <c r="B7827">
        <v>2.59367322921752</v>
      </c>
      <c r="C7827">
        <v>12.5390281677246</v>
      </c>
      <c r="D7827">
        <v>2.59367322921752</v>
      </c>
      <c r="E7827">
        <v>30.620755851702501</v>
      </c>
      <c r="F7827">
        <v>243.91169726170199</v>
      </c>
      <c r="G7827">
        <v>97.466099999999599</v>
      </c>
    </row>
    <row r="7828" spans="1:7" x14ac:dyDescent="0.25">
      <c r="A7828">
        <v>78.359999999999602</v>
      </c>
      <c r="B7828">
        <v>2.5940132141113201</v>
      </c>
      <c r="C7828">
        <v>12.5382738113403</v>
      </c>
      <c r="D7828">
        <v>2.5940132141113201</v>
      </c>
      <c r="E7828">
        <v>30.6210958365963</v>
      </c>
      <c r="F7828">
        <v>243.91203724659599</v>
      </c>
      <c r="G7828">
        <v>97.476099999999803</v>
      </c>
    </row>
    <row r="7829" spans="1:7" x14ac:dyDescent="0.25">
      <c r="A7829">
        <v>78.369999999999806</v>
      </c>
      <c r="B7829">
        <v>2.5943214893340998</v>
      </c>
      <c r="C7829">
        <v>12.537486076354901</v>
      </c>
      <c r="D7829">
        <v>2.5943214893340998</v>
      </c>
      <c r="E7829">
        <v>30.6214041118191</v>
      </c>
      <c r="F7829">
        <v>243.91234552181899</v>
      </c>
      <c r="G7829">
        <v>97.486099999999993</v>
      </c>
    </row>
    <row r="7830" spans="1:7" x14ac:dyDescent="0.25">
      <c r="A7830">
        <v>78.3799999999991</v>
      </c>
      <c r="B7830">
        <v>2.5946178436279199</v>
      </c>
      <c r="C7830">
        <v>12.5374097824096</v>
      </c>
      <c r="D7830">
        <v>2.5946178436279199</v>
      </c>
      <c r="E7830">
        <v>30.621700466112902</v>
      </c>
      <c r="F7830">
        <v>243.91264187611199</v>
      </c>
      <c r="G7830">
        <v>97.496099999999302</v>
      </c>
    </row>
    <row r="7831" spans="1:7" x14ac:dyDescent="0.25">
      <c r="A7831">
        <v>78.389999999999404</v>
      </c>
      <c r="B7831">
        <v>2.5949649810790998</v>
      </c>
      <c r="C7831">
        <v>12.5381269454956</v>
      </c>
      <c r="D7831">
        <v>2.5949649810790998</v>
      </c>
      <c r="E7831">
        <v>30.622047603564098</v>
      </c>
      <c r="F7831">
        <v>243.91298901356399</v>
      </c>
      <c r="G7831">
        <v>97.506099999999606</v>
      </c>
    </row>
    <row r="7832" spans="1:7" x14ac:dyDescent="0.25">
      <c r="A7832">
        <v>78.399999999999594</v>
      </c>
      <c r="B7832">
        <v>2.5953140258789</v>
      </c>
      <c r="C7832">
        <v>12.537684440612701</v>
      </c>
      <c r="D7832">
        <v>2.5953140258789</v>
      </c>
      <c r="E7832">
        <v>30.6223966483639</v>
      </c>
      <c r="F7832">
        <v>243.913338058363</v>
      </c>
      <c r="G7832">
        <v>97.516099999999796</v>
      </c>
    </row>
    <row r="7833" spans="1:7" x14ac:dyDescent="0.25">
      <c r="A7833">
        <v>78.409999999999798</v>
      </c>
      <c r="B7833">
        <v>2.59562039375305</v>
      </c>
      <c r="C7833">
        <v>12.5369005203247</v>
      </c>
      <c r="D7833">
        <v>2.59562039375305</v>
      </c>
      <c r="E7833">
        <v>30.622703016238098</v>
      </c>
      <c r="F7833">
        <v>243.91364442623799</v>
      </c>
      <c r="G7833">
        <v>97.5261</v>
      </c>
    </row>
    <row r="7834" spans="1:7" x14ac:dyDescent="0.25">
      <c r="A7834">
        <v>78.42</v>
      </c>
      <c r="B7834">
        <v>2.5959236621856601</v>
      </c>
      <c r="C7834">
        <v>12.535463333129799</v>
      </c>
      <c r="D7834">
        <v>2.5959236621856601</v>
      </c>
      <c r="E7834">
        <v>30.623006284670701</v>
      </c>
      <c r="F7834">
        <v>243.91394769466999</v>
      </c>
      <c r="G7834">
        <v>97.536100000000204</v>
      </c>
    </row>
    <row r="7835" spans="1:7" x14ac:dyDescent="0.25">
      <c r="A7835">
        <v>78.429999999999296</v>
      </c>
      <c r="B7835">
        <v>2.5962741374969398</v>
      </c>
      <c r="C7835">
        <v>12.5344638824462</v>
      </c>
      <c r="D7835">
        <v>2.5962741374969398</v>
      </c>
      <c r="E7835">
        <v>30.623356759981998</v>
      </c>
      <c r="F7835">
        <v>243.914298169982</v>
      </c>
      <c r="G7835">
        <v>97.546099999999498</v>
      </c>
    </row>
    <row r="7836" spans="1:7" x14ac:dyDescent="0.25">
      <c r="A7836">
        <v>78.4399999999995</v>
      </c>
      <c r="B7836">
        <v>2.5966238975524898</v>
      </c>
      <c r="C7836">
        <v>12.5341138839721</v>
      </c>
      <c r="D7836">
        <v>2.5966238975524898</v>
      </c>
      <c r="E7836">
        <v>30.623706520037501</v>
      </c>
      <c r="F7836">
        <v>243.91464793003701</v>
      </c>
      <c r="G7836">
        <v>97.556099999999702</v>
      </c>
    </row>
    <row r="7837" spans="1:7" x14ac:dyDescent="0.25">
      <c r="A7837">
        <v>78.449999999999804</v>
      </c>
      <c r="B7837">
        <v>2.59695124626159</v>
      </c>
      <c r="C7837">
        <v>12.536205291748001</v>
      </c>
      <c r="D7837">
        <v>2.59695124626159</v>
      </c>
      <c r="E7837">
        <v>30.624033868746601</v>
      </c>
      <c r="F7837">
        <v>243.914975278746</v>
      </c>
      <c r="G7837">
        <v>97.566100000000006</v>
      </c>
    </row>
    <row r="7838" spans="1:7" x14ac:dyDescent="0.25">
      <c r="A7838">
        <v>78.459999999999994</v>
      </c>
      <c r="B7838">
        <v>2.59725618362426</v>
      </c>
      <c r="C7838">
        <v>12.5374698638916</v>
      </c>
      <c r="D7838">
        <v>2.59725618362426</v>
      </c>
      <c r="E7838">
        <v>30.6243388061093</v>
      </c>
      <c r="F7838">
        <v>243.91528021610901</v>
      </c>
      <c r="G7838">
        <v>97.576100000000196</v>
      </c>
    </row>
    <row r="7839" spans="1:7" x14ac:dyDescent="0.25">
      <c r="A7839">
        <v>78.469999999999303</v>
      </c>
      <c r="B7839">
        <v>2.5976145267486501</v>
      </c>
      <c r="C7839">
        <v>12.5383758544921</v>
      </c>
      <c r="D7839">
        <v>2.5976145267486501</v>
      </c>
      <c r="E7839">
        <v>30.6246971492337</v>
      </c>
      <c r="F7839">
        <v>243.915638559233</v>
      </c>
      <c r="G7839">
        <v>97.586099999999504</v>
      </c>
    </row>
    <row r="7840" spans="1:7" x14ac:dyDescent="0.25">
      <c r="A7840">
        <v>78.479999999999507</v>
      </c>
      <c r="B7840">
        <v>2.5979676246643</v>
      </c>
      <c r="C7840">
        <v>12.538961410522401</v>
      </c>
      <c r="D7840">
        <v>2.5979676246643</v>
      </c>
      <c r="E7840">
        <v>30.6250502471493</v>
      </c>
      <c r="F7840">
        <v>243.91599165714899</v>
      </c>
      <c r="G7840">
        <v>97.596099999999694</v>
      </c>
    </row>
    <row r="7841" spans="1:7" x14ac:dyDescent="0.25">
      <c r="A7841">
        <v>78.489999999999696</v>
      </c>
      <c r="B7841">
        <v>2.5982782840728702</v>
      </c>
      <c r="C7841">
        <v>12.5392742156982</v>
      </c>
      <c r="D7841">
        <v>2.5982782840728702</v>
      </c>
      <c r="E7841">
        <v>30.625360906557901</v>
      </c>
      <c r="F7841">
        <v>243.91630231655699</v>
      </c>
      <c r="G7841">
        <v>97.606099999999898</v>
      </c>
    </row>
    <row r="7842" spans="1:7" x14ac:dyDescent="0.25">
      <c r="A7842">
        <v>78.5</v>
      </c>
      <c r="B7842">
        <v>2.5985641479492099</v>
      </c>
      <c r="C7842">
        <v>12.539846420288001</v>
      </c>
      <c r="D7842">
        <v>2.5985641479492099</v>
      </c>
      <c r="E7842">
        <v>30.625646770434201</v>
      </c>
      <c r="F7842">
        <v>243.91658818043399</v>
      </c>
      <c r="G7842">
        <v>97.616100000000102</v>
      </c>
    </row>
    <row r="7843" spans="1:7" x14ac:dyDescent="0.25">
      <c r="A7843">
        <v>78.509999999999295</v>
      </c>
      <c r="B7843">
        <v>2.5988755226135201</v>
      </c>
      <c r="C7843">
        <v>12.5404930114746</v>
      </c>
      <c r="D7843">
        <v>2.5988755226135201</v>
      </c>
      <c r="E7843">
        <v>30.625958145098501</v>
      </c>
      <c r="F7843">
        <v>243.91689955509801</v>
      </c>
      <c r="G7843">
        <v>97.626099999999397</v>
      </c>
    </row>
    <row r="7844" spans="1:7" x14ac:dyDescent="0.25">
      <c r="A7844">
        <v>78.519999999999499</v>
      </c>
      <c r="B7844">
        <v>2.5992028713226301</v>
      </c>
      <c r="C7844">
        <v>12.5426435470581</v>
      </c>
      <c r="D7844">
        <v>2.5992028713226301</v>
      </c>
      <c r="E7844">
        <v>30.6262854938076</v>
      </c>
      <c r="F7844">
        <v>243.91722690380701</v>
      </c>
      <c r="G7844">
        <v>97.636099999999701</v>
      </c>
    </row>
    <row r="7845" spans="1:7" x14ac:dyDescent="0.25">
      <c r="A7845">
        <v>78.529999999999703</v>
      </c>
      <c r="B7845">
        <v>2.5995378494262602</v>
      </c>
      <c r="C7845">
        <v>12.544109344482401</v>
      </c>
      <c r="D7845">
        <v>2.5995378494262602</v>
      </c>
      <c r="E7845">
        <v>30.626620471911298</v>
      </c>
      <c r="F7845">
        <v>243.91756188191101</v>
      </c>
      <c r="G7845">
        <v>97.646099999999905</v>
      </c>
    </row>
    <row r="7846" spans="1:7" x14ac:dyDescent="0.25">
      <c r="A7846">
        <v>78.539999999999907</v>
      </c>
      <c r="B7846">
        <v>2.5998859405517498</v>
      </c>
      <c r="C7846">
        <v>12.5448560714721</v>
      </c>
      <c r="D7846">
        <v>2.5998859405517498</v>
      </c>
      <c r="E7846">
        <v>30.626968563036801</v>
      </c>
      <c r="F7846">
        <v>243.91790997303599</v>
      </c>
      <c r="G7846">
        <v>97.656100000000094</v>
      </c>
    </row>
    <row r="7847" spans="1:7" x14ac:dyDescent="0.25">
      <c r="A7847">
        <v>78.549999999999201</v>
      </c>
      <c r="B7847">
        <v>2.6002287864685001</v>
      </c>
      <c r="C7847">
        <v>12.5435390472412</v>
      </c>
      <c r="D7847">
        <v>2.6002287864685001</v>
      </c>
      <c r="E7847">
        <v>30.627311408953499</v>
      </c>
      <c r="F7847">
        <v>243.91825281895299</v>
      </c>
      <c r="G7847">
        <v>97.666099999999403</v>
      </c>
    </row>
    <row r="7848" spans="1:7" x14ac:dyDescent="0.25">
      <c r="A7848">
        <v>78.559999999999405</v>
      </c>
      <c r="B7848">
        <v>2.6005468368530198</v>
      </c>
      <c r="C7848">
        <v>12.5429782867431</v>
      </c>
      <c r="D7848">
        <v>2.6005468368530198</v>
      </c>
      <c r="E7848">
        <v>30.627629459337999</v>
      </c>
      <c r="F7848">
        <v>243.918570869338</v>
      </c>
      <c r="G7848">
        <v>97.676099999999593</v>
      </c>
    </row>
    <row r="7849" spans="1:7" x14ac:dyDescent="0.25">
      <c r="A7849">
        <v>78.569999999999695</v>
      </c>
      <c r="B7849">
        <v>2.6008672714233301</v>
      </c>
      <c r="C7849">
        <v>12.543153762817299</v>
      </c>
      <c r="D7849">
        <v>2.6008672714233301</v>
      </c>
      <c r="E7849">
        <v>30.627949893908401</v>
      </c>
      <c r="F7849">
        <v>243.918891303908</v>
      </c>
      <c r="G7849">
        <v>97.686099999999797</v>
      </c>
    </row>
    <row r="7850" spans="1:7" x14ac:dyDescent="0.25">
      <c r="A7850">
        <v>78.579999999999899</v>
      </c>
      <c r="B7850">
        <v>2.6012544631957999</v>
      </c>
      <c r="C7850">
        <v>12.5438079833984</v>
      </c>
      <c r="D7850">
        <v>2.6012544631957999</v>
      </c>
      <c r="E7850">
        <v>30.628337085680801</v>
      </c>
      <c r="F7850">
        <v>243.91927849568</v>
      </c>
      <c r="G7850">
        <v>97.696100000000101</v>
      </c>
    </row>
    <row r="7851" spans="1:7" x14ac:dyDescent="0.25">
      <c r="A7851">
        <v>78.589999999999193</v>
      </c>
      <c r="B7851">
        <v>2.60161209106445</v>
      </c>
      <c r="C7851">
        <v>12.5430545806884</v>
      </c>
      <c r="D7851">
        <v>2.60161209106445</v>
      </c>
      <c r="E7851">
        <v>30.6286947135495</v>
      </c>
      <c r="F7851">
        <v>243.919636123549</v>
      </c>
      <c r="G7851">
        <v>97.706099999999395</v>
      </c>
    </row>
    <row r="7852" spans="1:7" x14ac:dyDescent="0.25">
      <c r="A7852">
        <v>78.599999999999397</v>
      </c>
      <c r="B7852">
        <v>2.60194659233093</v>
      </c>
      <c r="C7852">
        <v>12.542930603027299</v>
      </c>
      <c r="D7852">
        <v>2.60194659233093</v>
      </c>
      <c r="E7852">
        <v>30.629029214816001</v>
      </c>
      <c r="F7852">
        <v>243.91997062481499</v>
      </c>
      <c r="G7852">
        <v>97.716099999999599</v>
      </c>
    </row>
    <row r="7853" spans="1:7" x14ac:dyDescent="0.25">
      <c r="A7853">
        <v>78.609999999999602</v>
      </c>
      <c r="B7853">
        <v>2.6022779941558798</v>
      </c>
      <c r="C7853">
        <v>12.542741775512599</v>
      </c>
      <c r="D7853">
        <v>2.6022779941558798</v>
      </c>
      <c r="E7853">
        <v>30.629360616640898</v>
      </c>
      <c r="F7853">
        <v>243.92030202664</v>
      </c>
      <c r="G7853">
        <v>97.726099999999803</v>
      </c>
    </row>
    <row r="7854" spans="1:7" x14ac:dyDescent="0.25">
      <c r="A7854">
        <v>78.619999999999806</v>
      </c>
      <c r="B7854">
        <v>2.6026022434234601</v>
      </c>
      <c r="C7854">
        <v>12.542607307434</v>
      </c>
      <c r="D7854">
        <v>2.6026022434234601</v>
      </c>
      <c r="E7854">
        <v>30.629684865908501</v>
      </c>
      <c r="F7854">
        <v>243.92062627590801</v>
      </c>
      <c r="G7854">
        <v>97.736099999999993</v>
      </c>
    </row>
    <row r="7855" spans="1:7" x14ac:dyDescent="0.25">
      <c r="A7855">
        <v>78.6299999999991</v>
      </c>
      <c r="B7855">
        <v>2.6029682159423801</v>
      </c>
      <c r="C7855">
        <v>12.5428056716918</v>
      </c>
      <c r="D7855">
        <v>2.6029682159423801</v>
      </c>
      <c r="E7855">
        <v>30.630050838427401</v>
      </c>
      <c r="F7855">
        <v>243.92099224842701</v>
      </c>
      <c r="G7855">
        <v>97.746099999999302</v>
      </c>
    </row>
    <row r="7856" spans="1:7" x14ac:dyDescent="0.25">
      <c r="A7856">
        <v>78.639999999999404</v>
      </c>
      <c r="B7856">
        <v>2.6033434867858798</v>
      </c>
      <c r="C7856">
        <v>12.5421142578125</v>
      </c>
      <c r="D7856">
        <v>2.6033434867858798</v>
      </c>
      <c r="E7856">
        <v>30.6304261092709</v>
      </c>
      <c r="F7856">
        <v>243.92136751927001</v>
      </c>
      <c r="G7856">
        <v>97.756099999999606</v>
      </c>
    </row>
    <row r="7857" spans="1:7" x14ac:dyDescent="0.25">
      <c r="A7857">
        <v>78.649999999999594</v>
      </c>
      <c r="B7857">
        <v>2.6037003993988002</v>
      </c>
      <c r="C7857">
        <v>12.5421018600463</v>
      </c>
      <c r="D7857">
        <v>2.6037003993988002</v>
      </c>
      <c r="E7857">
        <v>30.630783021883801</v>
      </c>
      <c r="F7857">
        <v>243.92172443188301</v>
      </c>
      <c r="G7857">
        <v>97.766099999999796</v>
      </c>
    </row>
    <row r="7858" spans="1:7" x14ac:dyDescent="0.25">
      <c r="A7858">
        <v>78.659999999999798</v>
      </c>
      <c r="B7858">
        <v>2.6040439605712802</v>
      </c>
      <c r="C7858">
        <v>12.543082237243601</v>
      </c>
      <c r="D7858">
        <v>2.6040439605712802</v>
      </c>
      <c r="E7858">
        <v>30.6311265830563</v>
      </c>
      <c r="F7858">
        <v>243.922067993056</v>
      </c>
      <c r="G7858">
        <v>97.7761</v>
      </c>
    </row>
    <row r="7859" spans="1:7" x14ac:dyDescent="0.25">
      <c r="A7859">
        <v>78.67</v>
      </c>
      <c r="B7859">
        <v>2.6043963432311998</v>
      </c>
      <c r="C7859">
        <v>12.5442085266113</v>
      </c>
      <c r="D7859">
        <v>2.6043963432311998</v>
      </c>
      <c r="E7859">
        <v>30.631478965716202</v>
      </c>
      <c r="F7859">
        <v>243.922420375716</v>
      </c>
      <c r="G7859">
        <v>97.786100000000204</v>
      </c>
    </row>
    <row r="7860" spans="1:7" x14ac:dyDescent="0.25">
      <c r="A7860">
        <v>78.679999999999296</v>
      </c>
      <c r="B7860">
        <v>2.60475349426269</v>
      </c>
      <c r="C7860">
        <v>12.544486045837401</v>
      </c>
      <c r="D7860">
        <v>2.60475349426269</v>
      </c>
      <c r="E7860">
        <v>30.631836116747699</v>
      </c>
      <c r="F7860">
        <v>243.92277752674701</v>
      </c>
      <c r="G7860">
        <v>97.796099999999498</v>
      </c>
    </row>
    <row r="7861" spans="1:7" x14ac:dyDescent="0.25">
      <c r="A7861">
        <v>78.6899999999995</v>
      </c>
      <c r="B7861">
        <v>2.6051170825958199</v>
      </c>
      <c r="C7861">
        <v>12.545681953430099</v>
      </c>
      <c r="D7861">
        <v>2.6051170825958199</v>
      </c>
      <c r="E7861">
        <v>30.632199705080801</v>
      </c>
      <c r="F7861">
        <v>243.92314111508</v>
      </c>
      <c r="G7861">
        <v>97.806099999999702</v>
      </c>
    </row>
    <row r="7862" spans="1:7" x14ac:dyDescent="0.25">
      <c r="A7862">
        <v>78.699999999999804</v>
      </c>
      <c r="B7862">
        <v>2.6054873466491602</v>
      </c>
      <c r="C7862">
        <v>12.546225547790501</v>
      </c>
      <c r="D7862">
        <v>2.6054873466491602</v>
      </c>
      <c r="E7862">
        <v>30.632569969134199</v>
      </c>
      <c r="F7862">
        <v>243.923511379134</v>
      </c>
      <c r="G7862">
        <v>97.816100000000006</v>
      </c>
    </row>
    <row r="7863" spans="1:7" x14ac:dyDescent="0.25">
      <c r="A7863">
        <v>78.709999999999994</v>
      </c>
      <c r="B7863">
        <v>2.6058588027954102</v>
      </c>
      <c r="C7863">
        <v>12.5476360321044</v>
      </c>
      <c r="D7863">
        <v>2.6058588027954102</v>
      </c>
      <c r="E7863">
        <v>30.6329414252804</v>
      </c>
      <c r="F7863">
        <v>243.92388283528001</v>
      </c>
      <c r="G7863">
        <v>97.826100000000196</v>
      </c>
    </row>
    <row r="7864" spans="1:7" x14ac:dyDescent="0.25">
      <c r="A7864">
        <v>78.719999999999303</v>
      </c>
      <c r="B7864">
        <v>2.60620689392089</v>
      </c>
      <c r="C7864">
        <v>12.548595428466699</v>
      </c>
      <c r="D7864">
        <v>2.60620689392089</v>
      </c>
      <c r="E7864">
        <v>30.633289516405899</v>
      </c>
      <c r="F7864">
        <v>243.92423092640499</v>
      </c>
      <c r="G7864">
        <v>97.836099999999504</v>
      </c>
    </row>
    <row r="7865" spans="1:7" x14ac:dyDescent="0.25">
      <c r="A7865">
        <v>78.729999999999507</v>
      </c>
      <c r="B7865">
        <v>2.6065497398376398</v>
      </c>
      <c r="C7865">
        <v>12.549237251281699</v>
      </c>
      <c r="D7865">
        <v>2.6065497398376398</v>
      </c>
      <c r="E7865">
        <v>30.6336323623227</v>
      </c>
      <c r="F7865">
        <v>243.92457377232199</v>
      </c>
      <c r="G7865">
        <v>97.846099999999694</v>
      </c>
    </row>
    <row r="7866" spans="1:7" x14ac:dyDescent="0.25">
      <c r="A7866">
        <v>78.739999999999696</v>
      </c>
      <c r="B7866">
        <v>2.60690712928771</v>
      </c>
      <c r="C7866">
        <v>12.5500793457031</v>
      </c>
      <c r="D7866">
        <v>2.60690712928771</v>
      </c>
      <c r="E7866">
        <v>30.633989751772699</v>
      </c>
      <c r="F7866">
        <v>243.92493116177201</v>
      </c>
      <c r="G7866">
        <v>97.856099999999898</v>
      </c>
    </row>
    <row r="7867" spans="1:7" x14ac:dyDescent="0.25">
      <c r="A7867">
        <v>78.75</v>
      </c>
      <c r="B7867">
        <v>2.6072864532470699</v>
      </c>
      <c r="C7867">
        <v>12.550442695617599</v>
      </c>
      <c r="D7867">
        <v>2.6072864532470699</v>
      </c>
      <c r="E7867">
        <v>30.634369075732099</v>
      </c>
      <c r="F7867">
        <v>243.92531048573201</v>
      </c>
      <c r="G7867">
        <v>97.866100000000102</v>
      </c>
    </row>
    <row r="7868" spans="1:7" x14ac:dyDescent="0.25">
      <c r="A7868">
        <v>78.759999999999295</v>
      </c>
      <c r="B7868">
        <v>2.6076860427856401</v>
      </c>
      <c r="C7868">
        <v>12.551331520080501</v>
      </c>
      <c r="D7868">
        <v>2.6076860427856401</v>
      </c>
      <c r="E7868">
        <v>30.634768665270698</v>
      </c>
      <c r="F7868">
        <v>243.92571007526999</v>
      </c>
      <c r="G7868">
        <v>97.876099999999397</v>
      </c>
    </row>
    <row r="7869" spans="1:7" x14ac:dyDescent="0.25">
      <c r="A7869">
        <v>78.769999999999499</v>
      </c>
      <c r="B7869">
        <v>2.6080949306488002</v>
      </c>
      <c r="C7869">
        <v>12.5519971847534</v>
      </c>
      <c r="D7869">
        <v>2.6080949306488002</v>
      </c>
      <c r="E7869">
        <v>30.635177553133801</v>
      </c>
      <c r="F7869">
        <v>243.92611896313301</v>
      </c>
      <c r="G7869">
        <v>97.886099999999701</v>
      </c>
    </row>
    <row r="7870" spans="1:7" x14ac:dyDescent="0.25">
      <c r="A7870">
        <v>78.779999999999703</v>
      </c>
      <c r="B7870">
        <v>2.6084833145141602</v>
      </c>
      <c r="C7870">
        <v>12.552186012268001</v>
      </c>
      <c r="D7870">
        <v>2.6084833145141602</v>
      </c>
      <c r="E7870">
        <v>30.6355659369992</v>
      </c>
      <c r="F7870">
        <v>243.92650734699899</v>
      </c>
      <c r="G7870">
        <v>97.896099999999905</v>
      </c>
    </row>
    <row r="7871" spans="1:7" x14ac:dyDescent="0.25">
      <c r="A7871">
        <v>78.789999999999907</v>
      </c>
      <c r="B7871">
        <v>2.6088616847991899</v>
      </c>
      <c r="C7871">
        <v>12.551734924316399</v>
      </c>
      <c r="D7871">
        <v>2.6088616847991899</v>
      </c>
      <c r="E7871">
        <v>30.635944307284198</v>
      </c>
      <c r="F7871">
        <v>243.92688571728399</v>
      </c>
      <c r="G7871">
        <v>97.906100000000094</v>
      </c>
    </row>
    <row r="7872" spans="1:7" x14ac:dyDescent="0.25">
      <c r="A7872">
        <v>78.799999999999201</v>
      </c>
      <c r="B7872">
        <v>2.6092350482940598</v>
      </c>
      <c r="C7872">
        <v>12.551616668701101</v>
      </c>
      <c r="D7872">
        <v>2.6092350482940598</v>
      </c>
      <c r="E7872">
        <v>30.6363176707791</v>
      </c>
      <c r="F7872">
        <v>243.92725908077901</v>
      </c>
      <c r="G7872">
        <v>97.916099999999403</v>
      </c>
    </row>
    <row r="7873" spans="1:7" x14ac:dyDescent="0.25">
      <c r="A7873">
        <v>78.809999999999405</v>
      </c>
      <c r="B7873">
        <v>2.60959696769714</v>
      </c>
      <c r="C7873">
        <v>12.5515747070312</v>
      </c>
      <c r="D7873">
        <v>2.60959696769714</v>
      </c>
      <c r="E7873">
        <v>30.636679590182201</v>
      </c>
      <c r="F7873">
        <v>243.927621000182</v>
      </c>
      <c r="G7873">
        <v>97.926099999999593</v>
      </c>
    </row>
    <row r="7874" spans="1:7" x14ac:dyDescent="0.25">
      <c r="A7874">
        <v>78.819999999999695</v>
      </c>
      <c r="B7874">
        <v>2.60996294021606</v>
      </c>
      <c r="C7874">
        <v>12.5516548156738</v>
      </c>
      <c r="D7874">
        <v>2.60996294021606</v>
      </c>
      <c r="E7874">
        <v>30.6370455627011</v>
      </c>
      <c r="F7874">
        <v>243.92798697270101</v>
      </c>
      <c r="G7874">
        <v>97.936099999999797</v>
      </c>
    </row>
    <row r="7875" spans="1:7" x14ac:dyDescent="0.25">
      <c r="A7875">
        <v>78.829999999999899</v>
      </c>
      <c r="B7875">
        <v>2.6103205680847101</v>
      </c>
      <c r="C7875">
        <v>12.550290107726999</v>
      </c>
      <c r="D7875">
        <v>2.6103205680847101</v>
      </c>
      <c r="E7875">
        <v>30.6374031905697</v>
      </c>
      <c r="F7875">
        <v>243.92834460056901</v>
      </c>
      <c r="G7875">
        <v>97.946100000000101</v>
      </c>
    </row>
    <row r="7876" spans="1:7" x14ac:dyDescent="0.25">
      <c r="A7876">
        <v>78.839999999999193</v>
      </c>
      <c r="B7876">
        <v>2.6106781959533598</v>
      </c>
      <c r="C7876">
        <v>12.5495748519897</v>
      </c>
      <c r="D7876">
        <v>2.6106781959533598</v>
      </c>
      <c r="E7876">
        <v>30.637760818438402</v>
      </c>
      <c r="F7876">
        <v>243.928702228438</v>
      </c>
      <c r="G7876">
        <v>97.956099999999395</v>
      </c>
    </row>
    <row r="7877" spans="1:7" x14ac:dyDescent="0.25">
      <c r="A7877">
        <v>78.849999999999397</v>
      </c>
      <c r="B7877">
        <v>2.6109991073608301</v>
      </c>
      <c r="C7877">
        <v>12.5504608154296</v>
      </c>
      <c r="D7877">
        <v>2.6109991073608301</v>
      </c>
      <c r="E7877">
        <v>30.638081729845901</v>
      </c>
      <c r="F7877">
        <v>243.92902313984499</v>
      </c>
      <c r="G7877">
        <v>97.966099999999599</v>
      </c>
    </row>
    <row r="7878" spans="1:7" x14ac:dyDescent="0.25">
      <c r="A7878">
        <v>78.859999999999602</v>
      </c>
      <c r="B7878">
        <v>2.6113355159759499</v>
      </c>
      <c r="C7878">
        <v>12.5499114990234</v>
      </c>
      <c r="D7878">
        <v>2.6113355159759499</v>
      </c>
      <c r="E7878">
        <v>30.638418138460999</v>
      </c>
      <c r="F7878">
        <v>243.92935954846101</v>
      </c>
      <c r="G7878">
        <v>97.976099999999803</v>
      </c>
    </row>
    <row r="7879" spans="1:7" x14ac:dyDescent="0.25">
      <c r="A7879">
        <v>78.869999999999806</v>
      </c>
      <c r="B7879">
        <v>2.6117165088653498</v>
      </c>
      <c r="C7879">
        <v>12.548901557922299</v>
      </c>
      <c r="D7879">
        <v>2.6117165088653498</v>
      </c>
      <c r="E7879">
        <v>30.6387991313504</v>
      </c>
      <c r="F7879">
        <v>243.92974054134999</v>
      </c>
      <c r="G7879">
        <v>97.986099999999993</v>
      </c>
    </row>
    <row r="7880" spans="1:7" x14ac:dyDescent="0.25">
      <c r="A7880">
        <v>78.8799999999991</v>
      </c>
      <c r="B7880">
        <v>2.6120691299438401</v>
      </c>
      <c r="C7880">
        <v>12.547735214233301</v>
      </c>
      <c r="D7880">
        <v>2.6120691299438401</v>
      </c>
      <c r="E7880">
        <v>30.639151752428901</v>
      </c>
      <c r="F7880">
        <v>243.93009316242799</v>
      </c>
      <c r="G7880">
        <v>97.996099999999302</v>
      </c>
    </row>
    <row r="7881" spans="1:7" x14ac:dyDescent="0.25">
      <c r="A7881">
        <v>78.889999999999404</v>
      </c>
      <c r="B7881">
        <v>2.6124210357665998</v>
      </c>
      <c r="C7881">
        <v>12.5469760894775</v>
      </c>
      <c r="D7881">
        <v>2.6124210357665998</v>
      </c>
      <c r="E7881">
        <v>30.639503658251598</v>
      </c>
      <c r="F7881">
        <v>243.930445068251</v>
      </c>
      <c r="G7881">
        <v>98.006099999999606</v>
      </c>
    </row>
    <row r="7882" spans="1:7" x14ac:dyDescent="0.25">
      <c r="A7882">
        <v>78.899999999999594</v>
      </c>
      <c r="B7882">
        <v>2.6127433776855402</v>
      </c>
      <c r="C7882">
        <v>12.547173500061</v>
      </c>
      <c r="D7882">
        <v>2.6127433776855402</v>
      </c>
      <c r="E7882">
        <v>30.639826000170601</v>
      </c>
      <c r="F7882">
        <v>243.93076741017001</v>
      </c>
      <c r="G7882">
        <v>98.016099999999796</v>
      </c>
    </row>
    <row r="7883" spans="1:7" x14ac:dyDescent="0.25">
      <c r="A7883">
        <v>78.909999999999798</v>
      </c>
      <c r="B7883">
        <v>2.6130743026733301</v>
      </c>
      <c r="C7883">
        <v>12.547715187072701</v>
      </c>
      <c r="D7883">
        <v>2.6130743026733301</v>
      </c>
      <c r="E7883">
        <v>30.640156925158401</v>
      </c>
      <c r="F7883">
        <v>243.931098335158</v>
      </c>
      <c r="G7883">
        <v>98.0261</v>
      </c>
    </row>
    <row r="7884" spans="1:7" x14ac:dyDescent="0.25">
      <c r="A7884">
        <v>78.92</v>
      </c>
      <c r="B7884">
        <v>2.61344265937805</v>
      </c>
      <c r="C7884">
        <v>12.546555519104</v>
      </c>
      <c r="D7884">
        <v>2.61344265937805</v>
      </c>
      <c r="E7884">
        <v>30.640525281863098</v>
      </c>
      <c r="F7884">
        <v>243.93146669186299</v>
      </c>
      <c r="G7884">
        <v>98.036100000000204</v>
      </c>
    </row>
    <row r="7885" spans="1:7" x14ac:dyDescent="0.25">
      <c r="A7885">
        <v>78.929999999999296</v>
      </c>
      <c r="B7885">
        <v>2.6138010025024401</v>
      </c>
      <c r="C7885">
        <v>12.546654701232899</v>
      </c>
      <c r="D7885">
        <v>2.6138010025024401</v>
      </c>
      <c r="E7885">
        <v>30.640883624987499</v>
      </c>
      <c r="F7885">
        <v>243.93182503498701</v>
      </c>
      <c r="G7885">
        <v>98.046099999999498</v>
      </c>
    </row>
    <row r="7886" spans="1:7" x14ac:dyDescent="0.25">
      <c r="A7886">
        <v>78.9399999999995</v>
      </c>
      <c r="B7886">
        <v>2.6141405105590798</v>
      </c>
      <c r="C7886">
        <v>12.546323776245099</v>
      </c>
      <c r="D7886">
        <v>2.6141405105590798</v>
      </c>
      <c r="E7886">
        <v>30.6412231330441</v>
      </c>
      <c r="F7886">
        <v>243.932164543044</v>
      </c>
      <c r="G7886">
        <v>98.056099999999702</v>
      </c>
    </row>
    <row r="7887" spans="1:7" x14ac:dyDescent="0.25">
      <c r="A7887">
        <v>78.949999999999804</v>
      </c>
      <c r="B7887">
        <v>2.6144418716430602</v>
      </c>
      <c r="C7887">
        <v>12.544685363769499</v>
      </c>
      <c r="D7887">
        <v>2.6144418716430602</v>
      </c>
      <c r="E7887">
        <v>30.641524494128099</v>
      </c>
      <c r="F7887">
        <v>243.93246590412801</v>
      </c>
      <c r="G7887">
        <v>98.066100000000006</v>
      </c>
    </row>
    <row r="7888" spans="1:7" x14ac:dyDescent="0.25">
      <c r="A7888">
        <v>78.959999999999994</v>
      </c>
      <c r="B7888">
        <v>2.6147372722625701</v>
      </c>
      <c r="C7888">
        <v>12.544620513916</v>
      </c>
      <c r="D7888">
        <v>2.6147372722625701</v>
      </c>
      <c r="E7888">
        <v>30.641819894747599</v>
      </c>
      <c r="F7888">
        <v>243.932761304747</v>
      </c>
      <c r="G7888">
        <v>98.076100000000196</v>
      </c>
    </row>
    <row r="7889" spans="1:7" x14ac:dyDescent="0.25">
      <c r="A7889">
        <v>78.969999999999303</v>
      </c>
      <c r="B7889">
        <v>2.6150431632995601</v>
      </c>
      <c r="C7889">
        <v>12.5451440811157</v>
      </c>
      <c r="D7889">
        <v>2.6150431632995601</v>
      </c>
      <c r="E7889">
        <v>30.6421257857846</v>
      </c>
      <c r="F7889">
        <v>243.93306719578399</v>
      </c>
      <c r="G7889">
        <v>98.086099999999504</v>
      </c>
    </row>
    <row r="7890" spans="1:7" x14ac:dyDescent="0.25">
      <c r="A7890">
        <v>78.979999999999507</v>
      </c>
      <c r="B7890">
        <v>2.6153976917266801</v>
      </c>
      <c r="C7890">
        <v>12.5443563461303</v>
      </c>
      <c r="D7890">
        <v>2.6153976917266801</v>
      </c>
      <c r="E7890">
        <v>30.642480314211699</v>
      </c>
      <c r="F7890">
        <v>243.933421724211</v>
      </c>
      <c r="G7890">
        <v>98.096099999999694</v>
      </c>
    </row>
    <row r="7891" spans="1:7" x14ac:dyDescent="0.25">
      <c r="A7891">
        <v>78.989999999999696</v>
      </c>
      <c r="B7891">
        <v>2.6157464981079102</v>
      </c>
      <c r="C7891">
        <v>12.544389724731399</v>
      </c>
      <c r="D7891">
        <v>2.6157464981079102</v>
      </c>
      <c r="E7891">
        <v>30.6428291205929</v>
      </c>
      <c r="F7891">
        <v>243.933770530592</v>
      </c>
      <c r="G7891">
        <v>98.106099999999898</v>
      </c>
    </row>
    <row r="7892" spans="1:7" x14ac:dyDescent="0.25">
      <c r="A7892">
        <v>79</v>
      </c>
      <c r="B7892">
        <v>2.6160514354705802</v>
      </c>
      <c r="C7892">
        <v>12.543861389160099</v>
      </c>
      <c r="D7892">
        <v>2.6160514354705802</v>
      </c>
      <c r="E7892">
        <v>30.643134057955599</v>
      </c>
      <c r="F7892">
        <v>243.93407546795501</v>
      </c>
      <c r="G7892">
        <v>98.116100000000102</v>
      </c>
    </row>
    <row r="7893" spans="1:7" x14ac:dyDescent="0.25">
      <c r="A7893">
        <v>79.009999999999295</v>
      </c>
      <c r="B7893">
        <v>2.61635088920593</v>
      </c>
      <c r="C7893">
        <v>12.542273521423301</v>
      </c>
      <c r="D7893">
        <v>2.61635088920593</v>
      </c>
      <c r="E7893">
        <v>30.643433511691001</v>
      </c>
      <c r="F7893">
        <v>243.93437492168999</v>
      </c>
      <c r="G7893">
        <v>98.126099999999397</v>
      </c>
    </row>
    <row r="7894" spans="1:7" x14ac:dyDescent="0.25">
      <c r="A7894">
        <v>79.019999999999499</v>
      </c>
      <c r="B7894">
        <v>2.6166572570800701</v>
      </c>
      <c r="C7894">
        <v>12.541395187377899</v>
      </c>
      <c r="D7894">
        <v>2.6166572570800701</v>
      </c>
      <c r="E7894">
        <v>30.6437398795651</v>
      </c>
      <c r="F7894">
        <v>243.93468128956499</v>
      </c>
      <c r="G7894">
        <v>98.136099999999701</v>
      </c>
    </row>
    <row r="7895" spans="1:7" x14ac:dyDescent="0.25">
      <c r="A7895">
        <v>79.029999999999703</v>
      </c>
      <c r="B7895">
        <v>2.6169800758361799</v>
      </c>
      <c r="C7895">
        <v>12.540789604186999</v>
      </c>
      <c r="D7895">
        <v>2.6169800758361799</v>
      </c>
      <c r="E7895">
        <v>30.6440626983212</v>
      </c>
      <c r="F7895">
        <v>243.93500410832101</v>
      </c>
      <c r="G7895">
        <v>98.146099999999905</v>
      </c>
    </row>
    <row r="7896" spans="1:7" x14ac:dyDescent="0.25">
      <c r="A7896">
        <v>79.039999999999907</v>
      </c>
      <c r="B7896">
        <v>2.61730861663818</v>
      </c>
      <c r="C7896">
        <v>12.539176940917899</v>
      </c>
      <c r="D7896">
        <v>2.61730861663818</v>
      </c>
      <c r="E7896">
        <v>30.644391239123198</v>
      </c>
      <c r="F7896">
        <v>243.93533264912301</v>
      </c>
      <c r="G7896">
        <v>98.156100000000094</v>
      </c>
    </row>
    <row r="7897" spans="1:7" x14ac:dyDescent="0.25">
      <c r="A7897">
        <v>79.049999999999201</v>
      </c>
      <c r="B7897">
        <v>2.6176197528839098</v>
      </c>
      <c r="C7897">
        <v>12.539171218871999</v>
      </c>
      <c r="D7897">
        <v>2.6176197528839098</v>
      </c>
      <c r="E7897">
        <v>30.644702375368901</v>
      </c>
      <c r="F7897">
        <v>243.935643785368</v>
      </c>
      <c r="G7897">
        <v>98.166099999999403</v>
      </c>
    </row>
    <row r="7898" spans="1:7" x14ac:dyDescent="0.25">
      <c r="A7898">
        <v>79.059999999999405</v>
      </c>
      <c r="B7898">
        <v>2.6179025173187198</v>
      </c>
      <c r="C7898">
        <v>12.5372114181518</v>
      </c>
      <c r="D7898">
        <v>2.6179025173187198</v>
      </c>
      <c r="E7898">
        <v>30.644985139803701</v>
      </c>
      <c r="F7898">
        <v>243.93592654980301</v>
      </c>
      <c r="G7898">
        <v>98.176099999999593</v>
      </c>
    </row>
    <row r="7899" spans="1:7" x14ac:dyDescent="0.25">
      <c r="A7899">
        <v>79.069999999999695</v>
      </c>
      <c r="B7899">
        <v>2.6182296276092498</v>
      </c>
      <c r="C7899">
        <v>12.5352058410644</v>
      </c>
      <c r="D7899">
        <v>2.6182296276092498</v>
      </c>
      <c r="E7899">
        <v>30.6453122500943</v>
      </c>
      <c r="F7899">
        <v>243.936253660094</v>
      </c>
      <c r="G7899">
        <v>98.186099999999797</v>
      </c>
    </row>
    <row r="7900" spans="1:7" x14ac:dyDescent="0.25">
      <c r="A7900">
        <v>79.079999999999899</v>
      </c>
      <c r="B7900">
        <v>2.6185123920440598</v>
      </c>
      <c r="C7900">
        <v>12.5346317291259</v>
      </c>
      <c r="D7900">
        <v>2.6185123920440598</v>
      </c>
      <c r="E7900">
        <v>30.6455950145291</v>
      </c>
      <c r="F7900">
        <v>243.93653642452901</v>
      </c>
      <c r="G7900">
        <v>98.196100000000101</v>
      </c>
    </row>
    <row r="7901" spans="1:7" x14ac:dyDescent="0.25">
      <c r="A7901">
        <v>79.089999999999193</v>
      </c>
      <c r="B7901">
        <v>2.6188285350799498</v>
      </c>
      <c r="C7901">
        <v>12.534836769104</v>
      </c>
      <c r="D7901">
        <v>2.6188285350799498</v>
      </c>
      <c r="E7901">
        <v>30.645911157564999</v>
      </c>
      <c r="F7901">
        <v>243.93685256756501</v>
      </c>
      <c r="G7901">
        <v>98.206099999999395</v>
      </c>
    </row>
    <row r="7902" spans="1:7" x14ac:dyDescent="0.25">
      <c r="A7902">
        <v>79.099999999999397</v>
      </c>
      <c r="B7902">
        <v>2.6191282272338801</v>
      </c>
      <c r="C7902">
        <v>12.534795761108301</v>
      </c>
      <c r="D7902">
        <v>2.6191282272338801</v>
      </c>
      <c r="E7902">
        <v>30.646210849718901</v>
      </c>
      <c r="F7902">
        <v>243.937152259718</v>
      </c>
      <c r="G7902">
        <v>98.216099999999599</v>
      </c>
    </row>
    <row r="7903" spans="1:7" x14ac:dyDescent="0.25">
      <c r="A7903">
        <v>79.109999999999602</v>
      </c>
      <c r="B7903">
        <v>2.6194217205047599</v>
      </c>
      <c r="C7903">
        <v>12.534018516540501</v>
      </c>
      <c r="D7903">
        <v>2.6194217205047599</v>
      </c>
      <c r="E7903">
        <v>30.6465043429898</v>
      </c>
      <c r="F7903">
        <v>243.93744575298899</v>
      </c>
      <c r="G7903">
        <v>98.226099999999803</v>
      </c>
    </row>
    <row r="7904" spans="1:7" x14ac:dyDescent="0.25">
      <c r="A7904">
        <v>79.119999999999806</v>
      </c>
      <c r="B7904">
        <v>2.6197531223297101</v>
      </c>
      <c r="C7904">
        <v>12.533917427062899</v>
      </c>
      <c r="D7904">
        <v>2.6197531223297101</v>
      </c>
      <c r="E7904">
        <v>30.646835744814702</v>
      </c>
      <c r="F7904">
        <v>243.937777154814</v>
      </c>
      <c r="G7904">
        <v>98.236099999999993</v>
      </c>
    </row>
    <row r="7905" spans="1:7" x14ac:dyDescent="0.25">
      <c r="A7905">
        <v>79.1299999999991</v>
      </c>
      <c r="B7905">
        <v>2.6200778484344398</v>
      </c>
      <c r="C7905">
        <v>12.5327453613281</v>
      </c>
      <c r="D7905">
        <v>2.6200778484344398</v>
      </c>
      <c r="E7905">
        <v>30.647160470919498</v>
      </c>
      <c r="F7905">
        <v>243.93810188091899</v>
      </c>
      <c r="G7905">
        <v>98.246099999999302</v>
      </c>
    </row>
    <row r="7906" spans="1:7" x14ac:dyDescent="0.25">
      <c r="A7906">
        <v>79.139999999999404</v>
      </c>
      <c r="B7906">
        <v>2.6203866004943799</v>
      </c>
      <c r="C7906">
        <v>12.532488822936999</v>
      </c>
      <c r="D7906">
        <v>2.6203866004943799</v>
      </c>
      <c r="E7906">
        <v>30.647469222979399</v>
      </c>
      <c r="F7906">
        <v>243.93841063297899</v>
      </c>
      <c r="G7906">
        <v>98.256099999999606</v>
      </c>
    </row>
    <row r="7907" spans="1:7" x14ac:dyDescent="0.25">
      <c r="A7907">
        <v>79.149999999999594</v>
      </c>
      <c r="B7907">
        <v>2.6207058429718</v>
      </c>
      <c r="C7907">
        <v>12.530704498291</v>
      </c>
      <c r="D7907">
        <v>2.6207058429718</v>
      </c>
      <c r="E7907">
        <v>30.647788465456799</v>
      </c>
      <c r="F7907">
        <v>243.938729875456</v>
      </c>
      <c r="G7907">
        <v>98.266099999999796</v>
      </c>
    </row>
    <row r="7908" spans="1:7" x14ac:dyDescent="0.25">
      <c r="A7908">
        <v>79.159999999999798</v>
      </c>
      <c r="B7908">
        <v>2.6210272312164302</v>
      </c>
      <c r="C7908">
        <v>12.5296258926391</v>
      </c>
      <c r="D7908">
        <v>2.6210272312164302</v>
      </c>
      <c r="E7908">
        <v>30.648109853701399</v>
      </c>
      <c r="F7908">
        <v>243.939051263701</v>
      </c>
      <c r="G7908">
        <v>98.2761</v>
      </c>
    </row>
    <row r="7909" spans="1:7" x14ac:dyDescent="0.25">
      <c r="A7909">
        <v>79.17</v>
      </c>
      <c r="B7909">
        <v>2.6213395595550502</v>
      </c>
      <c r="C7909">
        <v>12.528595924377401</v>
      </c>
      <c r="D7909">
        <v>2.6213395595550502</v>
      </c>
      <c r="E7909">
        <v>30.6484221820401</v>
      </c>
      <c r="F7909">
        <v>243.93936359204</v>
      </c>
      <c r="G7909">
        <v>98.286100000000204</v>
      </c>
    </row>
    <row r="7910" spans="1:7" x14ac:dyDescent="0.25">
      <c r="A7910">
        <v>79.179999999999296</v>
      </c>
      <c r="B7910">
        <v>2.6216406822204501</v>
      </c>
      <c r="C7910">
        <v>12.5277786254882</v>
      </c>
      <c r="D7910">
        <v>2.6216406822204501</v>
      </c>
      <c r="E7910">
        <v>30.648723304705499</v>
      </c>
      <c r="F7910">
        <v>243.939664714705</v>
      </c>
      <c r="G7910">
        <v>98.296099999999498</v>
      </c>
    </row>
    <row r="7911" spans="1:7" x14ac:dyDescent="0.25">
      <c r="A7911">
        <v>79.1899999999995</v>
      </c>
      <c r="B7911">
        <v>2.6219398975372301</v>
      </c>
      <c r="C7911">
        <v>12.5269508361816</v>
      </c>
      <c r="D7911">
        <v>2.6219398975372301</v>
      </c>
      <c r="E7911">
        <v>30.6490225200222</v>
      </c>
      <c r="F7911">
        <v>243.939963930022</v>
      </c>
      <c r="G7911">
        <v>98.306099999999702</v>
      </c>
    </row>
    <row r="7912" spans="1:7" x14ac:dyDescent="0.25">
      <c r="A7912">
        <v>79.199999999999804</v>
      </c>
      <c r="B7912">
        <v>2.6222298145294101</v>
      </c>
      <c r="C7912">
        <v>12.524971961975</v>
      </c>
      <c r="D7912">
        <v>2.6222298145294101</v>
      </c>
      <c r="E7912">
        <v>30.649312437014402</v>
      </c>
      <c r="F7912">
        <v>243.94025384701399</v>
      </c>
      <c r="G7912">
        <v>98.316100000000006</v>
      </c>
    </row>
    <row r="7913" spans="1:7" x14ac:dyDescent="0.25">
      <c r="A7913">
        <v>79.209999999999994</v>
      </c>
      <c r="B7913">
        <v>2.62252473831176</v>
      </c>
      <c r="C7913">
        <v>12.522487640380801</v>
      </c>
      <c r="D7913">
        <v>2.62252473831176</v>
      </c>
      <c r="E7913">
        <v>30.6496073607968</v>
      </c>
      <c r="F7913">
        <v>243.940548770796</v>
      </c>
      <c r="G7913">
        <v>98.326100000000196</v>
      </c>
    </row>
    <row r="7914" spans="1:7" x14ac:dyDescent="0.25">
      <c r="A7914">
        <v>79.219999999999303</v>
      </c>
      <c r="B7914">
        <v>2.62285876274108</v>
      </c>
      <c r="C7914">
        <v>12.5210008621215</v>
      </c>
      <c r="D7914">
        <v>2.62285876274108</v>
      </c>
      <c r="E7914">
        <v>30.6499413852261</v>
      </c>
      <c r="F7914">
        <v>243.940882795226</v>
      </c>
      <c r="G7914">
        <v>98.336099999999504</v>
      </c>
    </row>
    <row r="7915" spans="1:7" x14ac:dyDescent="0.25">
      <c r="A7915">
        <v>79.229999999999507</v>
      </c>
      <c r="B7915">
        <v>2.6231942176818799</v>
      </c>
      <c r="C7915">
        <v>12.5213975906372</v>
      </c>
      <c r="D7915">
        <v>2.6231942176818799</v>
      </c>
      <c r="E7915">
        <v>30.650276840166899</v>
      </c>
      <c r="F7915">
        <v>243.941218250166</v>
      </c>
      <c r="G7915">
        <v>98.346099999999694</v>
      </c>
    </row>
    <row r="7916" spans="1:7" x14ac:dyDescent="0.25">
      <c r="A7916">
        <v>79.239999999999696</v>
      </c>
      <c r="B7916">
        <v>2.6235215663909899</v>
      </c>
      <c r="C7916">
        <v>12.521266937255801</v>
      </c>
      <c r="D7916">
        <v>2.6235215663909899</v>
      </c>
      <c r="E7916">
        <v>30.650604188875999</v>
      </c>
      <c r="F7916">
        <v>243.94154559887599</v>
      </c>
      <c r="G7916">
        <v>98.356099999999898</v>
      </c>
    </row>
    <row r="7917" spans="1:7" x14ac:dyDescent="0.25">
      <c r="A7917">
        <v>79.25</v>
      </c>
      <c r="B7917">
        <v>2.6238350868225</v>
      </c>
      <c r="C7917">
        <v>12.5218753814697</v>
      </c>
      <c r="D7917">
        <v>2.6238350868225</v>
      </c>
      <c r="E7917">
        <v>30.6509177093075</v>
      </c>
      <c r="F7917">
        <v>243.941859119307</v>
      </c>
      <c r="G7917">
        <v>98.366100000000102</v>
      </c>
    </row>
    <row r="7918" spans="1:7" x14ac:dyDescent="0.25">
      <c r="A7918">
        <v>79.259999999999295</v>
      </c>
      <c r="B7918">
        <v>2.6241359710693302</v>
      </c>
      <c r="C7918">
        <v>12.5218086242675</v>
      </c>
      <c r="D7918">
        <v>2.6241359710693302</v>
      </c>
      <c r="E7918">
        <v>30.6512185935544</v>
      </c>
      <c r="F7918">
        <v>243.94216000355399</v>
      </c>
      <c r="G7918">
        <v>98.376099999999397</v>
      </c>
    </row>
    <row r="7919" spans="1:7" x14ac:dyDescent="0.25">
      <c r="A7919">
        <v>79.269999999999499</v>
      </c>
      <c r="B7919">
        <v>2.6244232654571502</v>
      </c>
      <c r="C7919">
        <v>12.521243095397899</v>
      </c>
      <c r="D7919">
        <v>2.6244232654571502</v>
      </c>
      <c r="E7919">
        <v>30.6515058879422</v>
      </c>
      <c r="F7919">
        <v>243.94244729794201</v>
      </c>
      <c r="G7919">
        <v>98.386099999999701</v>
      </c>
    </row>
    <row r="7920" spans="1:7" x14ac:dyDescent="0.25">
      <c r="A7920">
        <v>79.279999999999703</v>
      </c>
      <c r="B7920">
        <v>2.6247458457946702</v>
      </c>
      <c r="C7920">
        <v>12.5206937789916</v>
      </c>
      <c r="D7920">
        <v>2.6247458457946702</v>
      </c>
      <c r="E7920">
        <v>30.6518284682797</v>
      </c>
      <c r="F7920">
        <v>243.94276987827899</v>
      </c>
      <c r="G7920">
        <v>98.396099999999905</v>
      </c>
    </row>
    <row r="7921" spans="1:7" x14ac:dyDescent="0.25">
      <c r="A7921">
        <v>79.289999999999907</v>
      </c>
      <c r="B7921">
        <v>2.6250798702239901</v>
      </c>
      <c r="C7921">
        <v>12.5189809799194</v>
      </c>
      <c r="D7921">
        <v>2.6250798702239901</v>
      </c>
      <c r="E7921">
        <v>30.652162492709</v>
      </c>
      <c r="F7921">
        <v>243.943103902709</v>
      </c>
      <c r="G7921">
        <v>98.406100000000094</v>
      </c>
    </row>
    <row r="7922" spans="1:7" x14ac:dyDescent="0.25">
      <c r="A7922">
        <v>79.299999999999201</v>
      </c>
      <c r="B7922">
        <v>2.6253976821899401</v>
      </c>
      <c r="C7922">
        <v>12.517874717712401</v>
      </c>
      <c r="D7922">
        <v>2.6253976821899401</v>
      </c>
      <c r="E7922">
        <v>30.652480304674999</v>
      </c>
      <c r="F7922">
        <v>243.943421714674</v>
      </c>
      <c r="G7922">
        <v>98.416099999999403</v>
      </c>
    </row>
    <row r="7923" spans="1:7" x14ac:dyDescent="0.25">
      <c r="A7923">
        <v>79.309999999999405</v>
      </c>
      <c r="B7923">
        <v>2.6257054805755602</v>
      </c>
      <c r="C7923">
        <v>12.518209457397401</v>
      </c>
      <c r="D7923">
        <v>2.6257054805755602</v>
      </c>
      <c r="E7923">
        <v>30.652788103060601</v>
      </c>
      <c r="F7923">
        <v>243.94372951305999</v>
      </c>
      <c r="G7923">
        <v>98.426099999999593</v>
      </c>
    </row>
    <row r="7924" spans="1:7" x14ac:dyDescent="0.25">
      <c r="A7924">
        <v>79.319999999999695</v>
      </c>
      <c r="B7924">
        <v>2.62602686882019</v>
      </c>
      <c r="C7924">
        <v>12.5176239013671</v>
      </c>
      <c r="D7924">
        <v>2.62602686882019</v>
      </c>
      <c r="E7924">
        <v>30.653109491305202</v>
      </c>
      <c r="F7924">
        <v>243.94405090130499</v>
      </c>
      <c r="G7924">
        <v>98.436099999999797</v>
      </c>
    </row>
    <row r="7925" spans="1:7" x14ac:dyDescent="0.25">
      <c r="A7925">
        <v>79.329999999999899</v>
      </c>
      <c r="B7925">
        <v>2.62636375427246</v>
      </c>
      <c r="C7925">
        <v>12.5169124603271</v>
      </c>
      <c r="D7925">
        <v>2.62636375427246</v>
      </c>
      <c r="E7925">
        <v>30.653446376757501</v>
      </c>
      <c r="F7925">
        <v>243.94438778675701</v>
      </c>
      <c r="G7925">
        <v>98.446100000000101</v>
      </c>
    </row>
    <row r="7926" spans="1:7" x14ac:dyDescent="0.25">
      <c r="A7926">
        <v>79.339999999999193</v>
      </c>
      <c r="B7926">
        <v>2.6267032623290998</v>
      </c>
      <c r="C7926">
        <v>12.516663551330501</v>
      </c>
      <c r="D7926">
        <v>2.6267032623290998</v>
      </c>
      <c r="E7926">
        <v>30.653785884814098</v>
      </c>
      <c r="F7926">
        <v>243.94472729481399</v>
      </c>
      <c r="G7926">
        <v>98.456099999999395</v>
      </c>
    </row>
    <row r="7927" spans="1:7" x14ac:dyDescent="0.25">
      <c r="A7927">
        <v>79.349999999999397</v>
      </c>
      <c r="B7927">
        <v>2.6270406246185298</v>
      </c>
      <c r="C7927">
        <v>12.514295578002899</v>
      </c>
      <c r="D7927">
        <v>2.6270406246185298</v>
      </c>
      <c r="E7927">
        <v>30.654123247103499</v>
      </c>
      <c r="F7927">
        <v>243.94506465710299</v>
      </c>
      <c r="G7927">
        <v>98.466099999999599</v>
      </c>
    </row>
    <row r="7928" spans="1:7" x14ac:dyDescent="0.25">
      <c r="A7928">
        <v>79.359999999999602</v>
      </c>
      <c r="B7928">
        <v>2.6273400783538801</v>
      </c>
      <c r="C7928">
        <v>12.511882781982401</v>
      </c>
      <c r="D7928">
        <v>2.6273400783538801</v>
      </c>
      <c r="E7928">
        <v>30.6544227008389</v>
      </c>
      <c r="F7928">
        <v>243.945364110838</v>
      </c>
      <c r="G7928">
        <v>98.476099999999803</v>
      </c>
    </row>
    <row r="7929" spans="1:7" x14ac:dyDescent="0.25">
      <c r="A7929">
        <v>79.369999999999806</v>
      </c>
      <c r="B7929">
        <v>2.62768459320068</v>
      </c>
      <c r="C7929">
        <v>12.510794639587401</v>
      </c>
      <c r="D7929">
        <v>2.62768459320068</v>
      </c>
      <c r="E7929">
        <v>30.654767215685698</v>
      </c>
      <c r="F7929">
        <v>243.945708625685</v>
      </c>
      <c r="G7929">
        <v>98.486099999999993</v>
      </c>
    </row>
    <row r="7930" spans="1:7" x14ac:dyDescent="0.25">
      <c r="A7930">
        <v>79.3799999999991</v>
      </c>
      <c r="B7930">
        <v>2.62804007530212</v>
      </c>
      <c r="C7930">
        <v>12.510407447814901</v>
      </c>
      <c r="D7930">
        <v>2.62804007530212</v>
      </c>
      <c r="E7930">
        <v>30.6551226977871</v>
      </c>
      <c r="F7930">
        <v>243.94606410778701</v>
      </c>
      <c r="G7930">
        <v>98.496099999999302</v>
      </c>
    </row>
    <row r="7931" spans="1:7" x14ac:dyDescent="0.25">
      <c r="A7931">
        <v>79.389999999999404</v>
      </c>
      <c r="B7931">
        <v>2.6283605098724299</v>
      </c>
      <c r="C7931">
        <v>12.5099735260009</v>
      </c>
      <c r="D7931">
        <v>2.6283605098724299</v>
      </c>
      <c r="E7931">
        <v>30.655443132357501</v>
      </c>
      <c r="F7931">
        <v>243.94638454235701</v>
      </c>
      <c r="G7931">
        <v>98.506099999999606</v>
      </c>
    </row>
    <row r="7932" spans="1:7" x14ac:dyDescent="0.25">
      <c r="A7932">
        <v>79.399999999999594</v>
      </c>
      <c r="B7932">
        <v>2.62866830825805</v>
      </c>
      <c r="C7932">
        <v>12.5099754333496</v>
      </c>
      <c r="D7932">
        <v>2.62866830825805</v>
      </c>
      <c r="E7932">
        <v>30.6557509307431</v>
      </c>
      <c r="F7932">
        <v>243.946692340743</v>
      </c>
      <c r="G7932">
        <v>98.516099999999796</v>
      </c>
    </row>
    <row r="7933" spans="1:7" x14ac:dyDescent="0.25">
      <c r="A7933">
        <v>79.409999999999798</v>
      </c>
      <c r="B7933">
        <v>2.6289582252502401</v>
      </c>
      <c r="C7933">
        <v>12.50901222229</v>
      </c>
      <c r="D7933">
        <v>2.6289582252502401</v>
      </c>
      <c r="E7933">
        <v>30.656040847735301</v>
      </c>
      <c r="F7933">
        <v>243.94698225773499</v>
      </c>
      <c r="G7933">
        <v>98.5261</v>
      </c>
    </row>
    <row r="7934" spans="1:7" x14ac:dyDescent="0.25">
      <c r="A7934">
        <v>79.42</v>
      </c>
      <c r="B7934">
        <v>2.6292905807495099</v>
      </c>
      <c r="C7934">
        <v>12.5088682174682</v>
      </c>
      <c r="D7934">
        <v>2.6292905807495099</v>
      </c>
      <c r="E7934">
        <v>30.656373203234502</v>
      </c>
      <c r="F7934">
        <v>243.947314613234</v>
      </c>
      <c r="G7934">
        <v>98.536100000000204</v>
      </c>
    </row>
    <row r="7935" spans="1:7" x14ac:dyDescent="0.25">
      <c r="A7935">
        <v>79.429999999999296</v>
      </c>
      <c r="B7935">
        <v>2.6296494007110498</v>
      </c>
      <c r="C7935">
        <v>12.507085800170801</v>
      </c>
      <c r="D7935">
        <v>2.6296494007110498</v>
      </c>
      <c r="E7935">
        <v>30.656732023196099</v>
      </c>
      <c r="F7935">
        <v>243.947673433196</v>
      </c>
      <c r="G7935">
        <v>98.546099999999498</v>
      </c>
    </row>
    <row r="7936" spans="1:7" x14ac:dyDescent="0.25">
      <c r="A7936">
        <v>79.4399999999995</v>
      </c>
      <c r="B7936">
        <v>2.6300072669982901</v>
      </c>
      <c r="C7936">
        <v>12.505876541137599</v>
      </c>
      <c r="D7936">
        <v>2.6300072669982901</v>
      </c>
      <c r="E7936">
        <v>30.657089889483299</v>
      </c>
      <c r="F7936">
        <v>243.94803129948301</v>
      </c>
      <c r="G7936">
        <v>98.556099999999702</v>
      </c>
    </row>
    <row r="7937" spans="1:7" x14ac:dyDescent="0.25">
      <c r="A7937">
        <v>79.449999999999804</v>
      </c>
      <c r="B7937">
        <v>2.6303391456603999</v>
      </c>
      <c r="C7937">
        <v>12.5056705474853</v>
      </c>
      <c r="D7937">
        <v>2.6303391456603999</v>
      </c>
      <c r="E7937">
        <v>30.657421768145401</v>
      </c>
      <c r="F7937">
        <v>243.948363178145</v>
      </c>
      <c r="G7937">
        <v>98.566100000000006</v>
      </c>
    </row>
    <row r="7938" spans="1:7" x14ac:dyDescent="0.25">
      <c r="A7938">
        <v>79.459999999999994</v>
      </c>
      <c r="B7938">
        <v>2.6306385993957502</v>
      </c>
      <c r="C7938">
        <v>12.5061473846435</v>
      </c>
      <c r="D7938">
        <v>2.6306385993957502</v>
      </c>
      <c r="E7938">
        <v>30.657721221880799</v>
      </c>
      <c r="F7938">
        <v>243.94866263188001</v>
      </c>
      <c r="G7938">
        <v>98.576100000000196</v>
      </c>
    </row>
    <row r="7939" spans="1:7" x14ac:dyDescent="0.25">
      <c r="A7939">
        <v>79.469999999999303</v>
      </c>
      <c r="B7939">
        <v>2.6309776306152299</v>
      </c>
      <c r="C7939">
        <v>12.5047903060913</v>
      </c>
      <c r="D7939">
        <v>2.6309776306152299</v>
      </c>
      <c r="E7939">
        <v>30.658060253100299</v>
      </c>
      <c r="F7939">
        <v>243.94900166310001</v>
      </c>
      <c r="G7939">
        <v>98.586099999999504</v>
      </c>
    </row>
    <row r="7940" spans="1:7" x14ac:dyDescent="0.25">
      <c r="A7940">
        <v>79.479999999999507</v>
      </c>
      <c r="B7940">
        <v>2.6313202381134002</v>
      </c>
      <c r="C7940">
        <v>12.503760337829499</v>
      </c>
      <c r="D7940">
        <v>2.6313202381134002</v>
      </c>
      <c r="E7940">
        <v>30.6584028605984</v>
      </c>
      <c r="F7940">
        <v>243.949344270598</v>
      </c>
      <c r="G7940">
        <v>98.596099999999694</v>
      </c>
    </row>
    <row r="7941" spans="1:7" x14ac:dyDescent="0.25">
      <c r="A7941">
        <v>79.489999999999696</v>
      </c>
      <c r="B7941">
        <v>2.6316549777984601</v>
      </c>
      <c r="C7941">
        <v>12.5017881393432</v>
      </c>
      <c r="D7941">
        <v>2.6316549777984601</v>
      </c>
      <c r="E7941">
        <v>30.658737600283501</v>
      </c>
      <c r="F7941">
        <v>243.94967901028301</v>
      </c>
      <c r="G7941">
        <v>98.606099999999898</v>
      </c>
    </row>
    <row r="7942" spans="1:7" x14ac:dyDescent="0.25">
      <c r="A7942">
        <v>79.5</v>
      </c>
      <c r="B7942">
        <v>2.6319477558135902</v>
      </c>
      <c r="C7942">
        <v>12.4991188049316</v>
      </c>
      <c r="D7942">
        <v>2.6319477558135902</v>
      </c>
      <c r="E7942">
        <v>30.659030378298599</v>
      </c>
      <c r="F7942">
        <v>243.949971788298</v>
      </c>
      <c r="G7942">
        <v>98.616100000000102</v>
      </c>
    </row>
    <row r="7943" spans="1:7" x14ac:dyDescent="0.25">
      <c r="A7943">
        <v>79.509999999999295</v>
      </c>
      <c r="B7943">
        <v>2.6322605609893701</v>
      </c>
      <c r="C7943">
        <v>12.4977960586547</v>
      </c>
      <c r="D7943">
        <v>2.6322605609893701</v>
      </c>
      <c r="E7943">
        <v>30.659343183474402</v>
      </c>
      <c r="F7943">
        <v>243.95028459347401</v>
      </c>
      <c r="G7943">
        <v>98.626099999999397</v>
      </c>
    </row>
    <row r="7944" spans="1:7" x14ac:dyDescent="0.25">
      <c r="A7944">
        <v>79.519999999999499</v>
      </c>
      <c r="B7944">
        <v>2.6325988769531201</v>
      </c>
      <c r="C7944">
        <v>12.4961948394775</v>
      </c>
      <c r="D7944">
        <v>2.6325988769531201</v>
      </c>
      <c r="E7944">
        <v>30.659681499438101</v>
      </c>
      <c r="F7944">
        <v>243.95062290943801</v>
      </c>
      <c r="G7944">
        <v>98.636099999999701</v>
      </c>
    </row>
    <row r="7945" spans="1:7" x14ac:dyDescent="0.25">
      <c r="A7945">
        <v>79.529999999999703</v>
      </c>
      <c r="B7945">
        <v>2.6329040527343701</v>
      </c>
      <c r="C7945">
        <v>12.494865417480399</v>
      </c>
      <c r="D7945">
        <v>2.6329040527343701</v>
      </c>
      <c r="E7945">
        <v>30.6599866752194</v>
      </c>
      <c r="F7945">
        <v>243.950928085219</v>
      </c>
      <c r="G7945">
        <v>98.646099999999905</v>
      </c>
    </row>
    <row r="7946" spans="1:7" x14ac:dyDescent="0.25">
      <c r="A7946">
        <v>79.539999999999907</v>
      </c>
      <c r="B7946">
        <v>2.63322830200195</v>
      </c>
      <c r="C7946">
        <v>12.4939193725585</v>
      </c>
      <c r="D7946">
        <v>2.63322830200195</v>
      </c>
      <c r="E7946">
        <v>30.660310924487</v>
      </c>
      <c r="F7946">
        <v>243.95125233448701</v>
      </c>
      <c r="G7946">
        <v>98.656100000000094</v>
      </c>
    </row>
    <row r="7947" spans="1:7" x14ac:dyDescent="0.25">
      <c r="A7947">
        <v>79.549999999999201</v>
      </c>
      <c r="B7947">
        <v>2.6335680484771702</v>
      </c>
      <c r="C7947">
        <v>12.4946069717407</v>
      </c>
      <c r="D7947">
        <v>2.6335680484771702</v>
      </c>
      <c r="E7947">
        <v>30.660650670962202</v>
      </c>
      <c r="F7947">
        <v>243.951592080962</v>
      </c>
      <c r="G7947">
        <v>98.666099999999403</v>
      </c>
    </row>
    <row r="7948" spans="1:7" x14ac:dyDescent="0.25">
      <c r="A7948">
        <v>79.559999999999405</v>
      </c>
      <c r="B7948">
        <v>2.63389921188354</v>
      </c>
      <c r="C7948">
        <v>12.493282318115201</v>
      </c>
      <c r="D7948">
        <v>2.63389921188354</v>
      </c>
      <c r="E7948">
        <v>30.660981834368599</v>
      </c>
      <c r="F7948">
        <v>243.951923244368</v>
      </c>
      <c r="G7948">
        <v>98.676099999999593</v>
      </c>
    </row>
    <row r="7949" spans="1:7" x14ac:dyDescent="0.25">
      <c r="A7949">
        <v>79.569999999999695</v>
      </c>
      <c r="B7949">
        <v>2.6342236995696999</v>
      </c>
      <c r="C7949">
        <v>12.4936532974243</v>
      </c>
      <c r="D7949">
        <v>2.6342236995696999</v>
      </c>
      <c r="E7949">
        <v>30.661306322054699</v>
      </c>
      <c r="F7949">
        <v>243.95224773205399</v>
      </c>
      <c r="G7949">
        <v>98.686099999999797</v>
      </c>
    </row>
    <row r="7950" spans="1:7" x14ac:dyDescent="0.25">
      <c r="A7950">
        <v>79.579999999999899</v>
      </c>
      <c r="B7950">
        <v>2.6345770359039302</v>
      </c>
      <c r="C7950">
        <v>12.492845535278301</v>
      </c>
      <c r="D7950">
        <v>2.6345770359039302</v>
      </c>
      <c r="E7950">
        <v>30.661659658388899</v>
      </c>
      <c r="F7950">
        <v>243.95260106838799</v>
      </c>
      <c r="G7950">
        <v>98.696100000000101</v>
      </c>
    </row>
    <row r="7951" spans="1:7" x14ac:dyDescent="0.25">
      <c r="A7951">
        <v>79.589999999999193</v>
      </c>
      <c r="B7951">
        <v>2.6349430084228498</v>
      </c>
      <c r="C7951">
        <v>12.4922790527343</v>
      </c>
      <c r="D7951">
        <v>2.6349430084228498</v>
      </c>
      <c r="E7951">
        <v>30.662025630907898</v>
      </c>
      <c r="F7951">
        <v>243.952967040907</v>
      </c>
      <c r="G7951">
        <v>98.706099999999395</v>
      </c>
    </row>
    <row r="7952" spans="1:7" x14ac:dyDescent="0.25">
      <c r="A7952">
        <v>79.599999999999397</v>
      </c>
      <c r="B7952">
        <v>2.6353049278259202</v>
      </c>
      <c r="C7952">
        <v>12.492917060851999</v>
      </c>
      <c r="D7952">
        <v>2.6353049278259202</v>
      </c>
      <c r="E7952">
        <v>30.6623875503109</v>
      </c>
      <c r="F7952">
        <v>243.95332896030999</v>
      </c>
      <c r="G7952">
        <v>98.716099999999599</v>
      </c>
    </row>
    <row r="7953" spans="1:7" x14ac:dyDescent="0.25">
      <c r="A7953">
        <v>79.609999999999602</v>
      </c>
      <c r="B7953">
        <v>2.6356518268585201</v>
      </c>
      <c r="C7953">
        <v>12.492642402648899</v>
      </c>
      <c r="D7953">
        <v>2.6356518268585201</v>
      </c>
      <c r="E7953">
        <v>30.6627344493435</v>
      </c>
      <c r="F7953">
        <v>243.95367585934301</v>
      </c>
      <c r="G7953">
        <v>98.726099999999803</v>
      </c>
    </row>
    <row r="7954" spans="1:7" x14ac:dyDescent="0.25">
      <c r="A7954">
        <v>79.619999999999806</v>
      </c>
      <c r="B7954">
        <v>2.6359777450561501</v>
      </c>
      <c r="C7954">
        <v>12.4918603897094</v>
      </c>
      <c r="D7954">
        <v>2.6359777450561501</v>
      </c>
      <c r="E7954">
        <v>30.663060367541199</v>
      </c>
      <c r="F7954">
        <v>243.95400177754101</v>
      </c>
      <c r="G7954">
        <v>98.736099999999993</v>
      </c>
    </row>
    <row r="7955" spans="1:7" x14ac:dyDescent="0.25">
      <c r="A7955">
        <v>79.6299999999991</v>
      </c>
      <c r="B7955">
        <v>2.6363008022308301</v>
      </c>
      <c r="C7955">
        <v>12.491112709045399</v>
      </c>
      <c r="D7955">
        <v>2.6363008022308301</v>
      </c>
      <c r="E7955">
        <v>30.663383424715899</v>
      </c>
      <c r="F7955">
        <v>243.95432483471501</v>
      </c>
      <c r="G7955">
        <v>98.746099999999302</v>
      </c>
    </row>
    <row r="7956" spans="1:7" x14ac:dyDescent="0.25">
      <c r="A7956">
        <v>79.639999999999404</v>
      </c>
      <c r="B7956">
        <v>2.63665676116943</v>
      </c>
      <c r="C7956">
        <v>12.490831375121999</v>
      </c>
      <c r="D7956">
        <v>2.63665676116943</v>
      </c>
      <c r="E7956">
        <v>30.663739383654502</v>
      </c>
      <c r="F7956">
        <v>243.95468079365401</v>
      </c>
      <c r="G7956">
        <v>98.756099999999606</v>
      </c>
    </row>
    <row r="7957" spans="1:7" x14ac:dyDescent="0.25">
      <c r="A7957">
        <v>79.649999999999594</v>
      </c>
      <c r="B7957">
        <v>2.6370282173156698</v>
      </c>
      <c r="C7957">
        <v>12.488939285278301</v>
      </c>
      <c r="D7957">
        <v>2.6370282173156698</v>
      </c>
      <c r="E7957">
        <v>30.664110839800699</v>
      </c>
      <c r="F7957">
        <v>243.95505224979999</v>
      </c>
      <c r="G7957">
        <v>98.766099999999796</v>
      </c>
    </row>
    <row r="7958" spans="1:7" x14ac:dyDescent="0.25">
      <c r="A7958">
        <v>79.659999999999798</v>
      </c>
      <c r="B7958">
        <v>2.6373844146728498</v>
      </c>
      <c r="C7958">
        <v>12.4896802902221</v>
      </c>
      <c r="D7958">
        <v>2.6373844146728498</v>
      </c>
      <c r="E7958">
        <v>30.664467037157898</v>
      </c>
      <c r="F7958">
        <v>243.955408447157</v>
      </c>
      <c r="G7958">
        <v>98.7761</v>
      </c>
    </row>
    <row r="7959" spans="1:7" x14ac:dyDescent="0.25">
      <c r="A7959">
        <v>79.67</v>
      </c>
      <c r="B7959">
        <v>2.6377496719360298</v>
      </c>
      <c r="C7959">
        <v>12.489346504211399</v>
      </c>
      <c r="D7959">
        <v>2.6377496719360298</v>
      </c>
      <c r="E7959">
        <v>30.6648322944211</v>
      </c>
      <c r="F7959">
        <v>243.95577370442101</v>
      </c>
      <c r="G7959">
        <v>98.786100000000204</v>
      </c>
    </row>
    <row r="7960" spans="1:7" x14ac:dyDescent="0.25">
      <c r="A7960">
        <v>79.679999999999296</v>
      </c>
      <c r="B7960">
        <v>2.6380875110626198</v>
      </c>
      <c r="C7960">
        <v>12.488751411437899</v>
      </c>
      <c r="D7960">
        <v>2.6380875110626198</v>
      </c>
      <c r="E7960">
        <v>30.665170133547601</v>
      </c>
      <c r="F7960">
        <v>243.956111543547</v>
      </c>
      <c r="G7960">
        <v>98.796099999999498</v>
      </c>
    </row>
    <row r="7961" spans="1:7" x14ac:dyDescent="0.25">
      <c r="A7961">
        <v>79.6899999999995</v>
      </c>
      <c r="B7961">
        <v>2.63846588134765</v>
      </c>
      <c r="C7961">
        <v>12.4886474609375</v>
      </c>
      <c r="D7961">
        <v>2.63846588134765</v>
      </c>
      <c r="E7961">
        <v>30.665548503832699</v>
      </c>
      <c r="F7961">
        <v>243.956489913832</v>
      </c>
      <c r="G7961">
        <v>98.806099999999702</v>
      </c>
    </row>
    <row r="7962" spans="1:7" x14ac:dyDescent="0.25">
      <c r="A7962">
        <v>79.699999999999804</v>
      </c>
      <c r="B7962">
        <v>2.6388146877288801</v>
      </c>
      <c r="C7962">
        <v>12.4884042739868</v>
      </c>
      <c r="D7962">
        <v>2.6388146877288801</v>
      </c>
      <c r="E7962">
        <v>30.6658973102139</v>
      </c>
      <c r="F7962">
        <v>243.956838720213</v>
      </c>
      <c r="G7962">
        <v>98.816100000000006</v>
      </c>
    </row>
    <row r="7963" spans="1:7" x14ac:dyDescent="0.25">
      <c r="A7963">
        <v>79.709999999999994</v>
      </c>
      <c r="B7963">
        <v>2.6391634941100999</v>
      </c>
      <c r="C7963">
        <v>12.489149093627899</v>
      </c>
      <c r="D7963">
        <v>2.6391634941100999</v>
      </c>
      <c r="E7963">
        <v>30.666246116595101</v>
      </c>
      <c r="F7963">
        <v>243.95718752659499</v>
      </c>
      <c r="G7963">
        <v>98.826100000000196</v>
      </c>
    </row>
    <row r="7964" spans="1:7" x14ac:dyDescent="0.25">
      <c r="A7964">
        <v>79.719999999999303</v>
      </c>
      <c r="B7964">
        <v>2.63951539993286</v>
      </c>
      <c r="C7964">
        <v>12.490535736083901</v>
      </c>
      <c r="D7964">
        <v>2.63951539993286</v>
      </c>
      <c r="E7964">
        <v>30.666598022417901</v>
      </c>
      <c r="F7964">
        <v>243.95753943241701</v>
      </c>
      <c r="G7964">
        <v>98.836099999999504</v>
      </c>
    </row>
    <row r="7965" spans="1:7" x14ac:dyDescent="0.25">
      <c r="A7965">
        <v>79.729999999999507</v>
      </c>
      <c r="B7965">
        <v>2.63989830017089</v>
      </c>
      <c r="C7965">
        <v>12.4916324615478</v>
      </c>
      <c r="D7965">
        <v>2.63989830017089</v>
      </c>
      <c r="E7965">
        <v>30.666980922655899</v>
      </c>
      <c r="F7965">
        <v>243.95792233265499</v>
      </c>
      <c r="G7965">
        <v>98.846099999999694</v>
      </c>
    </row>
    <row r="7966" spans="1:7" x14ac:dyDescent="0.25">
      <c r="A7966">
        <v>79.739999999999696</v>
      </c>
      <c r="B7966">
        <v>2.64028620719909</v>
      </c>
      <c r="C7966">
        <v>12.491462707519499</v>
      </c>
      <c r="D7966">
        <v>2.64028620719909</v>
      </c>
      <c r="E7966">
        <v>30.667368829684101</v>
      </c>
      <c r="F7966">
        <v>243.95831023968401</v>
      </c>
      <c r="G7966">
        <v>98.856099999999898</v>
      </c>
    </row>
    <row r="7967" spans="1:7" x14ac:dyDescent="0.25">
      <c r="A7967">
        <v>79.75</v>
      </c>
      <c r="B7967">
        <v>2.6406838893890301</v>
      </c>
      <c r="C7967">
        <v>12.4931888580322</v>
      </c>
      <c r="D7967">
        <v>2.6406838893890301</v>
      </c>
      <c r="E7967">
        <v>30.667766511874099</v>
      </c>
      <c r="F7967">
        <v>243.95870792187401</v>
      </c>
      <c r="G7967">
        <v>98.866100000000102</v>
      </c>
    </row>
    <row r="7968" spans="1:7" x14ac:dyDescent="0.25">
      <c r="A7968">
        <v>79.759999999999295</v>
      </c>
      <c r="B7968">
        <v>2.6410629749297998</v>
      </c>
      <c r="C7968">
        <v>12.494023323059</v>
      </c>
      <c r="D7968">
        <v>2.6410629749297998</v>
      </c>
      <c r="E7968">
        <v>30.668145597414799</v>
      </c>
      <c r="F7968">
        <v>243.95908700741401</v>
      </c>
      <c r="G7968">
        <v>98.876099999999397</v>
      </c>
    </row>
    <row r="7969" spans="1:7" x14ac:dyDescent="0.25">
      <c r="A7969">
        <v>79.769999999999499</v>
      </c>
      <c r="B7969">
        <v>2.6414370536804102</v>
      </c>
      <c r="C7969">
        <v>12.4940738677978</v>
      </c>
      <c r="D7969">
        <v>2.6414370536804102</v>
      </c>
      <c r="E7969">
        <v>30.668519676165399</v>
      </c>
      <c r="F7969">
        <v>243.95946108616499</v>
      </c>
      <c r="G7969">
        <v>98.886099999999701</v>
      </c>
    </row>
    <row r="7970" spans="1:7" x14ac:dyDescent="0.25">
      <c r="A7970">
        <v>79.779999999999703</v>
      </c>
      <c r="B7970">
        <v>2.6418297290802002</v>
      </c>
      <c r="C7970">
        <v>12.4946699142456</v>
      </c>
      <c r="D7970">
        <v>2.6418297290802002</v>
      </c>
      <c r="E7970">
        <v>30.668912351565201</v>
      </c>
      <c r="F7970">
        <v>243.959853761565</v>
      </c>
      <c r="G7970">
        <v>98.896099999999905</v>
      </c>
    </row>
    <row r="7971" spans="1:7" x14ac:dyDescent="0.25">
      <c r="A7971">
        <v>79.789999999999907</v>
      </c>
      <c r="B7971">
        <v>2.6421818733215301</v>
      </c>
      <c r="C7971">
        <v>12.4958438873291</v>
      </c>
      <c r="D7971">
        <v>2.6421818733215301</v>
      </c>
      <c r="E7971">
        <v>30.669264495806601</v>
      </c>
      <c r="F7971">
        <v>243.96020590580599</v>
      </c>
      <c r="G7971">
        <v>98.906100000000094</v>
      </c>
    </row>
    <row r="7972" spans="1:7" x14ac:dyDescent="0.25">
      <c r="A7972">
        <v>79.799999999999201</v>
      </c>
      <c r="B7972">
        <v>2.6425364017486501</v>
      </c>
      <c r="C7972">
        <v>12.4960775375366</v>
      </c>
      <c r="D7972">
        <v>2.6425364017486501</v>
      </c>
      <c r="E7972">
        <v>30.6696190242337</v>
      </c>
      <c r="F7972">
        <v>243.960560434233</v>
      </c>
      <c r="G7972">
        <v>98.916099999999403</v>
      </c>
    </row>
    <row r="7973" spans="1:7" x14ac:dyDescent="0.25">
      <c r="A7973">
        <v>79.809999999999405</v>
      </c>
      <c r="B7973">
        <v>2.64293313026428</v>
      </c>
      <c r="C7973">
        <v>12.4956703186035</v>
      </c>
      <c r="D7973">
        <v>2.64293313026428</v>
      </c>
      <c r="E7973">
        <v>30.6700157527493</v>
      </c>
      <c r="F7973">
        <v>243.960957162749</v>
      </c>
      <c r="G7973">
        <v>98.926099999999593</v>
      </c>
    </row>
    <row r="7974" spans="1:7" x14ac:dyDescent="0.25">
      <c r="A7974">
        <v>79.819999999999695</v>
      </c>
      <c r="B7974">
        <v>2.6432979106903001</v>
      </c>
      <c r="C7974">
        <v>12.494589805603001</v>
      </c>
      <c r="D7974">
        <v>2.6432979106903001</v>
      </c>
      <c r="E7974">
        <v>30.670380533175301</v>
      </c>
      <c r="F7974">
        <v>243.96132194317499</v>
      </c>
      <c r="G7974">
        <v>98.936099999999797</v>
      </c>
    </row>
    <row r="7975" spans="1:7" x14ac:dyDescent="0.25">
      <c r="A7975">
        <v>79.829999999999899</v>
      </c>
      <c r="B7975">
        <v>2.64367651939392</v>
      </c>
      <c r="C7975">
        <v>12.494034767150801</v>
      </c>
      <c r="D7975">
        <v>2.64367651939392</v>
      </c>
      <c r="E7975">
        <v>30.6707591418789</v>
      </c>
      <c r="F7975">
        <v>243.96170055187801</v>
      </c>
      <c r="G7975">
        <v>98.946100000000101</v>
      </c>
    </row>
    <row r="7976" spans="1:7" x14ac:dyDescent="0.25">
      <c r="A7976">
        <v>79.839999999999193</v>
      </c>
      <c r="B7976">
        <v>2.6440258026122998</v>
      </c>
      <c r="C7976">
        <v>12.4941043853759</v>
      </c>
      <c r="D7976">
        <v>2.6440258026122998</v>
      </c>
      <c r="E7976">
        <v>30.671108425097302</v>
      </c>
      <c r="F7976">
        <v>243.96204983509699</v>
      </c>
      <c r="G7976">
        <v>98.956099999999395</v>
      </c>
    </row>
    <row r="7977" spans="1:7" x14ac:dyDescent="0.25">
      <c r="A7977">
        <v>79.849999999999397</v>
      </c>
      <c r="B7977">
        <v>2.6443848609924299</v>
      </c>
      <c r="C7977">
        <v>12.494036674499499</v>
      </c>
      <c r="D7977">
        <v>2.6443848609924299</v>
      </c>
      <c r="E7977">
        <v>30.6714674834774</v>
      </c>
      <c r="F7977">
        <v>243.962408893477</v>
      </c>
      <c r="G7977">
        <v>98.966099999999599</v>
      </c>
    </row>
    <row r="7978" spans="1:7" x14ac:dyDescent="0.25">
      <c r="A7978">
        <v>79.859999999999602</v>
      </c>
      <c r="B7978">
        <v>2.6447265148162802</v>
      </c>
      <c r="C7978">
        <v>12.4934787750244</v>
      </c>
      <c r="D7978">
        <v>2.6447265148162802</v>
      </c>
      <c r="E7978">
        <v>30.671809137301299</v>
      </c>
      <c r="F7978">
        <v>243.962750547301</v>
      </c>
      <c r="G7978">
        <v>98.976099999999803</v>
      </c>
    </row>
    <row r="7979" spans="1:7" x14ac:dyDescent="0.25">
      <c r="A7979">
        <v>79.869999999999806</v>
      </c>
      <c r="B7979">
        <v>2.6450452804565399</v>
      </c>
      <c r="C7979">
        <v>12.493139266967701</v>
      </c>
      <c r="D7979">
        <v>2.6450452804565399</v>
      </c>
      <c r="E7979">
        <v>30.6721279029416</v>
      </c>
      <c r="F7979">
        <v>243.963069312941</v>
      </c>
      <c r="G7979">
        <v>98.986099999999993</v>
      </c>
    </row>
    <row r="7980" spans="1:7" x14ac:dyDescent="0.25">
      <c r="A7980">
        <v>79.8799999999991</v>
      </c>
      <c r="B7980">
        <v>2.6454079151153498</v>
      </c>
      <c r="C7980">
        <v>12.4917297363281</v>
      </c>
      <c r="D7980">
        <v>2.6454079151153498</v>
      </c>
      <c r="E7980">
        <v>30.6724905376004</v>
      </c>
      <c r="F7980">
        <v>243.96343194759999</v>
      </c>
      <c r="G7980">
        <v>98.996099999999302</v>
      </c>
    </row>
    <row r="7981" spans="1:7" x14ac:dyDescent="0.25">
      <c r="A7981">
        <v>79.889999999999404</v>
      </c>
      <c r="B7981">
        <v>2.64578008651733</v>
      </c>
      <c r="C7981">
        <v>12.490733146667401</v>
      </c>
      <c r="D7981">
        <v>2.64578008651733</v>
      </c>
      <c r="E7981">
        <v>30.672862709002398</v>
      </c>
      <c r="F7981">
        <v>243.96380411900199</v>
      </c>
      <c r="G7981">
        <v>99.006099999999606</v>
      </c>
    </row>
    <row r="7982" spans="1:7" x14ac:dyDescent="0.25">
      <c r="A7982">
        <v>79.899999999999594</v>
      </c>
      <c r="B7982">
        <v>2.6461222171783398</v>
      </c>
      <c r="C7982">
        <v>12.4906291961669</v>
      </c>
      <c r="D7982">
        <v>2.6461222171783398</v>
      </c>
      <c r="E7982">
        <v>30.673204839663399</v>
      </c>
      <c r="F7982">
        <v>243.964146249663</v>
      </c>
      <c r="G7982">
        <v>99.016099999999796</v>
      </c>
    </row>
    <row r="7983" spans="1:7" x14ac:dyDescent="0.25">
      <c r="A7983">
        <v>79.909999999999798</v>
      </c>
      <c r="B7983">
        <v>2.6464526653289702</v>
      </c>
      <c r="C7983">
        <v>12.4903659820556</v>
      </c>
      <c r="D7983">
        <v>2.6464526653289702</v>
      </c>
      <c r="E7983">
        <v>30.673535287814001</v>
      </c>
      <c r="F7983">
        <v>243.96447669781401</v>
      </c>
      <c r="G7983">
        <v>99.0261</v>
      </c>
    </row>
    <row r="7984" spans="1:7" x14ac:dyDescent="0.25">
      <c r="A7984">
        <v>79.92</v>
      </c>
      <c r="B7984">
        <v>2.6467685699462802</v>
      </c>
      <c r="C7984">
        <v>12.489402770996</v>
      </c>
      <c r="D7984">
        <v>2.6467685699462802</v>
      </c>
      <c r="E7984">
        <v>30.6738511924313</v>
      </c>
      <c r="F7984">
        <v>243.964792602431</v>
      </c>
      <c r="G7984">
        <v>99.036100000000204</v>
      </c>
    </row>
    <row r="7985" spans="1:7" x14ac:dyDescent="0.25">
      <c r="A7985">
        <v>79.929999999999296</v>
      </c>
      <c r="B7985">
        <v>2.6471080780029199</v>
      </c>
      <c r="C7985">
        <v>12.488868713378899</v>
      </c>
      <c r="D7985">
        <v>2.6471080780029199</v>
      </c>
      <c r="E7985">
        <v>30.674190700487902</v>
      </c>
      <c r="F7985">
        <v>243.96513211048699</v>
      </c>
      <c r="G7985">
        <v>99.046099999999498</v>
      </c>
    </row>
    <row r="7986" spans="1:7" x14ac:dyDescent="0.25">
      <c r="A7986">
        <v>79.9399999999995</v>
      </c>
      <c r="B7986">
        <v>2.6474659442901598</v>
      </c>
      <c r="C7986">
        <v>12.487088203430099</v>
      </c>
      <c r="D7986">
        <v>2.6474659442901598</v>
      </c>
      <c r="E7986">
        <v>30.674548566775201</v>
      </c>
      <c r="F7986">
        <v>243.96548997677499</v>
      </c>
      <c r="G7986">
        <v>99.056099999999702</v>
      </c>
    </row>
    <row r="7987" spans="1:7" x14ac:dyDescent="0.25">
      <c r="A7987">
        <v>79.949999999999804</v>
      </c>
      <c r="B7987">
        <v>2.6477904319763099</v>
      </c>
      <c r="C7987">
        <v>12.485009193420399</v>
      </c>
      <c r="D7987">
        <v>2.6477904319763099</v>
      </c>
      <c r="E7987">
        <v>30.674873054461301</v>
      </c>
      <c r="F7987">
        <v>243.965814464461</v>
      </c>
      <c r="G7987">
        <v>99.066100000000006</v>
      </c>
    </row>
    <row r="7988" spans="1:7" x14ac:dyDescent="0.25">
      <c r="A7988">
        <v>79.959999999999994</v>
      </c>
      <c r="B7988">
        <v>2.6481149196624698</v>
      </c>
      <c r="C7988">
        <v>12.484107971191399</v>
      </c>
      <c r="D7988">
        <v>2.6481149196624698</v>
      </c>
      <c r="E7988">
        <v>30.675197542147501</v>
      </c>
      <c r="F7988">
        <v>243.96613895214699</v>
      </c>
      <c r="G7988">
        <v>99.076100000000196</v>
      </c>
    </row>
    <row r="7989" spans="1:7" x14ac:dyDescent="0.25">
      <c r="A7989">
        <v>79.969999999999303</v>
      </c>
      <c r="B7989">
        <v>2.6484491825103702</v>
      </c>
      <c r="C7989">
        <v>12.4837427139282</v>
      </c>
      <c r="D7989">
        <v>2.6484491825103702</v>
      </c>
      <c r="E7989">
        <v>30.675531804995401</v>
      </c>
      <c r="F7989">
        <v>243.96647321499501</v>
      </c>
      <c r="G7989">
        <v>99.086099999999504</v>
      </c>
    </row>
    <row r="7990" spans="1:7" x14ac:dyDescent="0.25">
      <c r="A7990">
        <v>79.979999999999507</v>
      </c>
      <c r="B7990">
        <v>2.6487324237823402</v>
      </c>
      <c r="C7990">
        <v>12.4838857650756</v>
      </c>
      <c r="D7990">
        <v>2.6487324237823402</v>
      </c>
      <c r="E7990">
        <v>30.675815046267399</v>
      </c>
      <c r="F7990">
        <v>243.96675645626701</v>
      </c>
      <c r="G7990">
        <v>99.096099999999694</v>
      </c>
    </row>
    <row r="7991" spans="1:7" x14ac:dyDescent="0.25">
      <c r="A7991">
        <v>79.989999999999696</v>
      </c>
      <c r="B7991">
        <v>2.6490178108215301</v>
      </c>
      <c r="C7991">
        <v>12.483384132385201</v>
      </c>
      <c r="D7991">
        <v>2.6490178108215301</v>
      </c>
      <c r="E7991">
        <v>30.676100433306601</v>
      </c>
      <c r="F7991">
        <v>243.96704184330599</v>
      </c>
      <c r="G7991">
        <v>99.106099999999898</v>
      </c>
    </row>
    <row r="7992" spans="1:7" x14ac:dyDescent="0.25">
      <c r="A7992">
        <v>80</v>
      </c>
      <c r="B7992">
        <v>2.6493363380432098</v>
      </c>
      <c r="C7992">
        <v>12.482510566711399</v>
      </c>
      <c r="D7992">
        <v>2.6493363380432098</v>
      </c>
      <c r="E7992">
        <v>30.676418960528199</v>
      </c>
      <c r="F7992">
        <v>243.96736037052801</v>
      </c>
      <c r="G7992">
        <v>99.116100000000102</v>
      </c>
    </row>
    <row r="7993" spans="1:7" x14ac:dyDescent="0.25">
      <c r="A7993">
        <v>80.009999999999295</v>
      </c>
      <c r="B7993">
        <v>2.6496841907501198</v>
      </c>
      <c r="C7993">
        <v>12.4822282791137</v>
      </c>
      <c r="D7993">
        <v>2.6496841907501198</v>
      </c>
      <c r="E7993">
        <v>30.676766813235101</v>
      </c>
      <c r="F7993">
        <v>243.96770822323501</v>
      </c>
      <c r="G7993">
        <v>99.126099999999397</v>
      </c>
    </row>
    <row r="7994" spans="1:7" x14ac:dyDescent="0.25">
      <c r="A7994">
        <v>80.019999999999499</v>
      </c>
      <c r="B7994">
        <v>2.6500337123870801</v>
      </c>
      <c r="C7994">
        <v>12.4826002120971</v>
      </c>
      <c r="D7994">
        <v>2.6500337123870801</v>
      </c>
      <c r="E7994">
        <v>30.6771163348721</v>
      </c>
      <c r="F7994">
        <v>243.968057744872</v>
      </c>
      <c r="G7994">
        <v>99.136099999999701</v>
      </c>
    </row>
    <row r="7995" spans="1:7" x14ac:dyDescent="0.25">
      <c r="A7995">
        <v>80.029999999999703</v>
      </c>
      <c r="B7995">
        <v>2.6503324508666899</v>
      </c>
      <c r="C7995">
        <v>12.482082366943301</v>
      </c>
      <c r="D7995">
        <v>2.6503324508666899</v>
      </c>
      <c r="E7995">
        <v>30.6774150733517</v>
      </c>
      <c r="F7995">
        <v>243.96835648335099</v>
      </c>
      <c r="G7995">
        <v>99.146099999999905</v>
      </c>
    </row>
    <row r="7996" spans="1:7" x14ac:dyDescent="0.25">
      <c r="A7996">
        <v>80.039999999999907</v>
      </c>
      <c r="B7996">
        <v>2.65063023567199</v>
      </c>
      <c r="C7996">
        <v>12.4813079833984</v>
      </c>
      <c r="D7996">
        <v>2.65063023567199</v>
      </c>
      <c r="E7996">
        <v>30.677712858157001</v>
      </c>
      <c r="F7996">
        <v>243.968654268157</v>
      </c>
      <c r="G7996">
        <v>99.156100000000094</v>
      </c>
    </row>
    <row r="7997" spans="1:7" x14ac:dyDescent="0.25">
      <c r="A7997">
        <v>80.049999999999201</v>
      </c>
      <c r="B7997">
        <v>2.6509215831756499</v>
      </c>
      <c r="C7997">
        <v>12.481092453002899</v>
      </c>
      <c r="D7997">
        <v>2.6509215831756499</v>
      </c>
      <c r="E7997">
        <v>30.678004205660699</v>
      </c>
      <c r="F7997">
        <v>243.96894561566</v>
      </c>
      <c r="G7997">
        <v>99.166099999999403</v>
      </c>
    </row>
    <row r="7998" spans="1:7" x14ac:dyDescent="0.25">
      <c r="A7998">
        <v>80.059999999999405</v>
      </c>
      <c r="B7998">
        <v>2.65121245384216</v>
      </c>
      <c r="C7998">
        <v>12.479876518249499</v>
      </c>
      <c r="D7998">
        <v>2.65121245384216</v>
      </c>
      <c r="E7998">
        <v>30.678295076327199</v>
      </c>
      <c r="F7998">
        <v>243.96923648632699</v>
      </c>
      <c r="G7998">
        <v>99.176099999999593</v>
      </c>
    </row>
    <row r="7999" spans="1:7" x14ac:dyDescent="0.25">
      <c r="A7999">
        <v>80.069999999999695</v>
      </c>
      <c r="B7999">
        <v>2.65151762962341</v>
      </c>
      <c r="C7999">
        <v>12.4793491363525</v>
      </c>
      <c r="D7999">
        <v>2.65151762962341</v>
      </c>
      <c r="E7999">
        <v>30.678600252108399</v>
      </c>
      <c r="F7999">
        <v>243.96954166210801</v>
      </c>
      <c r="G7999">
        <v>99.186099999999797</v>
      </c>
    </row>
    <row r="8000" spans="1:7" x14ac:dyDescent="0.25">
      <c r="A8000">
        <v>80.079999999999899</v>
      </c>
      <c r="B8000">
        <v>2.6518020629882799</v>
      </c>
      <c r="C8000">
        <v>12.4780883789062</v>
      </c>
      <c r="D8000">
        <v>2.6518020629882799</v>
      </c>
      <c r="E8000">
        <v>30.678884685473299</v>
      </c>
      <c r="F8000">
        <v>243.969826095473</v>
      </c>
      <c r="G8000">
        <v>99.196100000000101</v>
      </c>
    </row>
    <row r="8001" spans="1:7" x14ac:dyDescent="0.25">
      <c r="A8001">
        <v>80.089999999999193</v>
      </c>
      <c r="B8001">
        <v>2.65208745002746</v>
      </c>
      <c r="C8001">
        <v>12.4779396057128</v>
      </c>
      <c r="D8001">
        <v>2.65208745002746</v>
      </c>
      <c r="E8001">
        <v>30.679170072512498</v>
      </c>
      <c r="F8001">
        <v>243.97011148251201</v>
      </c>
      <c r="G8001">
        <v>99.206099999999395</v>
      </c>
    </row>
    <row r="8002" spans="1:7" x14ac:dyDescent="0.25">
      <c r="A8002">
        <v>80.099999999999397</v>
      </c>
      <c r="B8002">
        <v>2.6524348258972101</v>
      </c>
      <c r="C8002">
        <v>12.476990699768001</v>
      </c>
      <c r="D8002">
        <v>2.6524348258972101</v>
      </c>
      <c r="E8002">
        <v>30.6795174483822</v>
      </c>
      <c r="F8002">
        <v>243.97045885838199</v>
      </c>
      <c r="G8002">
        <v>99.216099999999599</v>
      </c>
    </row>
    <row r="8003" spans="1:7" x14ac:dyDescent="0.25">
      <c r="A8003">
        <v>80.109999999999602</v>
      </c>
      <c r="B8003">
        <v>2.6527612209320002</v>
      </c>
      <c r="C8003">
        <v>12.476446151733301</v>
      </c>
      <c r="D8003">
        <v>2.6527612209320002</v>
      </c>
      <c r="E8003">
        <v>30.679843843417</v>
      </c>
      <c r="F8003">
        <v>243.97078525341701</v>
      </c>
      <c r="G8003">
        <v>99.226099999999803</v>
      </c>
    </row>
    <row r="8004" spans="1:7" x14ac:dyDescent="0.25">
      <c r="A8004">
        <v>80.119999999999806</v>
      </c>
      <c r="B8004">
        <v>2.6530499458312899</v>
      </c>
      <c r="C8004">
        <v>12.475251197814901</v>
      </c>
      <c r="D8004">
        <v>2.6530499458312899</v>
      </c>
      <c r="E8004">
        <v>30.680132568316299</v>
      </c>
      <c r="F8004">
        <v>243.97107397831601</v>
      </c>
      <c r="G8004">
        <v>99.236099999999993</v>
      </c>
    </row>
    <row r="8005" spans="1:7" x14ac:dyDescent="0.25">
      <c r="A8005">
        <v>80.1299999999991</v>
      </c>
      <c r="B8005">
        <v>2.6533567905425999</v>
      </c>
      <c r="C8005">
        <v>12.4749641418457</v>
      </c>
      <c r="D8005">
        <v>2.6533567905425999</v>
      </c>
      <c r="E8005">
        <v>30.680439413027599</v>
      </c>
      <c r="F8005">
        <v>243.971380823027</v>
      </c>
      <c r="G8005">
        <v>99.246099999999302</v>
      </c>
    </row>
    <row r="8006" spans="1:7" x14ac:dyDescent="0.25">
      <c r="A8006">
        <v>80.139999999999404</v>
      </c>
      <c r="B8006">
        <v>2.6537096500396702</v>
      </c>
      <c r="C8006">
        <v>12.4751329421997</v>
      </c>
      <c r="D8006">
        <v>2.6537096500396702</v>
      </c>
      <c r="E8006">
        <v>30.680792272524702</v>
      </c>
      <c r="F8006">
        <v>243.97173368252399</v>
      </c>
      <c r="G8006">
        <v>99.256099999999606</v>
      </c>
    </row>
    <row r="8007" spans="1:7" x14ac:dyDescent="0.25">
      <c r="A8007">
        <v>80.149999999999594</v>
      </c>
      <c r="B8007">
        <v>2.6539969444274898</v>
      </c>
      <c r="C8007">
        <v>12.474698066711399</v>
      </c>
      <c r="D8007">
        <v>2.6539969444274898</v>
      </c>
      <c r="E8007">
        <v>30.681079566912501</v>
      </c>
      <c r="F8007">
        <v>243.97202097691201</v>
      </c>
      <c r="G8007">
        <v>99.266099999999796</v>
      </c>
    </row>
    <row r="8008" spans="1:7" x14ac:dyDescent="0.25">
      <c r="A8008">
        <v>80.159999999999798</v>
      </c>
      <c r="B8008">
        <v>2.6543176174163801</v>
      </c>
      <c r="C8008">
        <v>12.474539756774901</v>
      </c>
      <c r="D8008">
        <v>2.6543176174163801</v>
      </c>
      <c r="E8008">
        <v>30.6814002399014</v>
      </c>
      <c r="F8008">
        <v>243.97234164990101</v>
      </c>
      <c r="G8008">
        <v>99.2761</v>
      </c>
    </row>
    <row r="8009" spans="1:7" x14ac:dyDescent="0.25">
      <c r="A8009">
        <v>80.17</v>
      </c>
      <c r="B8009">
        <v>2.6546590328216499</v>
      </c>
      <c r="C8009">
        <v>12.474910736083901</v>
      </c>
      <c r="D8009">
        <v>2.6546590328216499</v>
      </c>
      <c r="E8009">
        <v>30.681741655306698</v>
      </c>
      <c r="F8009">
        <v>243.972683065306</v>
      </c>
      <c r="G8009">
        <v>99.286100000000204</v>
      </c>
    </row>
    <row r="8010" spans="1:7" x14ac:dyDescent="0.25">
      <c r="A8010">
        <v>80.179999999999296</v>
      </c>
      <c r="B8010">
        <v>2.6550002098083398</v>
      </c>
      <c r="C8010">
        <v>12.4752950668334</v>
      </c>
      <c r="D8010">
        <v>2.6550002098083398</v>
      </c>
      <c r="E8010">
        <v>30.6820828322934</v>
      </c>
      <c r="F8010">
        <v>243.97302424229301</v>
      </c>
      <c r="G8010">
        <v>99.296099999999498</v>
      </c>
    </row>
    <row r="8011" spans="1:7" x14ac:dyDescent="0.25">
      <c r="A8011">
        <v>80.1899999999995</v>
      </c>
      <c r="B8011">
        <v>2.6553096771240199</v>
      </c>
      <c r="C8011">
        <v>12.473892211914</v>
      </c>
      <c r="D8011">
        <v>2.6553096771240199</v>
      </c>
      <c r="E8011">
        <v>30.682392299608999</v>
      </c>
      <c r="F8011">
        <v>243.97333370960899</v>
      </c>
      <c r="G8011">
        <v>99.306099999999702</v>
      </c>
    </row>
    <row r="8012" spans="1:7" x14ac:dyDescent="0.25">
      <c r="A8012">
        <v>80.199999999999804</v>
      </c>
      <c r="B8012">
        <v>2.6556146144866899</v>
      </c>
      <c r="C8012">
        <v>12.4732704162597</v>
      </c>
      <c r="D8012">
        <v>2.6556146144866899</v>
      </c>
      <c r="E8012">
        <v>30.682697236971698</v>
      </c>
      <c r="F8012">
        <v>243.97363864697101</v>
      </c>
      <c r="G8012">
        <v>99.316100000000006</v>
      </c>
    </row>
    <row r="8013" spans="1:7" x14ac:dyDescent="0.25">
      <c r="A8013">
        <v>80.209999999999994</v>
      </c>
      <c r="B8013">
        <v>2.6559128761291499</v>
      </c>
      <c r="C8013">
        <v>12.473028182983301</v>
      </c>
      <c r="D8013">
        <v>2.6559128761291499</v>
      </c>
      <c r="E8013">
        <v>30.682995498614201</v>
      </c>
      <c r="F8013">
        <v>243.97393690861401</v>
      </c>
      <c r="G8013">
        <v>99.326100000000196</v>
      </c>
    </row>
    <row r="8014" spans="1:7" x14ac:dyDescent="0.25">
      <c r="A8014">
        <v>80.219999999999303</v>
      </c>
      <c r="B8014">
        <v>2.6561906337738002</v>
      </c>
      <c r="C8014">
        <v>12.472530364990201</v>
      </c>
      <c r="D8014">
        <v>2.6561906337738002</v>
      </c>
      <c r="E8014">
        <v>30.683273256258801</v>
      </c>
      <c r="F8014">
        <v>243.97421466625801</v>
      </c>
      <c r="G8014">
        <v>99.336099999999504</v>
      </c>
    </row>
    <row r="8015" spans="1:7" x14ac:dyDescent="0.25">
      <c r="A8015">
        <v>80.229999999999507</v>
      </c>
      <c r="B8015">
        <v>2.65646147727966</v>
      </c>
      <c r="C8015">
        <v>12.471197128295801</v>
      </c>
      <c r="D8015">
        <v>2.65646147727966</v>
      </c>
      <c r="E8015">
        <v>30.683544099764699</v>
      </c>
      <c r="F8015">
        <v>243.97448550976401</v>
      </c>
      <c r="G8015">
        <v>99.346099999999694</v>
      </c>
    </row>
    <row r="8016" spans="1:7" x14ac:dyDescent="0.25">
      <c r="A8016">
        <v>80.239999999999696</v>
      </c>
      <c r="B8016">
        <v>2.6567997932434002</v>
      </c>
      <c r="C8016">
        <v>12.4703559875488</v>
      </c>
      <c r="D8016">
        <v>2.6567997932434002</v>
      </c>
      <c r="E8016">
        <v>30.683882415728402</v>
      </c>
      <c r="F8016">
        <v>243.97482382572801</v>
      </c>
      <c r="G8016">
        <v>99.356099999999898</v>
      </c>
    </row>
    <row r="8017" spans="1:7" x14ac:dyDescent="0.25">
      <c r="A8017">
        <v>80.25</v>
      </c>
      <c r="B8017">
        <v>2.65714359283447</v>
      </c>
      <c r="C8017">
        <v>12.4691934585571</v>
      </c>
      <c r="D8017">
        <v>2.65714359283447</v>
      </c>
      <c r="E8017">
        <v>30.684226215319502</v>
      </c>
      <c r="F8017">
        <v>243.97516762531899</v>
      </c>
      <c r="G8017">
        <v>99.366100000000102</v>
      </c>
    </row>
    <row r="8018" spans="1:7" x14ac:dyDescent="0.25">
      <c r="A8018">
        <v>80.259999999999295</v>
      </c>
      <c r="B8018">
        <v>2.65747642517089</v>
      </c>
      <c r="C8018">
        <v>12.468807220458901</v>
      </c>
      <c r="D8018">
        <v>2.65747642517089</v>
      </c>
      <c r="E8018">
        <v>30.684559047655899</v>
      </c>
      <c r="F8018">
        <v>243.97550045765499</v>
      </c>
      <c r="G8018">
        <v>99.376099999999397</v>
      </c>
    </row>
    <row r="8019" spans="1:7" x14ac:dyDescent="0.25">
      <c r="A8019">
        <v>80.269999999999499</v>
      </c>
      <c r="B8019">
        <v>2.6577913761138898</v>
      </c>
      <c r="C8019">
        <v>12.4673709869384</v>
      </c>
      <c r="D8019">
        <v>2.6577913761138898</v>
      </c>
      <c r="E8019">
        <v>30.684873998598899</v>
      </c>
      <c r="F8019">
        <v>243.97581540859801</v>
      </c>
      <c r="G8019">
        <v>99.386099999999701</v>
      </c>
    </row>
    <row r="8020" spans="1:7" x14ac:dyDescent="0.25">
      <c r="A8020">
        <v>80.279999999999703</v>
      </c>
      <c r="B8020">
        <v>2.6580893993377601</v>
      </c>
      <c r="C8020">
        <v>12.468186378479</v>
      </c>
      <c r="D8020">
        <v>2.6580893993377601</v>
      </c>
      <c r="E8020">
        <v>30.685172021822801</v>
      </c>
      <c r="F8020">
        <v>243.976113431822</v>
      </c>
      <c r="G8020">
        <v>99.396099999999905</v>
      </c>
    </row>
    <row r="8021" spans="1:7" x14ac:dyDescent="0.25">
      <c r="A8021">
        <v>80.289999999999907</v>
      </c>
      <c r="B8021">
        <v>2.65842580795288</v>
      </c>
      <c r="C8021">
        <v>12.4682254791259</v>
      </c>
      <c r="D8021">
        <v>2.65842580795288</v>
      </c>
      <c r="E8021">
        <v>30.685508430437899</v>
      </c>
      <c r="F8021">
        <v>243.976449840437</v>
      </c>
      <c r="G8021">
        <v>99.406100000000094</v>
      </c>
    </row>
    <row r="8022" spans="1:7" x14ac:dyDescent="0.25">
      <c r="A8022">
        <v>80.299999999999201</v>
      </c>
      <c r="B8022">
        <v>2.6587755680084202</v>
      </c>
      <c r="C8022">
        <v>12.4682607650756</v>
      </c>
      <c r="D8022">
        <v>2.6587755680084202</v>
      </c>
      <c r="E8022">
        <v>30.685858190493398</v>
      </c>
      <c r="F8022">
        <v>243.976799600493</v>
      </c>
      <c r="G8022">
        <v>99.416099999999403</v>
      </c>
    </row>
    <row r="8023" spans="1:7" x14ac:dyDescent="0.25">
      <c r="A8023">
        <v>80.309999999999405</v>
      </c>
      <c r="B8023">
        <v>2.6591041088104199</v>
      </c>
      <c r="C8023">
        <v>12.466595649719199</v>
      </c>
      <c r="D8023">
        <v>2.6591041088104199</v>
      </c>
      <c r="E8023">
        <v>30.6861867312954</v>
      </c>
      <c r="F8023">
        <v>243.977128141295</v>
      </c>
      <c r="G8023">
        <v>99.426099999999593</v>
      </c>
    </row>
    <row r="8024" spans="1:7" x14ac:dyDescent="0.25">
      <c r="A8024">
        <v>80.319999999999695</v>
      </c>
      <c r="B8024">
        <v>2.6594245433807302</v>
      </c>
      <c r="C8024">
        <v>12.466813087463301</v>
      </c>
      <c r="D8024">
        <v>2.6594245433807302</v>
      </c>
      <c r="E8024">
        <v>30.686507165865802</v>
      </c>
      <c r="F8024">
        <v>243.977448575865</v>
      </c>
      <c r="G8024">
        <v>99.436099999999797</v>
      </c>
    </row>
    <row r="8025" spans="1:7" x14ac:dyDescent="0.25">
      <c r="A8025">
        <v>80.329999999999899</v>
      </c>
      <c r="B8025">
        <v>2.6597297191619802</v>
      </c>
      <c r="C8025">
        <v>12.4666233062744</v>
      </c>
      <c r="D8025">
        <v>2.6597297191619802</v>
      </c>
      <c r="E8025">
        <v>30.686812341646998</v>
      </c>
      <c r="F8025">
        <v>243.97775375164699</v>
      </c>
      <c r="G8025">
        <v>99.446100000000101</v>
      </c>
    </row>
    <row r="8026" spans="1:7" x14ac:dyDescent="0.25">
      <c r="A8026">
        <v>80.339999999999193</v>
      </c>
      <c r="B8026">
        <v>2.6600139141082701</v>
      </c>
      <c r="C8026">
        <v>12.466671943664499</v>
      </c>
      <c r="D8026">
        <v>2.6600139141082701</v>
      </c>
      <c r="E8026">
        <v>30.687096536593302</v>
      </c>
      <c r="F8026">
        <v>243.97803794659299</v>
      </c>
      <c r="G8026">
        <v>99.456099999999395</v>
      </c>
    </row>
    <row r="8027" spans="1:7" x14ac:dyDescent="0.25">
      <c r="A8027">
        <v>80.349999999999397</v>
      </c>
      <c r="B8027">
        <v>2.6603655815124498</v>
      </c>
      <c r="C8027">
        <v>12.4673748016357</v>
      </c>
      <c r="D8027">
        <v>2.6603655815124498</v>
      </c>
      <c r="E8027">
        <v>30.687448203997501</v>
      </c>
      <c r="F8027">
        <v>243.978389613997</v>
      </c>
      <c r="G8027">
        <v>99.466099999999599</v>
      </c>
    </row>
    <row r="8028" spans="1:7" x14ac:dyDescent="0.25">
      <c r="A8028">
        <v>80.359999999999602</v>
      </c>
      <c r="B8028">
        <v>2.6607043743133501</v>
      </c>
      <c r="C8028">
        <v>12.467658996581999</v>
      </c>
      <c r="D8028">
        <v>2.6607043743133501</v>
      </c>
      <c r="E8028">
        <v>30.687786996798401</v>
      </c>
      <c r="F8028">
        <v>243.97872840679801</v>
      </c>
      <c r="G8028">
        <v>99.476099999999803</v>
      </c>
    </row>
    <row r="8029" spans="1:7" x14ac:dyDescent="0.25">
      <c r="A8029">
        <v>80.369999999999806</v>
      </c>
      <c r="B8029">
        <v>2.6610150337219198</v>
      </c>
      <c r="C8029">
        <v>12.4680376052856</v>
      </c>
      <c r="D8029">
        <v>2.6610150337219198</v>
      </c>
      <c r="E8029">
        <v>30.688097656206899</v>
      </c>
      <c r="F8029">
        <v>243.97903906620601</v>
      </c>
      <c r="G8029">
        <v>99.486099999999993</v>
      </c>
    </row>
    <row r="8030" spans="1:7" x14ac:dyDescent="0.25">
      <c r="A8030">
        <v>80.3799999999991</v>
      </c>
      <c r="B8030">
        <v>2.6613249778747501</v>
      </c>
      <c r="C8030">
        <v>12.466319084167401</v>
      </c>
      <c r="D8030">
        <v>2.6613249778747501</v>
      </c>
      <c r="E8030">
        <v>30.688407600359799</v>
      </c>
      <c r="F8030">
        <v>243.97934901035899</v>
      </c>
      <c r="G8030">
        <v>99.496099999999302</v>
      </c>
    </row>
    <row r="8031" spans="1:7" x14ac:dyDescent="0.25">
      <c r="A8031">
        <v>80.389999999999404</v>
      </c>
      <c r="B8031">
        <v>2.6616787910461399</v>
      </c>
      <c r="C8031">
        <v>12.4650449752807</v>
      </c>
      <c r="D8031">
        <v>2.6616787910461399</v>
      </c>
      <c r="E8031">
        <v>30.6887614135312</v>
      </c>
      <c r="F8031">
        <v>243.979702823531</v>
      </c>
      <c r="G8031">
        <v>99.506099999999606</v>
      </c>
    </row>
    <row r="8032" spans="1:7" x14ac:dyDescent="0.25">
      <c r="A8032">
        <v>80.399999999999594</v>
      </c>
      <c r="B8032">
        <v>2.6620132923126198</v>
      </c>
      <c r="C8032">
        <v>12.4642238616943</v>
      </c>
      <c r="D8032">
        <v>2.6620132923126198</v>
      </c>
      <c r="E8032">
        <v>30.689095914797601</v>
      </c>
      <c r="F8032">
        <v>243.980037324797</v>
      </c>
      <c r="G8032">
        <v>99.516099999999796</v>
      </c>
    </row>
    <row r="8033" spans="1:7" x14ac:dyDescent="0.25">
      <c r="A8033">
        <v>80.409999999999798</v>
      </c>
      <c r="B8033">
        <v>2.6623220443725502</v>
      </c>
      <c r="C8033">
        <v>12.4642171859741</v>
      </c>
      <c r="D8033">
        <v>2.6623220443725502</v>
      </c>
      <c r="E8033">
        <v>30.689404666857602</v>
      </c>
      <c r="F8033">
        <v>243.98034607685699</v>
      </c>
      <c r="G8033">
        <v>99.5261</v>
      </c>
    </row>
    <row r="8034" spans="1:7" x14ac:dyDescent="0.25">
      <c r="A8034">
        <v>80.42</v>
      </c>
      <c r="B8034">
        <v>2.6626300811767498</v>
      </c>
      <c r="C8034">
        <v>12.4651327133178</v>
      </c>
      <c r="D8034">
        <v>2.6626300811767498</v>
      </c>
      <c r="E8034">
        <v>30.689712703661801</v>
      </c>
      <c r="F8034">
        <v>243.98065411366099</v>
      </c>
      <c r="G8034">
        <v>99.536100000000204</v>
      </c>
    </row>
    <row r="8035" spans="1:7" x14ac:dyDescent="0.25">
      <c r="A8035">
        <v>80.429999999999296</v>
      </c>
      <c r="B8035">
        <v>2.6629583835601802</v>
      </c>
      <c r="C8035">
        <v>12.4665327072143</v>
      </c>
      <c r="D8035">
        <v>2.6629583835601802</v>
      </c>
      <c r="E8035">
        <v>30.690041006045199</v>
      </c>
      <c r="F8035">
        <v>243.98098241604501</v>
      </c>
      <c r="G8035">
        <v>99.546099999999498</v>
      </c>
    </row>
    <row r="8036" spans="1:7" x14ac:dyDescent="0.25">
      <c r="A8036">
        <v>80.4399999999995</v>
      </c>
      <c r="B8036">
        <v>2.6633048057556099</v>
      </c>
      <c r="C8036">
        <v>12.4674844741821</v>
      </c>
      <c r="D8036">
        <v>2.6633048057556099</v>
      </c>
      <c r="E8036">
        <v>30.690387428240602</v>
      </c>
      <c r="F8036">
        <v>243.98132883823999</v>
      </c>
      <c r="G8036">
        <v>99.556099999999702</v>
      </c>
    </row>
    <row r="8037" spans="1:7" x14ac:dyDescent="0.25">
      <c r="A8037">
        <v>80.449999999999804</v>
      </c>
      <c r="B8037">
        <v>2.6636433601379301</v>
      </c>
      <c r="C8037">
        <v>12.4678888320922</v>
      </c>
      <c r="D8037">
        <v>2.6636433601379301</v>
      </c>
      <c r="E8037">
        <v>30.690725982623</v>
      </c>
      <c r="F8037">
        <v>243.981667392622</v>
      </c>
      <c r="G8037">
        <v>99.566100000000006</v>
      </c>
    </row>
    <row r="8038" spans="1:7" x14ac:dyDescent="0.25">
      <c r="A8038">
        <v>80.459999999999994</v>
      </c>
      <c r="B8038">
        <v>2.6639518737792902</v>
      </c>
      <c r="C8038">
        <v>12.468111038208001</v>
      </c>
      <c r="D8038">
        <v>2.6639518737792902</v>
      </c>
      <c r="E8038">
        <v>30.691034496264301</v>
      </c>
      <c r="F8038">
        <v>243.98197590626401</v>
      </c>
      <c r="G8038">
        <v>99.576100000000196</v>
      </c>
    </row>
    <row r="8039" spans="1:7" x14ac:dyDescent="0.25">
      <c r="A8039">
        <v>80.469999999999303</v>
      </c>
      <c r="B8039">
        <v>2.6642632484436</v>
      </c>
      <c r="C8039">
        <v>12.4675130844116</v>
      </c>
      <c r="D8039">
        <v>2.6642632484436</v>
      </c>
      <c r="E8039">
        <v>30.6913458709286</v>
      </c>
      <c r="F8039">
        <v>243.98228728092801</v>
      </c>
      <c r="G8039">
        <v>99.586099999999504</v>
      </c>
    </row>
    <row r="8040" spans="1:7" x14ac:dyDescent="0.25">
      <c r="A8040">
        <v>80.479999999999507</v>
      </c>
      <c r="B8040">
        <v>2.6646122932434002</v>
      </c>
      <c r="C8040">
        <v>12.468895912170399</v>
      </c>
      <c r="D8040">
        <v>2.6646122932434002</v>
      </c>
      <c r="E8040">
        <v>30.691694915728402</v>
      </c>
      <c r="F8040">
        <v>243.98263632572801</v>
      </c>
      <c r="G8040">
        <v>99.596099999999694</v>
      </c>
    </row>
    <row r="8041" spans="1:7" x14ac:dyDescent="0.25">
      <c r="A8041">
        <v>80.489999999999696</v>
      </c>
      <c r="B8041">
        <v>2.6649615764617902</v>
      </c>
      <c r="C8041">
        <v>12.4712104797363</v>
      </c>
      <c r="D8041">
        <v>2.6649615764617902</v>
      </c>
      <c r="E8041">
        <v>30.6920441989468</v>
      </c>
      <c r="F8041">
        <v>243.982985608946</v>
      </c>
      <c r="G8041">
        <v>99.606099999999898</v>
      </c>
    </row>
    <row r="8042" spans="1:7" x14ac:dyDescent="0.25">
      <c r="A8042">
        <v>80.5</v>
      </c>
      <c r="B8042">
        <v>2.66527867317199</v>
      </c>
      <c r="C8042">
        <v>12.4734783172607</v>
      </c>
      <c r="D8042">
        <v>2.66527867317199</v>
      </c>
      <c r="E8042">
        <v>30.692361295657001</v>
      </c>
      <c r="F8042">
        <v>243.983302705657</v>
      </c>
      <c r="G8042">
        <v>99.616100000000102</v>
      </c>
    </row>
    <row r="8043" spans="1:7" x14ac:dyDescent="0.25">
      <c r="A8043">
        <v>80.509999999999295</v>
      </c>
      <c r="B8043">
        <v>2.6655695438385001</v>
      </c>
      <c r="C8043">
        <v>12.4738264083862</v>
      </c>
      <c r="D8043">
        <v>2.6655695438385001</v>
      </c>
      <c r="E8043">
        <v>30.692652166323501</v>
      </c>
      <c r="F8043">
        <v>243.98359357632299</v>
      </c>
      <c r="G8043">
        <v>99.626099999999397</v>
      </c>
    </row>
    <row r="8044" spans="1:7" x14ac:dyDescent="0.25">
      <c r="A8044">
        <v>80.519999999999499</v>
      </c>
      <c r="B8044">
        <v>2.6659059524536102</v>
      </c>
      <c r="C8044">
        <v>12.4730882644653</v>
      </c>
      <c r="D8044">
        <v>2.6659059524536102</v>
      </c>
      <c r="E8044">
        <v>30.6929885749386</v>
      </c>
      <c r="F8044">
        <v>243.98392998493799</v>
      </c>
      <c r="G8044">
        <v>99.636099999999701</v>
      </c>
    </row>
    <row r="8045" spans="1:7" x14ac:dyDescent="0.25">
      <c r="A8045">
        <v>80.529999999999703</v>
      </c>
      <c r="B8045">
        <v>2.6662404537200901</v>
      </c>
      <c r="C8045">
        <v>12.4730510711669</v>
      </c>
      <c r="D8045">
        <v>2.6662404537200901</v>
      </c>
      <c r="E8045">
        <v>30.6933230762051</v>
      </c>
      <c r="F8045">
        <v>243.98426448620501</v>
      </c>
      <c r="G8045">
        <v>99.646099999999905</v>
      </c>
    </row>
    <row r="8046" spans="1:7" x14ac:dyDescent="0.25">
      <c r="A8046">
        <v>80.539999999999907</v>
      </c>
      <c r="B8046">
        <v>2.6665689945220898</v>
      </c>
      <c r="C8046">
        <v>12.4727334976196</v>
      </c>
      <c r="D8046">
        <v>2.6665689945220898</v>
      </c>
      <c r="E8046">
        <v>30.693651617007099</v>
      </c>
      <c r="F8046">
        <v>243.98459302700701</v>
      </c>
      <c r="G8046">
        <v>99.656100000000094</v>
      </c>
    </row>
    <row r="8047" spans="1:7" x14ac:dyDescent="0.25">
      <c r="A8047">
        <v>80.549999999999201</v>
      </c>
      <c r="B8047">
        <v>2.6669220924377401</v>
      </c>
      <c r="C8047">
        <v>12.4737329483032</v>
      </c>
      <c r="D8047">
        <v>2.6669220924377401</v>
      </c>
      <c r="E8047">
        <v>30.694004714922801</v>
      </c>
      <c r="F8047">
        <v>243.984946124922</v>
      </c>
      <c r="G8047">
        <v>99.666099999999403</v>
      </c>
    </row>
    <row r="8048" spans="1:7" x14ac:dyDescent="0.25">
      <c r="A8048">
        <v>80.559999999999405</v>
      </c>
      <c r="B8048">
        <v>2.6672565937042201</v>
      </c>
      <c r="C8048">
        <v>12.473355293273899</v>
      </c>
      <c r="D8048">
        <v>2.6672565937042201</v>
      </c>
      <c r="E8048">
        <v>30.694339216189199</v>
      </c>
      <c r="F8048">
        <v>243.985280626189</v>
      </c>
      <c r="G8048">
        <v>99.676099999999593</v>
      </c>
    </row>
    <row r="8049" spans="1:7" x14ac:dyDescent="0.25">
      <c r="A8049">
        <v>80.569999999999695</v>
      </c>
      <c r="B8049">
        <v>2.6675837039947501</v>
      </c>
      <c r="C8049">
        <v>12.4745512008666</v>
      </c>
      <c r="D8049">
        <v>2.6675837039947501</v>
      </c>
      <c r="E8049">
        <v>30.694666326479801</v>
      </c>
      <c r="F8049">
        <v>243.98560773647901</v>
      </c>
      <c r="G8049">
        <v>99.686099999999797</v>
      </c>
    </row>
    <row r="8050" spans="1:7" x14ac:dyDescent="0.25">
      <c r="A8050">
        <v>80.579999999999899</v>
      </c>
      <c r="B8050">
        <v>2.6679124832153298</v>
      </c>
      <c r="C8050">
        <v>12.4750986099243</v>
      </c>
      <c r="D8050">
        <v>2.6679124832153298</v>
      </c>
      <c r="E8050">
        <v>30.6949951057004</v>
      </c>
      <c r="F8050">
        <v>243.98593651569999</v>
      </c>
      <c r="G8050">
        <v>99.696100000000101</v>
      </c>
    </row>
    <row r="8051" spans="1:7" x14ac:dyDescent="0.25">
      <c r="A8051">
        <v>80.589999999999193</v>
      </c>
      <c r="B8051">
        <v>2.6682653427124001</v>
      </c>
      <c r="C8051">
        <v>12.475024223327599</v>
      </c>
      <c r="D8051">
        <v>2.6682653427124001</v>
      </c>
      <c r="E8051">
        <v>30.695347965197399</v>
      </c>
      <c r="F8051">
        <v>243.986289375197</v>
      </c>
      <c r="G8051">
        <v>99.706099999999395</v>
      </c>
    </row>
    <row r="8052" spans="1:7" x14ac:dyDescent="0.25">
      <c r="A8052">
        <v>80.599999999999397</v>
      </c>
      <c r="B8052">
        <v>2.66864562034606</v>
      </c>
      <c r="C8052">
        <v>12.4746589660644</v>
      </c>
      <c r="D8052">
        <v>2.66864562034606</v>
      </c>
      <c r="E8052">
        <v>30.695728242831098</v>
      </c>
      <c r="F8052">
        <v>243.98666965283101</v>
      </c>
      <c r="G8052">
        <v>99.716099999999599</v>
      </c>
    </row>
    <row r="8053" spans="1:7" x14ac:dyDescent="0.25">
      <c r="A8053">
        <v>80.609999999999602</v>
      </c>
      <c r="B8053">
        <v>2.6689980030059801</v>
      </c>
      <c r="C8053">
        <v>12.4763526916503</v>
      </c>
      <c r="D8053">
        <v>2.6689980030059801</v>
      </c>
      <c r="E8053">
        <v>30.696080625491</v>
      </c>
      <c r="F8053">
        <v>243.98702203549101</v>
      </c>
      <c r="G8053">
        <v>99.726099999999803</v>
      </c>
    </row>
    <row r="8054" spans="1:7" x14ac:dyDescent="0.25">
      <c r="A8054">
        <v>80.619999999999806</v>
      </c>
      <c r="B8054">
        <v>2.6693363189697199</v>
      </c>
      <c r="C8054">
        <v>12.477321624755801</v>
      </c>
      <c r="D8054">
        <v>2.6693363189697199</v>
      </c>
      <c r="E8054">
        <v>30.696418941454699</v>
      </c>
      <c r="F8054">
        <v>243.98736035145399</v>
      </c>
      <c r="G8054">
        <v>99.736099999999993</v>
      </c>
    </row>
    <row r="8055" spans="1:7" x14ac:dyDescent="0.25">
      <c r="A8055">
        <v>80.6299999999991</v>
      </c>
      <c r="B8055">
        <v>2.6696648597717201</v>
      </c>
      <c r="C8055">
        <v>12.477820396423301</v>
      </c>
      <c r="D8055">
        <v>2.6696648597717201</v>
      </c>
      <c r="E8055">
        <v>30.696747482256701</v>
      </c>
      <c r="F8055">
        <v>243.98768889225599</v>
      </c>
      <c r="G8055">
        <v>99.746099999999302</v>
      </c>
    </row>
    <row r="8056" spans="1:7" x14ac:dyDescent="0.25">
      <c r="A8056">
        <v>80.639999999999404</v>
      </c>
      <c r="B8056">
        <v>2.66999912261962</v>
      </c>
      <c r="C8056">
        <v>12.4797716140747</v>
      </c>
      <c r="D8056">
        <v>2.66999912261962</v>
      </c>
      <c r="E8056">
        <v>30.697081745104601</v>
      </c>
      <c r="F8056">
        <v>243.988023155104</v>
      </c>
      <c r="G8056">
        <v>99.756099999999606</v>
      </c>
    </row>
    <row r="8057" spans="1:7" x14ac:dyDescent="0.25">
      <c r="A8057">
        <v>80.649999999999594</v>
      </c>
      <c r="B8057">
        <v>2.6703345775604199</v>
      </c>
      <c r="C8057">
        <v>12.4807033538818</v>
      </c>
      <c r="D8057">
        <v>2.6703345775604199</v>
      </c>
      <c r="E8057">
        <v>30.6974172000454</v>
      </c>
      <c r="F8057">
        <v>243.988358610045</v>
      </c>
      <c r="G8057">
        <v>99.766099999999796</v>
      </c>
    </row>
    <row r="8058" spans="1:7" x14ac:dyDescent="0.25">
      <c r="A8058">
        <v>80.659999999999798</v>
      </c>
      <c r="B8058">
        <v>2.6706767082214302</v>
      </c>
      <c r="C8058">
        <v>12.482463836669901</v>
      </c>
      <c r="D8058">
        <v>2.6706767082214302</v>
      </c>
      <c r="E8058">
        <v>30.6977593307065</v>
      </c>
      <c r="F8058">
        <v>243.98870074070601</v>
      </c>
      <c r="G8058">
        <v>99.7761</v>
      </c>
    </row>
    <row r="8059" spans="1:7" x14ac:dyDescent="0.25">
      <c r="A8059">
        <v>80.67</v>
      </c>
      <c r="B8059">
        <v>2.6710562705993599</v>
      </c>
      <c r="C8059">
        <v>12.483502388000399</v>
      </c>
      <c r="D8059">
        <v>2.6710562705993599</v>
      </c>
      <c r="E8059">
        <v>30.698138893084401</v>
      </c>
      <c r="F8059">
        <v>243.98908030308399</v>
      </c>
      <c r="G8059">
        <v>99.786100000000204</v>
      </c>
    </row>
    <row r="8060" spans="1:7" x14ac:dyDescent="0.25">
      <c r="A8060">
        <v>80.679999999999296</v>
      </c>
      <c r="B8060">
        <v>2.6714131832122798</v>
      </c>
      <c r="C8060">
        <v>12.4838914871215</v>
      </c>
      <c r="D8060">
        <v>2.6714131832122798</v>
      </c>
      <c r="E8060">
        <v>30.698495805697299</v>
      </c>
      <c r="F8060">
        <v>243.989437215697</v>
      </c>
      <c r="G8060">
        <v>99.796099999999498</v>
      </c>
    </row>
    <row r="8061" spans="1:7" x14ac:dyDescent="0.25">
      <c r="A8061">
        <v>80.6899999999995</v>
      </c>
      <c r="B8061">
        <v>2.6717679500579798</v>
      </c>
      <c r="C8061">
        <v>12.484652519226</v>
      </c>
      <c r="D8061">
        <v>2.6717679500579798</v>
      </c>
      <c r="E8061">
        <v>30.698850572543002</v>
      </c>
      <c r="F8061">
        <v>243.98979198254301</v>
      </c>
      <c r="G8061">
        <v>99.806099999999702</v>
      </c>
    </row>
    <row r="8062" spans="1:7" x14ac:dyDescent="0.25">
      <c r="A8062">
        <v>80.699999999999804</v>
      </c>
      <c r="B8062">
        <v>2.67212533950805</v>
      </c>
      <c r="C8062">
        <v>12.4858274459838</v>
      </c>
      <c r="D8062">
        <v>2.67212533950805</v>
      </c>
      <c r="E8062">
        <v>30.6992079619931</v>
      </c>
      <c r="F8062">
        <v>243.990149371993</v>
      </c>
      <c r="G8062">
        <v>99.816100000000006</v>
      </c>
    </row>
    <row r="8063" spans="1:7" x14ac:dyDescent="0.25">
      <c r="A8063">
        <v>80.709999999999994</v>
      </c>
      <c r="B8063">
        <v>2.6725068092346098</v>
      </c>
      <c r="C8063">
        <v>12.487667083740201</v>
      </c>
      <c r="D8063">
        <v>2.6725068092346098</v>
      </c>
      <c r="E8063">
        <v>30.699589431719598</v>
      </c>
      <c r="F8063">
        <v>243.99053084171899</v>
      </c>
      <c r="G8063">
        <v>99.826100000000196</v>
      </c>
    </row>
    <row r="8064" spans="1:7" x14ac:dyDescent="0.25">
      <c r="A8064">
        <v>80.719999999999303</v>
      </c>
      <c r="B8064">
        <v>2.6729071140289302</v>
      </c>
      <c r="C8064">
        <v>12.488842964172299</v>
      </c>
      <c r="D8064">
        <v>2.6729071140289302</v>
      </c>
      <c r="E8064">
        <v>30.699989736513899</v>
      </c>
      <c r="F8064">
        <v>243.99093114651299</v>
      </c>
      <c r="G8064">
        <v>99.836099999999504</v>
      </c>
    </row>
    <row r="8065" spans="1:7" x14ac:dyDescent="0.25">
      <c r="A8065">
        <v>80.729999999999507</v>
      </c>
      <c r="B8065">
        <v>2.6733162403106601</v>
      </c>
      <c r="C8065">
        <v>12.4898128509521</v>
      </c>
      <c r="D8065">
        <v>2.6733162403106601</v>
      </c>
      <c r="E8065">
        <v>30.700398862795701</v>
      </c>
      <c r="F8065">
        <v>243.99134027279499</v>
      </c>
      <c r="G8065">
        <v>99.846099999999694</v>
      </c>
    </row>
    <row r="8066" spans="1:7" x14ac:dyDescent="0.25">
      <c r="A8066">
        <v>80.739999999999696</v>
      </c>
      <c r="B8066">
        <v>2.6736893653869598</v>
      </c>
      <c r="C8066">
        <v>12.489569664001399</v>
      </c>
      <c r="D8066">
        <v>2.6736893653869598</v>
      </c>
      <c r="E8066">
        <v>30.700771987871999</v>
      </c>
      <c r="F8066">
        <v>243.99171339787199</v>
      </c>
      <c r="G8066">
        <v>99.856099999999898</v>
      </c>
    </row>
    <row r="8067" spans="1:7" x14ac:dyDescent="0.25">
      <c r="A8067">
        <v>80.75</v>
      </c>
      <c r="B8067">
        <v>2.6740596294403001</v>
      </c>
      <c r="C8067">
        <v>12.4893808364868</v>
      </c>
      <c r="D8067">
        <v>2.6740596294403001</v>
      </c>
      <c r="E8067">
        <v>30.701142251925301</v>
      </c>
      <c r="F8067">
        <v>243.99208366192499</v>
      </c>
      <c r="G8067">
        <v>99.866100000000102</v>
      </c>
    </row>
    <row r="8068" spans="1:7" x14ac:dyDescent="0.25">
      <c r="A8068">
        <v>80.759999999999295</v>
      </c>
      <c r="B8068">
        <v>2.67444491386413</v>
      </c>
      <c r="C8068">
        <v>12.489762306213301</v>
      </c>
      <c r="D8068">
        <v>2.67444491386413</v>
      </c>
      <c r="E8068">
        <v>30.7015275363492</v>
      </c>
      <c r="F8068">
        <v>243.99246894634899</v>
      </c>
      <c r="G8068">
        <v>99.876099999999397</v>
      </c>
    </row>
    <row r="8069" spans="1:7" x14ac:dyDescent="0.25">
      <c r="A8069">
        <v>80.769999999999499</v>
      </c>
      <c r="B8069">
        <v>2.6748125553131099</v>
      </c>
      <c r="C8069">
        <v>12.489961624145501</v>
      </c>
      <c r="D8069">
        <v>2.6748125553131099</v>
      </c>
      <c r="E8069">
        <v>30.7018951777981</v>
      </c>
      <c r="F8069">
        <v>243.992836587798</v>
      </c>
      <c r="G8069">
        <v>99.886099999999701</v>
      </c>
    </row>
    <row r="8070" spans="1:7" x14ac:dyDescent="0.25">
      <c r="A8070">
        <v>80.779999999999703</v>
      </c>
      <c r="B8070">
        <v>2.67515516281127</v>
      </c>
      <c r="C8070">
        <v>12.490623474121</v>
      </c>
      <c r="D8070">
        <v>2.67515516281127</v>
      </c>
      <c r="E8070">
        <v>30.702237785296301</v>
      </c>
      <c r="F8070">
        <v>243.99317919529599</v>
      </c>
      <c r="G8070">
        <v>99.896099999999905</v>
      </c>
    </row>
    <row r="8071" spans="1:7" x14ac:dyDescent="0.25">
      <c r="A8071">
        <v>80.789999999999907</v>
      </c>
      <c r="B8071">
        <v>2.6755456924438401</v>
      </c>
      <c r="C8071">
        <v>12.4920949935913</v>
      </c>
      <c r="D8071">
        <v>2.6755456924438401</v>
      </c>
      <c r="E8071">
        <v>30.702628314928901</v>
      </c>
      <c r="F8071">
        <v>243.99356972492799</v>
      </c>
      <c r="G8071">
        <v>99.906100000000094</v>
      </c>
    </row>
    <row r="8072" spans="1:7" x14ac:dyDescent="0.25">
      <c r="A8072">
        <v>80.799999999999201</v>
      </c>
      <c r="B8072">
        <v>2.6759479045867902</v>
      </c>
      <c r="C8072">
        <v>12.4929761886596</v>
      </c>
      <c r="D8072">
        <v>2.6759479045867902</v>
      </c>
      <c r="E8072">
        <v>30.7030305270718</v>
      </c>
      <c r="F8072">
        <v>243.993971937071</v>
      </c>
      <c r="G8072">
        <v>99.916099999999403</v>
      </c>
    </row>
    <row r="8073" spans="1:7" x14ac:dyDescent="0.25">
      <c r="A8073">
        <v>80.809999999999405</v>
      </c>
      <c r="B8073">
        <v>2.6763346195220898</v>
      </c>
      <c r="C8073">
        <v>12.4925193786621</v>
      </c>
      <c r="D8073">
        <v>2.6763346195220898</v>
      </c>
      <c r="E8073">
        <v>30.703417242007099</v>
      </c>
      <c r="F8073">
        <v>243.99435865200701</v>
      </c>
      <c r="G8073">
        <v>99.926099999999593</v>
      </c>
    </row>
    <row r="8074" spans="1:7" x14ac:dyDescent="0.25">
      <c r="A8074">
        <v>80.819999999999695</v>
      </c>
      <c r="B8074">
        <v>2.6766817569732599</v>
      </c>
      <c r="C8074">
        <v>12.493160247802701</v>
      </c>
      <c r="D8074">
        <v>2.6766817569732599</v>
      </c>
      <c r="E8074">
        <v>30.703764379458299</v>
      </c>
      <c r="F8074">
        <v>243.99470578945801</v>
      </c>
      <c r="G8074">
        <v>99.936099999999797</v>
      </c>
    </row>
    <row r="8075" spans="1:7" x14ac:dyDescent="0.25">
      <c r="A8075">
        <v>80.829999999999899</v>
      </c>
      <c r="B8075">
        <v>2.6770350933074898</v>
      </c>
      <c r="C8075">
        <v>12.493532180786101</v>
      </c>
      <c r="D8075">
        <v>2.6770350933074898</v>
      </c>
      <c r="E8075">
        <v>30.704117715792499</v>
      </c>
      <c r="F8075">
        <v>243.99505912579201</v>
      </c>
      <c r="G8075">
        <v>99.946100000000101</v>
      </c>
    </row>
    <row r="8076" spans="1:7" x14ac:dyDescent="0.25">
      <c r="A8076">
        <v>80.839999999999193</v>
      </c>
      <c r="B8076">
        <v>2.67741346359252</v>
      </c>
      <c r="C8076">
        <v>12.4946489334106</v>
      </c>
      <c r="D8076">
        <v>2.67741346359252</v>
      </c>
      <c r="E8076">
        <v>30.704496086077501</v>
      </c>
      <c r="F8076">
        <v>243.99543749607699</v>
      </c>
      <c r="G8076">
        <v>99.956099999999395</v>
      </c>
    </row>
    <row r="8077" spans="1:7" x14ac:dyDescent="0.25">
      <c r="A8077">
        <v>80.849999999999397</v>
      </c>
      <c r="B8077">
        <v>2.6777536869049001</v>
      </c>
      <c r="C8077">
        <v>12.4954528808593</v>
      </c>
      <c r="D8077">
        <v>2.6777536869049001</v>
      </c>
      <c r="E8077">
        <v>30.704836309389901</v>
      </c>
      <c r="F8077">
        <v>243.995777719389</v>
      </c>
      <c r="G8077">
        <v>99.966099999999599</v>
      </c>
    </row>
    <row r="8078" spans="1:7" x14ac:dyDescent="0.25">
      <c r="A8078">
        <v>80.859999999999602</v>
      </c>
      <c r="B8078">
        <v>2.67810010910034</v>
      </c>
      <c r="C8078">
        <v>12.4953842163085</v>
      </c>
      <c r="D8078">
        <v>2.67810010910034</v>
      </c>
      <c r="E8078">
        <v>30.705182731585399</v>
      </c>
      <c r="F8078">
        <v>243.996124141585</v>
      </c>
      <c r="G8078">
        <v>99.976099999999803</v>
      </c>
    </row>
    <row r="8079" spans="1:7" x14ac:dyDescent="0.25">
      <c r="A8079">
        <v>80.869999999999806</v>
      </c>
      <c r="B8079">
        <v>2.67842197418212</v>
      </c>
      <c r="C8079">
        <v>12.496379852294901</v>
      </c>
      <c r="D8079">
        <v>2.67842197418212</v>
      </c>
      <c r="E8079">
        <v>30.705504596667101</v>
      </c>
      <c r="F8079">
        <v>243.99644600666699</v>
      </c>
      <c r="G8079">
        <v>99.986099999999993</v>
      </c>
    </row>
    <row r="8080" spans="1:7" x14ac:dyDescent="0.25">
      <c r="A8080">
        <v>80.8799999999991</v>
      </c>
      <c r="B8080">
        <v>2.6787655353546098</v>
      </c>
      <c r="C8080">
        <v>12.496339797973601</v>
      </c>
      <c r="D8080">
        <v>2.6787655353546098</v>
      </c>
      <c r="E8080">
        <v>30.705848157839601</v>
      </c>
      <c r="F8080">
        <v>243.99678956783899</v>
      </c>
      <c r="G8080">
        <v>99.996099999999302</v>
      </c>
    </row>
    <row r="8081" spans="1:7" x14ac:dyDescent="0.25">
      <c r="A8081">
        <v>80.889999999999404</v>
      </c>
      <c r="B8081">
        <v>2.679132938385</v>
      </c>
      <c r="C8081">
        <v>12.495917320251399</v>
      </c>
      <c r="D8081">
        <v>2.679132938385</v>
      </c>
      <c r="E8081">
        <v>30.70621556087</v>
      </c>
      <c r="F8081">
        <v>243.99715697087001</v>
      </c>
      <c r="G8081">
        <v>100.00609999999899</v>
      </c>
    </row>
    <row r="8082" spans="1:7" x14ac:dyDescent="0.25">
      <c r="A8082">
        <v>80.899999999999594</v>
      </c>
      <c r="B8082">
        <v>2.6794784069061199</v>
      </c>
      <c r="C8082">
        <v>12.495542526245099</v>
      </c>
      <c r="D8082">
        <v>2.6794784069061199</v>
      </c>
      <c r="E8082">
        <v>30.7065610293911</v>
      </c>
      <c r="F8082">
        <v>243.99750243939101</v>
      </c>
      <c r="G8082">
        <v>100.016099999999</v>
      </c>
    </row>
    <row r="8083" spans="1:7" x14ac:dyDescent="0.25">
      <c r="A8083">
        <v>80.909999999999798</v>
      </c>
      <c r="B8083">
        <v>2.6798236370086599</v>
      </c>
      <c r="C8083">
        <v>12.4949140548706</v>
      </c>
      <c r="D8083">
        <v>2.6798236370086599</v>
      </c>
      <c r="E8083">
        <v>30.706906259493699</v>
      </c>
      <c r="F8083">
        <v>243.99784766949301</v>
      </c>
      <c r="G8083">
        <v>100.0261</v>
      </c>
    </row>
    <row r="8084" spans="1:7" x14ac:dyDescent="0.25">
      <c r="A8084">
        <v>80.92</v>
      </c>
      <c r="B8084">
        <v>2.6801481246948198</v>
      </c>
      <c r="C8084">
        <v>12.494574546813899</v>
      </c>
      <c r="D8084">
        <v>2.6801481246948198</v>
      </c>
      <c r="E8084">
        <v>30.7072307471798</v>
      </c>
      <c r="F8084">
        <v>243.998172157179</v>
      </c>
      <c r="G8084">
        <v>100.0361</v>
      </c>
    </row>
    <row r="8085" spans="1:7" x14ac:dyDescent="0.25">
      <c r="A8085">
        <v>80.929999999999296</v>
      </c>
      <c r="B8085">
        <v>2.68048763275146</v>
      </c>
      <c r="C8085">
        <v>12.493852615356399</v>
      </c>
      <c r="D8085">
        <v>2.68048763275146</v>
      </c>
      <c r="E8085">
        <v>30.707570255236501</v>
      </c>
      <c r="F8085">
        <v>243.99851166523601</v>
      </c>
      <c r="G8085">
        <v>100.046099999999</v>
      </c>
    </row>
    <row r="8086" spans="1:7" x14ac:dyDescent="0.25">
      <c r="A8086">
        <v>80.9399999999995</v>
      </c>
      <c r="B8086">
        <v>2.6808204650878902</v>
      </c>
      <c r="C8086">
        <v>12.493643760681101</v>
      </c>
      <c r="D8086">
        <v>2.6808204650878902</v>
      </c>
      <c r="E8086">
        <v>30.707903087572902</v>
      </c>
      <c r="F8086">
        <v>243.99884449757201</v>
      </c>
      <c r="G8086">
        <v>100.05609999999901</v>
      </c>
    </row>
    <row r="8087" spans="1:7" x14ac:dyDescent="0.25">
      <c r="A8087">
        <v>80.949999999999804</v>
      </c>
      <c r="B8087">
        <v>2.6811337471008301</v>
      </c>
      <c r="C8087">
        <v>12.4925632476806</v>
      </c>
      <c r="D8087">
        <v>2.6811337471008301</v>
      </c>
      <c r="E8087">
        <v>30.708216369585799</v>
      </c>
      <c r="F8087">
        <v>243.999157779585</v>
      </c>
      <c r="G8087">
        <v>100.06610000000001</v>
      </c>
    </row>
    <row r="8088" spans="1:7" x14ac:dyDescent="0.25">
      <c r="A8088">
        <v>80.959999999999994</v>
      </c>
      <c r="B8088">
        <v>2.6814706325531001</v>
      </c>
      <c r="C8088">
        <v>12.4936456680297</v>
      </c>
      <c r="D8088">
        <v>2.6814706325531001</v>
      </c>
      <c r="E8088">
        <v>30.708553255038101</v>
      </c>
      <c r="F8088">
        <v>243.99949466503799</v>
      </c>
      <c r="G8088">
        <v>100.0761</v>
      </c>
    </row>
    <row r="8089" spans="1:7" x14ac:dyDescent="0.25">
      <c r="A8089">
        <v>80.969999999999303</v>
      </c>
      <c r="B8089">
        <v>2.6818146705627401</v>
      </c>
      <c r="C8089">
        <v>12.493303298950099</v>
      </c>
      <c r="D8089">
        <v>2.6818146705627401</v>
      </c>
      <c r="E8089">
        <v>30.708897293047801</v>
      </c>
      <c r="F8089">
        <v>243.999838703047</v>
      </c>
      <c r="G8089">
        <v>100.08609999999901</v>
      </c>
    </row>
    <row r="8090" spans="1:7" x14ac:dyDescent="0.25">
      <c r="A8090">
        <v>80.979999999999507</v>
      </c>
      <c r="B8090">
        <v>2.68212413787841</v>
      </c>
      <c r="C8090">
        <v>12.4928178787231</v>
      </c>
      <c r="D8090">
        <v>2.68212413787841</v>
      </c>
      <c r="E8090">
        <v>30.709206760363401</v>
      </c>
      <c r="F8090">
        <v>244.00014817036299</v>
      </c>
      <c r="G8090">
        <v>100.096099999999</v>
      </c>
    </row>
    <row r="8091" spans="1:7" x14ac:dyDescent="0.25">
      <c r="A8091">
        <v>80.989999999999696</v>
      </c>
      <c r="B8091">
        <v>2.6824276447296098</v>
      </c>
      <c r="C8091">
        <v>12.4914846420288</v>
      </c>
      <c r="D8091">
        <v>2.6824276447296098</v>
      </c>
      <c r="E8091">
        <v>30.709510267214601</v>
      </c>
      <c r="F8091">
        <v>244.00045167721399</v>
      </c>
      <c r="G8091">
        <v>100.106099999999</v>
      </c>
    </row>
    <row r="8092" spans="1:7" x14ac:dyDescent="0.25">
      <c r="A8092">
        <v>81</v>
      </c>
      <c r="B8092">
        <v>2.6827545166015598</v>
      </c>
      <c r="C8092">
        <v>12.491273880004799</v>
      </c>
      <c r="D8092">
        <v>2.6827545166015598</v>
      </c>
      <c r="E8092">
        <v>30.709837139086599</v>
      </c>
      <c r="F8092">
        <v>244.00077854908599</v>
      </c>
      <c r="G8092">
        <v>100.1161</v>
      </c>
    </row>
    <row r="8093" spans="1:7" x14ac:dyDescent="0.25">
      <c r="A8093">
        <v>81.009999999999295</v>
      </c>
      <c r="B8093">
        <v>2.6830792427062899</v>
      </c>
      <c r="C8093">
        <v>12.4918508529663</v>
      </c>
      <c r="D8093">
        <v>2.6830792427062899</v>
      </c>
      <c r="E8093">
        <v>30.710161865191299</v>
      </c>
      <c r="F8093">
        <v>244.00110327519101</v>
      </c>
      <c r="G8093">
        <v>100.126099999999</v>
      </c>
    </row>
    <row r="8094" spans="1:7" x14ac:dyDescent="0.25">
      <c r="A8094">
        <v>81.019999999999499</v>
      </c>
      <c r="B8094">
        <v>2.6833610534667902</v>
      </c>
      <c r="C8094">
        <v>12.4915409088134</v>
      </c>
      <c r="D8094">
        <v>2.6833610534667902</v>
      </c>
      <c r="E8094">
        <v>30.710443675951801</v>
      </c>
      <c r="F8094">
        <v>244.001385085951</v>
      </c>
      <c r="G8094">
        <v>100.136099999999</v>
      </c>
    </row>
    <row r="8095" spans="1:7" x14ac:dyDescent="0.25">
      <c r="A8095">
        <v>81.029999999999703</v>
      </c>
      <c r="B8095">
        <v>2.6836495399475</v>
      </c>
      <c r="C8095">
        <v>12.492051124572701</v>
      </c>
      <c r="D8095">
        <v>2.6836495399475</v>
      </c>
      <c r="E8095">
        <v>30.7107321624325</v>
      </c>
      <c r="F8095">
        <v>244.001673572432</v>
      </c>
      <c r="G8095">
        <v>100.146099999999</v>
      </c>
    </row>
    <row r="8096" spans="1:7" x14ac:dyDescent="0.25">
      <c r="A8096">
        <v>81.039999999999907</v>
      </c>
      <c r="B8096">
        <v>2.68394446372985</v>
      </c>
      <c r="C8096">
        <v>12.4915447235107</v>
      </c>
      <c r="D8096">
        <v>2.68394446372985</v>
      </c>
      <c r="E8096">
        <v>30.711027086214902</v>
      </c>
      <c r="F8096">
        <v>244.001968496214</v>
      </c>
      <c r="G8096">
        <v>100.1561</v>
      </c>
    </row>
    <row r="8097" spans="1:7" x14ac:dyDescent="0.25">
      <c r="A8097">
        <v>81.049999999999201</v>
      </c>
      <c r="B8097">
        <v>2.6842560768127401</v>
      </c>
      <c r="C8097">
        <v>12.4902801513671</v>
      </c>
      <c r="D8097">
        <v>2.6842560768127401</v>
      </c>
      <c r="E8097">
        <v>30.711338699297801</v>
      </c>
      <c r="F8097">
        <v>244.002280109297</v>
      </c>
      <c r="G8097">
        <v>100.16609999999901</v>
      </c>
    </row>
    <row r="8098" spans="1:7" x14ac:dyDescent="0.25">
      <c r="A8098">
        <v>81.059999999999405</v>
      </c>
      <c r="B8098">
        <v>2.6845805644989</v>
      </c>
      <c r="C8098">
        <v>12.488013267516999</v>
      </c>
      <c r="D8098">
        <v>2.6845805644989</v>
      </c>
      <c r="E8098">
        <v>30.711663186983898</v>
      </c>
      <c r="F8098">
        <v>244.00260459698299</v>
      </c>
      <c r="G8098">
        <v>100.176099999999</v>
      </c>
    </row>
    <row r="8099" spans="1:7" x14ac:dyDescent="0.25">
      <c r="A8099">
        <v>81.069999999999695</v>
      </c>
      <c r="B8099">
        <v>2.68490386009216</v>
      </c>
      <c r="C8099">
        <v>12.48628616333</v>
      </c>
      <c r="D8099">
        <v>2.68490386009216</v>
      </c>
      <c r="E8099">
        <v>30.711986482577199</v>
      </c>
      <c r="F8099">
        <v>244.00292789257699</v>
      </c>
      <c r="G8099">
        <v>100.186099999999</v>
      </c>
    </row>
    <row r="8100" spans="1:7" x14ac:dyDescent="0.25">
      <c r="A8100">
        <v>81.079999999999899</v>
      </c>
      <c r="B8100">
        <v>2.68522953987121</v>
      </c>
      <c r="C8100">
        <v>12.4856805801391</v>
      </c>
      <c r="D8100">
        <v>2.68522953987121</v>
      </c>
      <c r="E8100">
        <v>30.712312162356199</v>
      </c>
      <c r="F8100">
        <v>244.00325357235599</v>
      </c>
      <c r="G8100">
        <v>100.1961</v>
      </c>
    </row>
    <row r="8101" spans="1:7" x14ac:dyDescent="0.25">
      <c r="A8101">
        <v>81.089999999999193</v>
      </c>
      <c r="B8101">
        <v>2.68554162979125</v>
      </c>
      <c r="C8101">
        <v>12.4852638244628</v>
      </c>
      <c r="D8101">
        <v>2.68554162979125</v>
      </c>
      <c r="E8101">
        <v>30.712624252276299</v>
      </c>
      <c r="F8101">
        <v>244.003565662276</v>
      </c>
      <c r="G8101">
        <v>100.206099999999</v>
      </c>
    </row>
    <row r="8102" spans="1:7" x14ac:dyDescent="0.25">
      <c r="A8102">
        <v>81.099999999999397</v>
      </c>
      <c r="B8102">
        <v>2.6858534812927202</v>
      </c>
      <c r="C8102">
        <v>12.4843339920043</v>
      </c>
      <c r="D8102">
        <v>2.6858534812927202</v>
      </c>
      <c r="E8102">
        <v>30.7129361037777</v>
      </c>
      <c r="F8102">
        <v>244.00387751377701</v>
      </c>
      <c r="G8102">
        <v>100.216099999999</v>
      </c>
    </row>
    <row r="8103" spans="1:7" x14ac:dyDescent="0.25">
      <c r="A8103">
        <v>81.109999999999602</v>
      </c>
      <c r="B8103">
        <v>2.6861724853515598</v>
      </c>
      <c r="C8103">
        <v>12.484703063964799</v>
      </c>
      <c r="D8103">
        <v>2.6861724853515598</v>
      </c>
      <c r="E8103">
        <v>30.713255107836599</v>
      </c>
      <c r="F8103">
        <v>244.00419651783599</v>
      </c>
      <c r="G8103">
        <v>100.22609999999899</v>
      </c>
    </row>
    <row r="8104" spans="1:7" x14ac:dyDescent="0.25">
      <c r="A8104">
        <v>81.119999999999806</v>
      </c>
      <c r="B8104">
        <v>2.6864817142486501</v>
      </c>
      <c r="C8104">
        <v>12.4846830368041</v>
      </c>
      <c r="D8104">
        <v>2.6864817142486501</v>
      </c>
      <c r="E8104">
        <v>30.7135643367337</v>
      </c>
      <c r="F8104">
        <v>244.004505746733</v>
      </c>
      <c r="G8104">
        <v>100.23609999999999</v>
      </c>
    </row>
    <row r="8105" spans="1:7" x14ac:dyDescent="0.25">
      <c r="A8105">
        <v>81.1299999999991</v>
      </c>
      <c r="B8105">
        <v>2.68678402900695</v>
      </c>
      <c r="C8105">
        <v>12.4845161437988</v>
      </c>
      <c r="D8105">
        <v>2.68678402900695</v>
      </c>
      <c r="E8105">
        <v>30.713866651492001</v>
      </c>
      <c r="F8105">
        <v>244.00480806149201</v>
      </c>
      <c r="G8105">
        <v>100.246099999999</v>
      </c>
    </row>
    <row r="8106" spans="1:7" x14ac:dyDescent="0.25">
      <c r="A8106">
        <v>81.139999999999404</v>
      </c>
      <c r="B8106">
        <v>2.6870987415313698</v>
      </c>
      <c r="C8106">
        <v>12.484453201293899</v>
      </c>
      <c r="D8106">
        <v>2.6870987415313698</v>
      </c>
      <c r="E8106">
        <v>30.714181364016401</v>
      </c>
      <c r="F8106">
        <v>244.005122774016</v>
      </c>
      <c r="G8106">
        <v>100.25609999999899</v>
      </c>
    </row>
    <row r="8107" spans="1:7" x14ac:dyDescent="0.25">
      <c r="A8107">
        <v>81.149999999999594</v>
      </c>
      <c r="B8107">
        <v>2.6874120235443102</v>
      </c>
      <c r="C8107">
        <v>12.4853191375732</v>
      </c>
      <c r="D8107">
        <v>2.6874120235443102</v>
      </c>
      <c r="E8107">
        <v>30.714494646029301</v>
      </c>
      <c r="F8107">
        <v>244.005436056029</v>
      </c>
      <c r="G8107">
        <v>100.266099999999</v>
      </c>
    </row>
    <row r="8108" spans="1:7" x14ac:dyDescent="0.25">
      <c r="A8108">
        <v>81.159999999999798</v>
      </c>
      <c r="B8108">
        <v>2.6877007484436</v>
      </c>
      <c r="C8108">
        <v>12.4854736328125</v>
      </c>
      <c r="D8108">
        <v>2.6877007484436</v>
      </c>
      <c r="E8108">
        <v>30.7147833709286</v>
      </c>
      <c r="F8108">
        <v>244.00572478092801</v>
      </c>
      <c r="G8108">
        <v>100.2761</v>
      </c>
    </row>
    <row r="8109" spans="1:7" x14ac:dyDescent="0.25">
      <c r="A8109">
        <v>81.17</v>
      </c>
      <c r="B8109">
        <v>2.6879928112029998</v>
      </c>
      <c r="C8109">
        <v>12.4864034652709</v>
      </c>
      <c r="D8109">
        <v>2.6879928112029998</v>
      </c>
      <c r="E8109">
        <v>30.715075433688</v>
      </c>
      <c r="F8109">
        <v>244.006016843688</v>
      </c>
      <c r="G8109">
        <v>100.2861</v>
      </c>
    </row>
    <row r="8110" spans="1:7" x14ac:dyDescent="0.25">
      <c r="A8110">
        <v>81.179999999999296</v>
      </c>
      <c r="B8110">
        <v>2.6882941722869802</v>
      </c>
      <c r="C8110">
        <v>12.4868631362915</v>
      </c>
      <c r="D8110">
        <v>2.6882941722869802</v>
      </c>
      <c r="E8110">
        <v>30.715376794771998</v>
      </c>
      <c r="F8110">
        <v>244.00631820477199</v>
      </c>
      <c r="G8110">
        <v>100.296099999999</v>
      </c>
    </row>
    <row r="8111" spans="1:7" x14ac:dyDescent="0.25">
      <c r="A8111">
        <v>81.1899999999995</v>
      </c>
      <c r="B8111">
        <v>2.6885714530944802</v>
      </c>
      <c r="C8111">
        <v>12.487825393676699</v>
      </c>
      <c r="D8111">
        <v>2.6885714530944802</v>
      </c>
      <c r="E8111">
        <v>30.715654075579501</v>
      </c>
      <c r="F8111">
        <v>244.006595485579</v>
      </c>
      <c r="G8111">
        <v>100.30609999999901</v>
      </c>
    </row>
    <row r="8112" spans="1:7" x14ac:dyDescent="0.25">
      <c r="A8112">
        <v>81.199999999999804</v>
      </c>
      <c r="B8112">
        <v>2.6888759136199898</v>
      </c>
      <c r="C8112">
        <v>12.487565040588301</v>
      </c>
      <c r="D8112">
        <v>2.6888759136199898</v>
      </c>
      <c r="E8112">
        <v>30.715958536104999</v>
      </c>
      <c r="F8112">
        <v>244.00689994610499</v>
      </c>
      <c r="G8112">
        <v>100.31610000000001</v>
      </c>
    </row>
    <row r="8113" spans="1:7" x14ac:dyDescent="0.25">
      <c r="A8113">
        <v>81.209999999999994</v>
      </c>
      <c r="B8113">
        <v>2.68920445442199</v>
      </c>
      <c r="C8113">
        <v>12.4869060516357</v>
      </c>
      <c r="D8113">
        <v>2.68920445442199</v>
      </c>
      <c r="E8113">
        <v>30.716287076907001</v>
      </c>
      <c r="F8113">
        <v>244.007228486907</v>
      </c>
      <c r="G8113">
        <v>100.3261</v>
      </c>
    </row>
    <row r="8114" spans="1:7" x14ac:dyDescent="0.25">
      <c r="A8114">
        <v>81.219999999999303</v>
      </c>
      <c r="B8114">
        <v>2.68953204154968</v>
      </c>
      <c r="C8114">
        <v>12.486462593078601</v>
      </c>
      <c r="D8114">
        <v>2.68953204154968</v>
      </c>
      <c r="E8114">
        <v>30.716614664034701</v>
      </c>
      <c r="F8114">
        <v>244.007556074034</v>
      </c>
      <c r="G8114">
        <v>100.33609999999901</v>
      </c>
    </row>
    <row r="8115" spans="1:7" x14ac:dyDescent="0.25">
      <c r="A8115">
        <v>81.229999999999507</v>
      </c>
      <c r="B8115">
        <v>2.6898522377014098</v>
      </c>
      <c r="C8115">
        <v>12.4852600097656</v>
      </c>
      <c r="D8115">
        <v>2.6898522377014098</v>
      </c>
      <c r="E8115">
        <v>30.716934860186399</v>
      </c>
      <c r="F8115">
        <v>244.00787627018599</v>
      </c>
      <c r="G8115">
        <v>100.346099999999</v>
      </c>
    </row>
    <row r="8116" spans="1:7" x14ac:dyDescent="0.25">
      <c r="A8116">
        <v>81.239999999999696</v>
      </c>
      <c r="B8116">
        <v>2.6901462078094398</v>
      </c>
      <c r="C8116">
        <v>12.4849596023559</v>
      </c>
      <c r="D8116">
        <v>2.6901462078094398</v>
      </c>
      <c r="E8116">
        <v>30.717228830294498</v>
      </c>
      <c r="F8116">
        <v>244.00817024029399</v>
      </c>
      <c r="G8116">
        <v>100.356099999999</v>
      </c>
    </row>
    <row r="8117" spans="1:7" x14ac:dyDescent="0.25">
      <c r="A8117">
        <v>81.25</v>
      </c>
      <c r="B8117">
        <v>2.69044017791748</v>
      </c>
      <c r="C8117">
        <v>12.485221862792899</v>
      </c>
      <c r="D8117">
        <v>2.69044017791748</v>
      </c>
      <c r="E8117">
        <v>30.717522800402499</v>
      </c>
      <c r="F8117">
        <v>244.008464210402</v>
      </c>
      <c r="G8117">
        <v>100.3661</v>
      </c>
    </row>
    <row r="8118" spans="1:7" x14ac:dyDescent="0.25">
      <c r="A8118">
        <v>81.259999999999295</v>
      </c>
      <c r="B8118">
        <v>2.6907918453216499</v>
      </c>
      <c r="C8118">
        <v>12.4856920242309</v>
      </c>
      <c r="D8118">
        <v>2.6907918453216499</v>
      </c>
      <c r="E8118">
        <v>30.717874467806698</v>
      </c>
      <c r="F8118">
        <v>244.008815877806</v>
      </c>
      <c r="G8118">
        <v>100.376099999999</v>
      </c>
    </row>
    <row r="8119" spans="1:7" x14ac:dyDescent="0.25">
      <c r="A8119">
        <v>81.269999999999499</v>
      </c>
      <c r="B8119">
        <v>2.6911318302154501</v>
      </c>
      <c r="C8119">
        <v>12.484839439391999</v>
      </c>
      <c r="D8119">
        <v>2.6911318302154501</v>
      </c>
      <c r="E8119">
        <v>30.718214452700501</v>
      </c>
      <c r="F8119">
        <v>244.0091558627</v>
      </c>
      <c r="G8119">
        <v>100.386099999999</v>
      </c>
    </row>
    <row r="8120" spans="1:7" x14ac:dyDescent="0.25">
      <c r="A8120">
        <v>81.279999999999703</v>
      </c>
      <c r="B8120">
        <v>2.6914424896240199</v>
      </c>
      <c r="C8120">
        <v>12.4833526611328</v>
      </c>
      <c r="D8120">
        <v>2.6914424896240199</v>
      </c>
      <c r="E8120">
        <v>30.718525112108999</v>
      </c>
      <c r="F8120">
        <v>244.00946652210899</v>
      </c>
      <c r="G8120">
        <v>100.396099999999</v>
      </c>
    </row>
    <row r="8121" spans="1:7" x14ac:dyDescent="0.25">
      <c r="A8121">
        <v>81.289999999999907</v>
      </c>
      <c r="B8121">
        <v>2.6917641162872301</v>
      </c>
      <c r="C8121">
        <v>12.4822473526</v>
      </c>
      <c r="D8121">
        <v>2.6917641162872301</v>
      </c>
      <c r="E8121">
        <v>30.7188467387722</v>
      </c>
      <c r="F8121">
        <v>244.009788148772</v>
      </c>
      <c r="G8121">
        <v>100.4061</v>
      </c>
    </row>
    <row r="8122" spans="1:7" x14ac:dyDescent="0.25">
      <c r="A8122">
        <v>81.299999999999201</v>
      </c>
      <c r="B8122">
        <v>2.69205570220947</v>
      </c>
      <c r="C8122">
        <v>12.481991767883301</v>
      </c>
      <c r="D8122">
        <v>2.69205570220947</v>
      </c>
      <c r="E8122">
        <v>30.719138324694502</v>
      </c>
      <c r="F8122">
        <v>244.01007973469399</v>
      </c>
      <c r="G8122">
        <v>100.41609999999901</v>
      </c>
    </row>
    <row r="8123" spans="1:7" x14ac:dyDescent="0.25">
      <c r="A8123">
        <v>81.309999999999405</v>
      </c>
      <c r="B8123">
        <v>2.6923463344573899</v>
      </c>
      <c r="C8123">
        <v>12.482455253601</v>
      </c>
      <c r="D8123">
        <v>2.6923463344573899</v>
      </c>
      <c r="E8123">
        <v>30.719428956942401</v>
      </c>
      <c r="F8123">
        <v>244.010370366942</v>
      </c>
      <c r="G8123">
        <v>100.426099999999</v>
      </c>
    </row>
    <row r="8124" spans="1:7" x14ac:dyDescent="0.25">
      <c r="A8124">
        <v>81.319999999999695</v>
      </c>
      <c r="B8124">
        <v>2.6926858425140301</v>
      </c>
      <c r="C8124">
        <v>12.481629371643001</v>
      </c>
      <c r="D8124">
        <v>2.6926858425140301</v>
      </c>
      <c r="E8124">
        <v>30.719768464999099</v>
      </c>
      <c r="F8124">
        <v>244.01070987499901</v>
      </c>
      <c r="G8124">
        <v>100.436099999999</v>
      </c>
    </row>
    <row r="8125" spans="1:7" x14ac:dyDescent="0.25">
      <c r="A8125">
        <v>81.329999999999899</v>
      </c>
      <c r="B8125">
        <v>2.69300365447998</v>
      </c>
      <c r="C8125">
        <v>12.481499671936</v>
      </c>
      <c r="D8125">
        <v>2.69300365447998</v>
      </c>
      <c r="E8125">
        <v>30.720086276964999</v>
      </c>
      <c r="F8125">
        <v>244.01102768696501</v>
      </c>
      <c r="G8125">
        <v>100.4461</v>
      </c>
    </row>
    <row r="8126" spans="1:7" x14ac:dyDescent="0.25">
      <c r="A8126">
        <v>81.339999999999193</v>
      </c>
      <c r="B8126">
        <v>2.6933248043060298</v>
      </c>
      <c r="C8126">
        <v>12.4799394607543</v>
      </c>
      <c r="D8126">
        <v>2.6933248043060298</v>
      </c>
      <c r="E8126">
        <v>30.720407426790999</v>
      </c>
      <c r="F8126">
        <v>244.011348836791</v>
      </c>
      <c r="G8126">
        <v>100.456099999999</v>
      </c>
    </row>
    <row r="8127" spans="1:7" x14ac:dyDescent="0.25">
      <c r="A8127">
        <v>81.349999999999397</v>
      </c>
      <c r="B8127">
        <v>2.6936829090118399</v>
      </c>
      <c r="C8127">
        <v>12.479112625121999</v>
      </c>
      <c r="D8127">
        <v>2.6936829090118399</v>
      </c>
      <c r="E8127">
        <v>30.720765531496902</v>
      </c>
      <c r="F8127">
        <v>244.01170694149599</v>
      </c>
      <c r="G8127">
        <v>100.466099999999</v>
      </c>
    </row>
    <row r="8128" spans="1:7" x14ac:dyDescent="0.25">
      <c r="A8128">
        <v>81.359999999999602</v>
      </c>
      <c r="B8128">
        <v>2.6940212249755802</v>
      </c>
      <c r="C8128">
        <v>12.4796152114868</v>
      </c>
      <c r="D8128">
        <v>2.6940212249755802</v>
      </c>
      <c r="E8128">
        <v>30.721103847460601</v>
      </c>
      <c r="F8128">
        <v>244.01204525745999</v>
      </c>
      <c r="G8128">
        <v>100.47609999999899</v>
      </c>
    </row>
    <row r="8129" spans="1:7" x14ac:dyDescent="0.25">
      <c r="A8129">
        <v>81.369999999999806</v>
      </c>
      <c r="B8129">
        <v>2.6943402290344198</v>
      </c>
      <c r="C8129">
        <v>12.4792947769165</v>
      </c>
      <c r="D8129">
        <v>2.6943402290344198</v>
      </c>
      <c r="E8129">
        <v>30.721422851519399</v>
      </c>
      <c r="F8129">
        <v>244.012364261519</v>
      </c>
      <c r="G8129">
        <v>100.48609999999999</v>
      </c>
    </row>
    <row r="8130" spans="1:7" x14ac:dyDescent="0.25">
      <c r="A8130">
        <v>81.3799999999991</v>
      </c>
      <c r="B8130">
        <v>2.69464111328125</v>
      </c>
      <c r="C8130">
        <v>12.480372428894</v>
      </c>
      <c r="D8130">
        <v>2.69464111328125</v>
      </c>
      <c r="E8130">
        <v>30.7217237357663</v>
      </c>
      <c r="F8130">
        <v>244.01266514576599</v>
      </c>
      <c r="G8130">
        <v>100.496099999999</v>
      </c>
    </row>
    <row r="8131" spans="1:7" x14ac:dyDescent="0.25">
      <c r="A8131">
        <v>81.389999999999404</v>
      </c>
      <c r="B8131">
        <v>2.6949582099914502</v>
      </c>
      <c r="C8131">
        <v>12.4814023971557</v>
      </c>
      <c r="D8131">
        <v>2.6949582099914502</v>
      </c>
      <c r="E8131">
        <v>30.722040832476502</v>
      </c>
      <c r="F8131">
        <v>244.012982242476</v>
      </c>
      <c r="G8131">
        <v>100.50609999999899</v>
      </c>
    </row>
    <row r="8132" spans="1:7" x14ac:dyDescent="0.25">
      <c r="A8132">
        <v>81.399999999999594</v>
      </c>
      <c r="B8132">
        <v>2.69531202316284</v>
      </c>
      <c r="C8132">
        <v>12.4821300506591</v>
      </c>
      <c r="D8132">
        <v>2.69531202316284</v>
      </c>
      <c r="E8132">
        <v>30.722394645647899</v>
      </c>
      <c r="F8132">
        <v>244.01333605564699</v>
      </c>
      <c r="G8132">
        <v>100.516099999999</v>
      </c>
    </row>
    <row r="8133" spans="1:7" x14ac:dyDescent="0.25">
      <c r="A8133">
        <v>81.409999999999798</v>
      </c>
      <c r="B8133">
        <v>2.6956503391265798</v>
      </c>
      <c r="C8133">
        <v>12.480511665344199</v>
      </c>
      <c r="D8133">
        <v>2.6956503391265798</v>
      </c>
      <c r="E8133">
        <v>30.722732961611602</v>
      </c>
      <c r="F8133">
        <v>244.01367437161099</v>
      </c>
      <c r="G8133">
        <v>100.5261</v>
      </c>
    </row>
    <row r="8134" spans="1:7" x14ac:dyDescent="0.25">
      <c r="A8134">
        <v>81.42</v>
      </c>
      <c r="B8134">
        <v>2.6959927082061701</v>
      </c>
      <c r="C8134">
        <v>12.479942321777299</v>
      </c>
      <c r="D8134">
        <v>2.6959927082061701</v>
      </c>
      <c r="E8134">
        <v>30.723075330691199</v>
      </c>
      <c r="F8134">
        <v>244.01401674069101</v>
      </c>
      <c r="G8134">
        <v>100.5361</v>
      </c>
    </row>
    <row r="8135" spans="1:7" x14ac:dyDescent="0.25">
      <c r="A8135">
        <v>81.429999999999296</v>
      </c>
      <c r="B8135">
        <v>2.6963090896606401</v>
      </c>
      <c r="C8135">
        <v>12.4789724349975</v>
      </c>
      <c r="D8135">
        <v>2.6963090896606401</v>
      </c>
      <c r="E8135">
        <v>30.723391712145698</v>
      </c>
      <c r="F8135">
        <v>244.01433312214499</v>
      </c>
      <c r="G8135">
        <v>100.546099999999</v>
      </c>
    </row>
    <row r="8136" spans="1:7" x14ac:dyDescent="0.25">
      <c r="A8136">
        <v>81.4399999999995</v>
      </c>
      <c r="B8136">
        <v>2.6966207027435298</v>
      </c>
      <c r="C8136">
        <v>12.480298042297299</v>
      </c>
      <c r="D8136">
        <v>2.6966207027435298</v>
      </c>
      <c r="E8136">
        <v>30.723703325228499</v>
      </c>
      <c r="F8136">
        <v>244.01464473522799</v>
      </c>
      <c r="G8136">
        <v>100.55609999999901</v>
      </c>
    </row>
    <row r="8137" spans="1:7" x14ac:dyDescent="0.25">
      <c r="A8137">
        <v>81.449999999999804</v>
      </c>
      <c r="B8137">
        <v>2.6969699859619101</v>
      </c>
      <c r="C8137">
        <v>12.480827331542899</v>
      </c>
      <c r="D8137">
        <v>2.6969699859619101</v>
      </c>
      <c r="E8137">
        <v>30.7240526084469</v>
      </c>
      <c r="F8137">
        <v>244.014994018446</v>
      </c>
      <c r="G8137">
        <v>100.56610000000001</v>
      </c>
    </row>
    <row r="8138" spans="1:7" x14ac:dyDescent="0.25">
      <c r="A8138">
        <v>81.459999999999994</v>
      </c>
      <c r="B8138">
        <v>2.69731545448303</v>
      </c>
      <c r="C8138">
        <v>12.480807304382299</v>
      </c>
      <c r="D8138">
        <v>2.69731545448303</v>
      </c>
      <c r="E8138">
        <v>30.7243980769681</v>
      </c>
      <c r="F8138">
        <v>244.015339486968</v>
      </c>
      <c r="G8138">
        <v>100.5761</v>
      </c>
    </row>
    <row r="8139" spans="1:7" x14ac:dyDescent="0.25">
      <c r="A8139">
        <v>81.469999999999303</v>
      </c>
      <c r="B8139">
        <v>2.6976304054260201</v>
      </c>
      <c r="C8139">
        <v>12.480321884155201</v>
      </c>
      <c r="D8139">
        <v>2.6976304054260201</v>
      </c>
      <c r="E8139">
        <v>30.724713027911001</v>
      </c>
      <c r="F8139">
        <v>244.015654437911</v>
      </c>
      <c r="G8139">
        <v>100.58609999999901</v>
      </c>
    </row>
    <row r="8140" spans="1:7" x14ac:dyDescent="0.25">
      <c r="A8140">
        <v>81.479999999999507</v>
      </c>
      <c r="B8140">
        <v>2.6979489326477002</v>
      </c>
      <c r="C8140">
        <v>12.4800605773925</v>
      </c>
      <c r="D8140">
        <v>2.6979489326477002</v>
      </c>
      <c r="E8140">
        <v>30.725031555132698</v>
      </c>
      <c r="F8140">
        <v>244.01597296513199</v>
      </c>
      <c r="G8140">
        <v>100.596099999999</v>
      </c>
    </row>
    <row r="8141" spans="1:7" x14ac:dyDescent="0.25">
      <c r="A8141">
        <v>81.489999999999696</v>
      </c>
      <c r="B8141">
        <v>2.6982872486114502</v>
      </c>
      <c r="C8141">
        <v>12.4791297912597</v>
      </c>
      <c r="D8141">
        <v>2.6982872486114502</v>
      </c>
      <c r="E8141">
        <v>30.7253698710965</v>
      </c>
      <c r="F8141">
        <v>244.01631128109599</v>
      </c>
      <c r="G8141">
        <v>100.606099999999</v>
      </c>
    </row>
    <row r="8142" spans="1:7" x14ac:dyDescent="0.25">
      <c r="A8142">
        <v>81.5</v>
      </c>
      <c r="B8142">
        <v>2.6986160278320299</v>
      </c>
      <c r="C8142">
        <v>12.4783058166503</v>
      </c>
      <c r="D8142">
        <v>2.6986160278320299</v>
      </c>
      <c r="E8142">
        <v>30.725698650317</v>
      </c>
      <c r="F8142">
        <v>244.016640060317</v>
      </c>
      <c r="G8142">
        <v>100.6161</v>
      </c>
    </row>
    <row r="8143" spans="1:7" x14ac:dyDescent="0.25">
      <c r="A8143">
        <v>81.509999999999295</v>
      </c>
      <c r="B8143">
        <v>2.6989243030547998</v>
      </c>
      <c r="C8143">
        <v>12.4778833389282</v>
      </c>
      <c r="D8143">
        <v>2.6989243030547998</v>
      </c>
      <c r="E8143">
        <v>30.726006925539799</v>
      </c>
      <c r="F8143">
        <v>244.01694833553901</v>
      </c>
      <c r="G8143">
        <v>100.626099999999</v>
      </c>
    </row>
    <row r="8144" spans="1:7" x14ac:dyDescent="0.25">
      <c r="A8144">
        <v>81.519999999999499</v>
      </c>
      <c r="B8144">
        <v>2.69923567771911</v>
      </c>
      <c r="C8144">
        <v>12.478827476501399</v>
      </c>
      <c r="D8144">
        <v>2.69923567771911</v>
      </c>
      <c r="E8144">
        <v>30.726318300204099</v>
      </c>
      <c r="F8144">
        <v>244.017259710204</v>
      </c>
      <c r="G8144">
        <v>100.636099999999</v>
      </c>
    </row>
    <row r="8145" spans="1:7" x14ac:dyDescent="0.25">
      <c r="A8145">
        <v>81.529999999999703</v>
      </c>
      <c r="B8145">
        <v>2.6995820999145499</v>
      </c>
      <c r="C8145">
        <v>12.4804315567016</v>
      </c>
      <c r="D8145">
        <v>2.6995820999145499</v>
      </c>
      <c r="E8145">
        <v>30.726664722399601</v>
      </c>
      <c r="F8145">
        <v>244.01760613239901</v>
      </c>
      <c r="G8145">
        <v>100.646099999999</v>
      </c>
    </row>
    <row r="8146" spans="1:7" x14ac:dyDescent="0.25">
      <c r="A8146">
        <v>81.539999999999907</v>
      </c>
      <c r="B8146">
        <v>2.6999096870422301</v>
      </c>
      <c r="C8146">
        <v>12.480502128601</v>
      </c>
      <c r="D8146">
        <v>2.6999096870422301</v>
      </c>
      <c r="E8146">
        <v>30.726992309527301</v>
      </c>
      <c r="F8146">
        <v>244.01793371952701</v>
      </c>
      <c r="G8146">
        <v>100.6561</v>
      </c>
    </row>
    <row r="8147" spans="1:7" x14ac:dyDescent="0.25">
      <c r="A8147">
        <v>81.549999999999201</v>
      </c>
      <c r="B8147">
        <v>2.7002215385436998</v>
      </c>
      <c r="C8147">
        <v>12.4802742004394</v>
      </c>
      <c r="D8147">
        <v>2.7002215385436998</v>
      </c>
      <c r="E8147">
        <v>30.727304161028702</v>
      </c>
      <c r="F8147">
        <v>244.01824557102799</v>
      </c>
      <c r="G8147">
        <v>100.66609999999901</v>
      </c>
    </row>
    <row r="8148" spans="1:7" x14ac:dyDescent="0.25">
      <c r="A8148">
        <v>81.559999999999405</v>
      </c>
      <c r="B8148">
        <v>2.70056772232055</v>
      </c>
      <c r="C8148">
        <v>12.4802503585815</v>
      </c>
      <c r="D8148">
        <v>2.70056772232055</v>
      </c>
      <c r="E8148">
        <v>30.7276503448056</v>
      </c>
      <c r="F8148">
        <v>244.01859175480499</v>
      </c>
      <c r="G8148">
        <v>100.676099999999</v>
      </c>
    </row>
    <row r="8149" spans="1:7" x14ac:dyDescent="0.25">
      <c r="A8149">
        <v>81.569999999999695</v>
      </c>
      <c r="B8149">
        <v>2.7009146213531401</v>
      </c>
      <c r="C8149">
        <v>12.4818572998046</v>
      </c>
      <c r="D8149">
        <v>2.7009146213531401</v>
      </c>
      <c r="E8149">
        <v>30.7279972438382</v>
      </c>
      <c r="F8149">
        <v>244.01893865383801</v>
      </c>
      <c r="G8149">
        <v>100.686099999999</v>
      </c>
    </row>
    <row r="8150" spans="1:7" x14ac:dyDescent="0.25">
      <c r="A8150">
        <v>81.579999999999899</v>
      </c>
      <c r="B8150">
        <v>2.7012519836425701</v>
      </c>
      <c r="C8150">
        <v>12.4827470779418</v>
      </c>
      <c r="D8150">
        <v>2.7012519836425701</v>
      </c>
      <c r="E8150">
        <v>30.7283346061276</v>
      </c>
      <c r="F8150">
        <v>244.01927601612701</v>
      </c>
      <c r="G8150">
        <v>100.6961</v>
      </c>
    </row>
    <row r="8151" spans="1:7" x14ac:dyDescent="0.25">
      <c r="A8151">
        <v>81.589999999999193</v>
      </c>
      <c r="B8151">
        <v>2.7015728950500399</v>
      </c>
      <c r="C8151">
        <v>12.4835348129272</v>
      </c>
      <c r="D8151">
        <v>2.7015728950500399</v>
      </c>
      <c r="E8151">
        <v>30.728655517535099</v>
      </c>
      <c r="F8151">
        <v>244.01959692753499</v>
      </c>
      <c r="G8151">
        <v>100.706099999999</v>
      </c>
    </row>
    <row r="8152" spans="1:7" x14ac:dyDescent="0.25">
      <c r="A8152">
        <v>81.599999999999397</v>
      </c>
      <c r="B8152">
        <v>2.7019264698028498</v>
      </c>
      <c r="C8152">
        <v>12.48424243927</v>
      </c>
      <c r="D8152">
        <v>2.7019264698028498</v>
      </c>
      <c r="E8152">
        <v>30.7290090922879</v>
      </c>
      <c r="F8152">
        <v>244.019950502287</v>
      </c>
      <c r="G8152">
        <v>100.716099999999</v>
      </c>
    </row>
    <row r="8153" spans="1:7" x14ac:dyDescent="0.25">
      <c r="A8153">
        <v>81.609999999999602</v>
      </c>
      <c r="B8153">
        <v>2.7022898197174001</v>
      </c>
      <c r="C8153">
        <v>12.4852132797241</v>
      </c>
      <c r="D8153">
        <v>2.7022898197174001</v>
      </c>
      <c r="E8153">
        <v>30.729372442202401</v>
      </c>
      <c r="F8153">
        <v>244.02031385220201</v>
      </c>
      <c r="G8153">
        <v>100.72609999999899</v>
      </c>
    </row>
    <row r="8154" spans="1:7" x14ac:dyDescent="0.25">
      <c r="A8154">
        <v>81.619999999999806</v>
      </c>
      <c r="B8154">
        <v>2.7026381492614702</v>
      </c>
      <c r="C8154">
        <v>12.4842119216918</v>
      </c>
      <c r="D8154">
        <v>2.7026381492614702</v>
      </c>
      <c r="E8154">
        <v>30.7297207717465</v>
      </c>
      <c r="F8154">
        <v>244.02066218174599</v>
      </c>
      <c r="G8154">
        <v>100.73609999999999</v>
      </c>
    </row>
    <row r="8155" spans="1:7" x14ac:dyDescent="0.25">
      <c r="A8155">
        <v>81.6299999999991</v>
      </c>
      <c r="B8155">
        <v>2.70297646522521</v>
      </c>
      <c r="C8155">
        <v>12.4855098724365</v>
      </c>
      <c r="D8155">
        <v>2.70297646522521</v>
      </c>
      <c r="E8155">
        <v>30.730059087710199</v>
      </c>
      <c r="F8155">
        <v>244.02100049770999</v>
      </c>
      <c r="G8155">
        <v>100.746099999999</v>
      </c>
    </row>
    <row r="8156" spans="1:7" x14ac:dyDescent="0.25">
      <c r="A8156">
        <v>81.639999999999404</v>
      </c>
      <c r="B8156">
        <v>2.7032980918884202</v>
      </c>
      <c r="C8156">
        <v>12.485669136047299</v>
      </c>
      <c r="D8156">
        <v>2.7032980918884202</v>
      </c>
      <c r="E8156">
        <v>30.7303807143734</v>
      </c>
      <c r="F8156">
        <v>244.021322124373</v>
      </c>
      <c r="G8156">
        <v>100.75609999999899</v>
      </c>
    </row>
    <row r="8157" spans="1:7" x14ac:dyDescent="0.25">
      <c r="A8157">
        <v>81.649999999999594</v>
      </c>
      <c r="B8157">
        <v>2.7036144733428902</v>
      </c>
      <c r="C8157">
        <v>12.485484123229901</v>
      </c>
      <c r="D8157">
        <v>2.7036144733428902</v>
      </c>
      <c r="E8157">
        <v>30.7306970958279</v>
      </c>
      <c r="F8157">
        <v>244.02163850582701</v>
      </c>
      <c r="G8157">
        <v>100.766099999999</v>
      </c>
    </row>
    <row r="8158" spans="1:7" x14ac:dyDescent="0.25">
      <c r="A8158">
        <v>81.659999999999798</v>
      </c>
      <c r="B8158">
        <v>2.70396876335144</v>
      </c>
      <c r="C8158">
        <v>12.484519958496</v>
      </c>
      <c r="D8158">
        <v>2.70396876335144</v>
      </c>
      <c r="E8158">
        <v>30.731051385836501</v>
      </c>
      <c r="F8158">
        <v>244.02199279583601</v>
      </c>
      <c r="G8158">
        <v>100.7761</v>
      </c>
    </row>
    <row r="8159" spans="1:7" x14ac:dyDescent="0.25">
      <c r="A8159">
        <v>81.67</v>
      </c>
      <c r="B8159">
        <v>2.70433449745178</v>
      </c>
      <c r="C8159">
        <v>12.483981132507299</v>
      </c>
      <c r="D8159">
        <v>2.70433449745178</v>
      </c>
      <c r="E8159">
        <v>30.7314171199368</v>
      </c>
      <c r="F8159">
        <v>244.02235852993601</v>
      </c>
      <c r="G8159">
        <v>100.7861</v>
      </c>
    </row>
    <row r="8160" spans="1:7" x14ac:dyDescent="0.25">
      <c r="A8160">
        <v>81.679999999999296</v>
      </c>
      <c r="B8160">
        <v>2.7046980857849099</v>
      </c>
      <c r="C8160">
        <v>12.4847145080566</v>
      </c>
      <c r="D8160">
        <v>2.7046980857849099</v>
      </c>
      <c r="E8160">
        <v>30.731780708269898</v>
      </c>
      <c r="F8160">
        <v>244.022722118269</v>
      </c>
      <c r="G8160">
        <v>100.796099999999</v>
      </c>
    </row>
    <row r="8161" spans="1:7" x14ac:dyDescent="0.25">
      <c r="A8161">
        <v>81.6899999999995</v>
      </c>
      <c r="B8161">
        <v>2.7050724029540998</v>
      </c>
      <c r="C8161">
        <v>12.4859867095947</v>
      </c>
      <c r="D8161">
        <v>2.7050724029540998</v>
      </c>
      <c r="E8161">
        <v>30.732155025439098</v>
      </c>
      <c r="F8161">
        <v>244.02309643543899</v>
      </c>
      <c r="G8161">
        <v>100.80609999999901</v>
      </c>
    </row>
    <row r="8162" spans="1:7" x14ac:dyDescent="0.25">
      <c r="A8162">
        <v>81.699999999999804</v>
      </c>
      <c r="B8162">
        <v>2.70544385910034</v>
      </c>
      <c r="C8162">
        <v>12.486950874328601</v>
      </c>
      <c r="D8162">
        <v>2.70544385910034</v>
      </c>
      <c r="E8162">
        <v>30.732526481585399</v>
      </c>
      <c r="F8162">
        <v>244.023467891585</v>
      </c>
      <c r="G8162">
        <v>100.81610000000001</v>
      </c>
    </row>
    <row r="8163" spans="1:7" x14ac:dyDescent="0.25">
      <c r="A8163">
        <v>81.709999999999994</v>
      </c>
      <c r="B8163">
        <v>2.70582771301269</v>
      </c>
      <c r="C8163">
        <v>12.486664772033601</v>
      </c>
      <c r="D8163">
        <v>2.70582771301269</v>
      </c>
      <c r="E8163">
        <v>30.732910335497699</v>
      </c>
      <c r="F8163">
        <v>244.02385174549701</v>
      </c>
      <c r="G8163">
        <v>100.8261</v>
      </c>
    </row>
    <row r="8164" spans="1:7" x14ac:dyDescent="0.25">
      <c r="A8164">
        <v>81.719999999999303</v>
      </c>
      <c r="B8164">
        <v>2.7061750888824401</v>
      </c>
      <c r="C8164">
        <v>12.487982749938899</v>
      </c>
      <c r="D8164">
        <v>2.7061750888824401</v>
      </c>
      <c r="E8164">
        <v>30.7332577113675</v>
      </c>
      <c r="F8164">
        <v>244.02419912136699</v>
      </c>
      <c r="G8164">
        <v>100.83609999999901</v>
      </c>
    </row>
    <row r="8165" spans="1:7" x14ac:dyDescent="0.25">
      <c r="A8165">
        <v>81.729999999999507</v>
      </c>
      <c r="B8165">
        <v>2.7065296173095699</v>
      </c>
      <c r="C8165">
        <v>12.4873600006103</v>
      </c>
      <c r="D8165">
        <v>2.7065296173095699</v>
      </c>
      <c r="E8165">
        <v>30.733612239794599</v>
      </c>
      <c r="F8165">
        <v>244.024553649794</v>
      </c>
      <c r="G8165">
        <v>100.846099999999</v>
      </c>
    </row>
    <row r="8166" spans="1:7" x14ac:dyDescent="0.25">
      <c r="A8166">
        <v>81.739999999999696</v>
      </c>
      <c r="B8166">
        <v>2.7069120407104399</v>
      </c>
      <c r="C8166">
        <v>12.4884738922119</v>
      </c>
      <c r="D8166">
        <v>2.7069120407104399</v>
      </c>
      <c r="E8166">
        <v>30.733994663195499</v>
      </c>
      <c r="F8166">
        <v>244.02493607319499</v>
      </c>
      <c r="G8166">
        <v>100.856099999999</v>
      </c>
    </row>
    <row r="8167" spans="1:7" x14ac:dyDescent="0.25">
      <c r="A8167">
        <v>81.75</v>
      </c>
      <c r="B8167">
        <v>2.7073233127593901</v>
      </c>
      <c r="C8167">
        <v>12.4900617599487</v>
      </c>
      <c r="D8167">
        <v>2.7073233127593901</v>
      </c>
      <c r="E8167">
        <v>30.7344059352444</v>
      </c>
      <c r="F8167">
        <v>244.025347345244</v>
      </c>
      <c r="G8167">
        <v>100.8661</v>
      </c>
    </row>
    <row r="8168" spans="1:7" x14ac:dyDescent="0.25">
      <c r="A8168">
        <v>81.759999999999295</v>
      </c>
      <c r="B8168">
        <v>2.7077276706695499</v>
      </c>
      <c r="C8168">
        <v>12.4901809692382</v>
      </c>
      <c r="D8168">
        <v>2.7077276706695499</v>
      </c>
      <c r="E8168">
        <v>30.734810293154599</v>
      </c>
      <c r="F8168">
        <v>244.02575170315399</v>
      </c>
      <c r="G8168">
        <v>100.876099999999</v>
      </c>
    </row>
    <row r="8169" spans="1:7" x14ac:dyDescent="0.25">
      <c r="A8169">
        <v>81.769999999999499</v>
      </c>
      <c r="B8169">
        <v>2.70810723304748</v>
      </c>
      <c r="C8169">
        <v>12.490104675292899</v>
      </c>
      <c r="D8169">
        <v>2.70810723304748</v>
      </c>
      <c r="E8169">
        <v>30.7351898555325</v>
      </c>
      <c r="F8169">
        <v>244.026131265532</v>
      </c>
      <c r="G8169">
        <v>100.886099999999</v>
      </c>
    </row>
    <row r="8170" spans="1:7" x14ac:dyDescent="0.25">
      <c r="A8170">
        <v>81.779999999999703</v>
      </c>
      <c r="B8170">
        <v>2.7084898948669398</v>
      </c>
      <c r="C8170">
        <v>12.489518165588301</v>
      </c>
      <c r="D8170">
        <v>2.7084898948669398</v>
      </c>
      <c r="E8170">
        <v>30.735572517352001</v>
      </c>
      <c r="F8170">
        <v>244.026513927351</v>
      </c>
      <c r="G8170">
        <v>100.896099999999</v>
      </c>
    </row>
    <row r="8171" spans="1:7" x14ac:dyDescent="0.25">
      <c r="A8171">
        <v>81.789999999999907</v>
      </c>
      <c r="B8171">
        <v>2.70885753631591</v>
      </c>
      <c r="C8171">
        <v>12.489147186279199</v>
      </c>
      <c r="D8171">
        <v>2.70885753631591</v>
      </c>
      <c r="E8171">
        <v>30.735940158800901</v>
      </c>
      <c r="F8171">
        <v>244.02688156880001</v>
      </c>
      <c r="G8171">
        <v>100.9061</v>
      </c>
    </row>
    <row r="8172" spans="1:7" x14ac:dyDescent="0.25">
      <c r="A8172">
        <v>81.799999999999201</v>
      </c>
      <c r="B8172">
        <v>2.70922780036926</v>
      </c>
      <c r="C8172">
        <v>12.4878616333007</v>
      </c>
      <c r="D8172">
        <v>2.70922780036926</v>
      </c>
      <c r="E8172">
        <v>30.736310422854299</v>
      </c>
      <c r="F8172">
        <v>244.02725183285401</v>
      </c>
      <c r="G8172">
        <v>100.91609999999901</v>
      </c>
    </row>
    <row r="8173" spans="1:7" x14ac:dyDescent="0.25">
      <c r="A8173">
        <v>81.809999999999405</v>
      </c>
      <c r="B8173">
        <v>2.7095909118652299</v>
      </c>
      <c r="C8173">
        <v>12.4873819351196</v>
      </c>
      <c r="D8173">
        <v>2.7095909118652299</v>
      </c>
      <c r="E8173">
        <v>30.736673534350299</v>
      </c>
      <c r="F8173">
        <v>244.02761494435001</v>
      </c>
      <c r="G8173">
        <v>100.926099999999</v>
      </c>
    </row>
    <row r="8174" spans="1:7" x14ac:dyDescent="0.25">
      <c r="A8174">
        <v>81.819999999999695</v>
      </c>
      <c r="B8174">
        <v>2.70993900299072</v>
      </c>
      <c r="C8174">
        <v>12.485963821411101</v>
      </c>
      <c r="D8174">
        <v>2.70993900299072</v>
      </c>
      <c r="E8174">
        <v>30.737021625475698</v>
      </c>
      <c r="F8174">
        <v>244.02796303547501</v>
      </c>
      <c r="G8174">
        <v>100.936099999999</v>
      </c>
    </row>
    <row r="8175" spans="1:7" x14ac:dyDescent="0.25">
      <c r="A8175">
        <v>81.829999999999899</v>
      </c>
      <c r="B8175">
        <v>2.7103199958801198</v>
      </c>
      <c r="C8175">
        <v>12.485947608947701</v>
      </c>
      <c r="D8175">
        <v>2.7103199958801198</v>
      </c>
      <c r="E8175">
        <v>30.737402618365099</v>
      </c>
      <c r="F8175">
        <v>244.02834402836501</v>
      </c>
      <c r="G8175">
        <v>100.9461</v>
      </c>
    </row>
    <row r="8176" spans="1:7" x14ac:dyDescent="0.25">
      <c r="A8176">
        <v>81.839999999999193</v>
      </c>
      <c r="B8176">
        <v>2.7106783390045099</v>
      </c>
      <c r="C8176">
        <v>12.4863128662109</v>
      </c>
      <c r="D8176">
        <v>2.7106783390045099</v>
      </c>
      <c r="E8176">
        <v>30.737760961489499</v>
      </c>
      <c r="F8176">
        <v>244.028702371489</v>
      </c>
      <c r="G8176">
        <v>100.956099999999</v>
      </c>
    </row>
    <row r="8177" spans="1:7" x14ac:dyDescent="0.25">
      <c r="A8177">
        <v>81.849999999999397</v>
      </c>
      <c r="B8177">
        <v>2.7110340595245299</v>
      </c>
      <c r="C8177">
        <v>12.4859561920166</v>
      </c>
      <c r="D8177">
        <v>2.7110340595245299</v>
      </c>
      <c r="E8177">
        <v>30.738116682009601</v>
      </c>
      <c r="F8177">
        <v>244.029058092009</v>
      </c>
      <c r="G8177">
        <v>100.966099999999</v>
      </c>
    </row>
    <row r="8178" spans="1:7" x14ac:dyDescent="0.25">
      <c r="A8178">
        <v>81.859999999999602</v>
      </c>
      <c r="B8178">
        <v>2.7113800048828098</v>
      </c>
      <c r="C8178">
        <v>12.4855594635009</v>
      </c>
      <c r="D8178">
        <v>2.7113800048828098</v>
      </c>
      <c r="E8178">
        <v>30.738462627367799</v>
      </c>
      <c r="F8178">
        <v>244.02940403736699</v>
      </c>
      <c r="G8178">
        <v>100.97609999999899</v>
      </c>
    </row>
    <row r="8179" spans="1:7" x14ac:dyDescent="0.25">
      <c r="A8179">
        <v>81.869999999999806</v>
      </c>
      <c r="B8179">
        <v>2.7117111682891801</v>
      </c>
      <c r="C8179">
        <v>12.4849376678466</v>
      </c>
      <c r="D8179">
        <v>2.7117111682891801</v>
      </c>
      <c r="E8179">
        <v>30.738793790774199</v>
      </c>
      <c r="F8179">
        <v>244.02973520077401</v>
      </c>
      <c r="G8179">
        <v>100.98609999999999</v>
      </c>
    </row>
    <row r="8180" spans="1:7" x14ac:dyDescent="0.25">
      <c r="A8180">
        <v>81.8799999999991</v>
      </c>
      <c r="B8180">
        <v>2.7120668888092001</v>
      </c>
      <c r="C8180">
        <v>12.4847345352172</v>
      </c>
      <c r="D8180">
        <v>2.7120668888092001</v>
      </c>
      <c r="E8180">
        <v>30.739149511294201</v>
      </c>
      <c r="F8180">
        <v>244.030090921294</v>
      </c>
      <c r="G8180">
        <v>100.996099999999</v>
      </c>
    </row>
    <row r="8181" spans="1:7" x14ac:dyDescent="0.25">
      <c r="A8181">
        <v>81.889999999999404</v>
      </c>
      <c r="B8181">
        <v>2.7124223709106401</v>
      </c>
      <c r="C8181">
        <v>12.484426498413001</v>
      </c>
      <c r="D8181">
        <v>2.7124223709106401</v>
      </c>
      <c r="E8181">
        <v>30.739504993395698</v>
      </c>
      <c r="F8181">
        <v>244.03044640339499</v>
      </c>
      <c r="G8181">
        <v>101.00609999999899</v>
      </c>
    </row>
    <row r="8182" spans="1:7" x14ac:dyDescent="0.25">
      <c r="A8182">
        <v>81.899999999999594</v>
      </c>
      <c r="B8182">
        <v>2.7127673625946001</v>
      </c>
      <c r="C8182">
        <v>12.483740806579499</v>
      </c>
      <c r="D8182">
        <v>2.7127673625946001</v>
      </c>
      <c r="E8182">
        <v>30.739849985079601</v>
      </c>
      <c r="F8182">
        <v>244.03079139507901</v>
      </c>
      <c r="G8182">
        <v>101.016099999999</v>
      </c>
    </row>
    <row r="8183" spans="1:7" x14ac:dyDescent="0.25">
      <c r="A8183">
        <v>81.909999999999798</v>
      </c>
      <c r="B8183">
        <v>2.7131254673004102</v>
      </c>
      <c r="C8183">
        <v>12.483527183532701</v>
      </c>
      <c r="D8183">
        <v>2.7131254673004102</v>
      </c>
      <c r="E8183">
        <v>30.740208089785401</v>
      </c>
      <c r="F8183">
        <v>244.03114949978499</v>
      </c>
      <c r="G8183">
        <v>101.0261</v>
      </c>
    </row>
    <row r="8184" spans="1:7" x14ac:dyDescent="0.25">
      <c r="A8184">
        <v>81.92</v>
      </c>
      <c r="B8184">
        <v>2.7134664058685298</v>
      </c>
      <c r="C8184">
        <v>12.4839153289794</v>
      </c>
      <c r="D8184">
        <v>2.7134664058685298</v>
      </c>
      <c r="E8184">
        <v>30.740549028353499</v>
      </c>
      <c r="F8184">
        <v>244.03149043835299</v>
      </c>
      <c r="G8184">
        <v>101.0361</v>
      </c>
    </row>
    <row r="8185" spans="1:7" x14ac:dyDescent="0.25">
      <c r="A8185">
        <v>81.929999999999296</v>
      </c>
      <c r="B8185">
        <v>2.7137975692749001</v>
      </c>
      <c r="C8185">
        <v>12.4826107025146</v>
      </c>
      <c r="D8185">
        <v>2.7137975692749001</v>
      </c>
      <c r="E8185">
        <v>30.740880191759899</v>
      </c>
      <c r="F8185">
        <v>244.03182160175899</v>
      </c>
      <c r="G8185">
        <v>101.046099999999</v>
      </c>
    </row>
    <row r="8186" spans="1:7" x14ac:dyDescent="0.25">
      <c r="A8186">
        <v>81.9399999999995</v>
      </c>
      <c r="B8186">
        <v>2.71412134170532</v>
      </c>
      <c r="C8186">
        <v>12.4804620742797</v>
      </c>
      <c r="D8186">
        <v>2.71412134170532</v>
      </c>
      <c r="E8186">
        <v>30.741203964190301</v>
      </c>
      <c r="F8186">
        <v>244.03214537419001</v>
      </c>
      <c r="G8186">
        <v>101.05609999999901</v>
      </c>
    </row>
    <row r="8187" spans="1:7" x14ac:dyDescent="0.25">
      <c r="A8187">
        <v>81.949999999999804</v>
      </c>
      <c r="B8187">
        <v>2.7144315242767298</v>
      </c>
      <c r="C8187">
        <v>12.478888511657701</v>
      </c>
      <c r="D8187">
        <v>2.7144315242767298</v>
      </c>
      <c r="E8187">
        <v>30.741514146761801</v>
      </c>
      <c r="F8187">
        <v>244.03245555676099</v>
      </c>
      <c r="G8187">
        <v>101.06610000000001</v>
      </c>
    </row>
    <row r="8188" spans="1:7" x14ac:dyDescent="0.25">
      <c r="A8188">
        <v>81.96</v>
      </c>
      <c r="B8188">
        <v>2.7147750854492099</v>
      </c>
      <c r="C8188">
        <v>12.4772081375122</v>
      </c>
      <c r="D8188">
        <v>2.7147750854492099</v>
      </c>
      <c r="E8188">
        <v>30.741857707934201</v>
      </c>
      <c r="F8188">
        <v>244.03279911793399</v>
      </c>
      <c r="G8188">
        <v>101.0761</v>
      </c>
    </row>
    <row r="8189" spans="1:7" x14ac:dyDescent="0.25">
      <c r="A8189">
        <v>81.969999999999303</v>
      </c>
      <c r="B8189">
        <v>2.7151205539703298</v>
      </c>
      <c r="C8189">
        <v>12.4758043289184</v>
      </c>
      <c r="D8189">
        <v>2.7151205539703298</v>
      </c>
      <c r="E8189">
        <v>30.742203176455401</v>
      </c>
      <c r="F8189">
        <v>244.03314458645499</v>
      </c>
      <c r="G8189">
        <v>101.08609999999901</v>
      </c>
    </row>
    <row r="8190" spans="1:7" x14ac:dyDescent="0.25">
      <c r="A8190">
        <v>81.979999999999507</v>
      </c>
      <c r="B8190">
        <v>2.7154340744018501</v>
      </c>
      <c r="C8190">
        <v>12.4738721847534</v>
      </c>
      <c r="D8190">
        <v>2.7154340744018501</v>
      </c>
      <c r="E8190">
        <v>30.742516696886899</v>
      </c>
      <c r="F8190">
        <v>244.033458106886</v>
      </c>
      <c r="G8190">
        <v>101.096099999999</v>
      </c>
    </row>
    <row r="8191" spans="1:7" x14ac:dyDescent="0.25">
      <c r="A8191">
        <v>81.989999999999696</v>
      </c>
      <c r="B8191">
        <v>2.7157611846923801</v>
      </c>
      <c r="C8191">
        <v>12.4710540771484</v>
      </c>
      <c r="D8191">
        <v>2.7157611846923801</v>
      </c>
      <c r="E8191">
        <v>30.742843807177401</v>
      </c>
      <c r="F8191">
        <v>244.03378521717701</v>
      </c>
      <c r="G8191">
        <v>101.106099999999</v>
      </c>
    </row>
    <row r="8192" spans="1:7" x14ac:dyDescent="0.25">
      <c r="A8192">
        <v>82</v>
      </c>
      <c r="B8192">
        <v>2.71608543395996</v>
      </c>
      <c r="C8192">
        <v>12.4696435928344</v>
      </c>
      <c r="D8192">
        <v>2.71608543395996</v>
      </c>
      <c r="E8192">
        <v>30.743168056445001</v>
      </c>
      <c r="F8192">
        <v>244.03410946644499</v>
      </c>
      <c r="G8192">
        <v>101.1161</v>
      </c>
    </row>
    <row r="8193" spans="1:7" x14ac:dyDescent="0.25">
      <c r="A8193">
        <v>82.009999999999295</v>
      </c>
      <c r="B8193">
        <v>2.71639800071716</v>
      </c>
      <c r="C8193">
        <v>12.4686937332153</v>
      </c>
      <c r="D8193">
        <v>2.71639800071716</v>
      </c>
      <c r="E8193">
        <v>30.743480623202199</v>
      </c>
      <c r="F8193">
        <v>244.03442203320199</v>
      </c>
      <c r="G8193">
        <v>101.126099999999</v>
      </c>
    </row>
    <row r="8194" spans="1:7" x14ac:dyDescent="0.25">
      <c r="A8194">
        <v>82.019999999999499</v>
      </c>
      <c r="B8194">
        <v>2.71668100357055</v>
      </c>
      <c r="C8194">
        <v>12.4675550460815</v>
      </c>
      <c r="D8194">
        <v>2.71668100357055</v>
      </c>
      <c r="E8194">
        <v>30.7437636260556</v>
      </c>
      <c r="F8194">
        <v>244.03470503605499</v>
      </c>
      <c r="G8194">
        <v>101.136099999999</v>
      </c>
    </row>
    <row r="8195" spans="1:7" x14ac:dyDescent="0.25">
      <c r="A8195">
        <v>82.029999999999703</v>
      </c>
      <c r="B8195">
        <v>2.7169606685638401</v>
      </c>
      <c r="C8195">
        <v>12.466076850891101</v>
      </c>
      <c r="D8195">
        <v>2.7169606685638401</v>
      </c>
      <c r="E8195">
        <v>30.7440432910489</v>
      </c>
      <c r="F8195">
        <v>244.03498470104799</v>
      </c>
      <c r="G8195">
        <v>101.146099999999</v>
      </c>
    </row>
    <row r="8196" spans="1:7" x14ac:dyDescent="0.25">
      <c r="A8196">
        <v>82.039999999999907</v>
      </c>
      <c r="B8196">
        <v>2.7172422409057599</v>
      </c>
      <c r="C8196">
        <v>12.463940620422299</v>
      </c>
      <c r="D8196">
        <v>2.7172422409057599</v>
      </c>
      <c r="E8196">
        <v>30.744324863390801</v>
      </c>
      <c r="F8196">
        <v>244.03526627338999</v>
      </c>
      <c r="G8196">
        <v>101.1561</v>
      </c>
    </row>
    <row r="8197" spans="1:7" x14ac:dyDescent="0.25">
      <c r="A8197">
        <v>82.049999999999201</v>
      </c>
      <c r="B8197">
        <v>2.71757888793945</v>
      </c>
      <c r="C8197">
        <v>12.4609212875366</v>
      </c>
      <c r="D8197">
        <v>2.71757888793945</v>
      </c>
      <c r="E8197">
        <v>30.7446615104245</v>
      </c>
      <c r="F8197">
        <v>244.035602920424</v>
      </c>
      <c r="G8197">
        <v>101.16609999999901</v>
      </c>
    </row>
    <row r="8198" spans="1:7" x14ac:dyDescent="0.25">
      <c r="A8198">
        <v>82.059999999999405</v>
      </c>
      <c r="B8198">
        <v>2.7179007530212398</v>
      </c>
      <c r="C8198">
        <v>12.458477973937899</v>
      </c>
      <c r="D8198">
        <v>2.7179007530212398</v>
      </c>
      <c r="E8198">
        <v>30.744983375506301</v>
      </c>
      <c r="F8198">
        <v>244.03592478550601</v>
      </c>
      <c r="G8198">
        <v>101.176099999999</v>
      </c>
    </row>
    <row r="8199" spans="1:7" x14ac:dyDescent="0.25">
      <c r="A8199">
        <v>82.069999999999695</v>
      </c>
      <c r="B8199">
        <v>2.71819615364074</v>
      </c>
      <c r="C8199">
        <v>12.457373619079499</v>
      </c>
      <c r="D8199">
        <v>2.71819615364074</v>
      </c>
      <c r="E8199">
        <v>30.745278776125801</v>
      </c>
      <c r="F8199">
        <v>244.03622018612501</v>
      </c>
      <c r="G8199">
        <v>101.186099999999</v>
      </c>
    </row>
    <row r="8200" spans="1:7" x14ac:dyDescent="0.25">
      <c r="A8200">
        <v>82.079999999999899</v>
      </c>
      <c r="B8200">
        <v>2.7184944152832</v>
      </c>
      <c r="C8200">
        <v>12.4563789367675</v>
      </c>
      <c r="D8200">
        <v>2.7184944152832</v>
      </c>
      <c r="E8200">
        <v>30.7455770377682</v>
      </c>
      <c r="F8200">
        <v>244.036518447768</v>
      </c>
      <c r="G8200">
        <v>101.1961</v>
      </c>
    </row>
    <row r="8201" spans="1:7" x14ac:dyDescent="0.25">
      <c r="A8201">
        <v>82.089999999999193</v>
      </c>
      <c r="B8201">
        <v>2.7187950611114502</v>
      </c>
      <c r="C8201">
        <v>12.455704689025801</v>
      </c>
      <c r="D8201">
        <v>2.7187950611114502</v>
      </c>
      <c r="E8201">
        <v>30.7458776835965</v>
      </c>
      <c r="F8201">
        <v>244.03681909359599</v>
      </c>
      <c r="G8201">
        <v>101.206099999999</v>
      </c>
    </row>
    <row r="8202" spans="1:7" x14ac:dyDescent="0.25">
      <c r="A8202">
        <v>82.099999999999397</v>
      </c>
      <c r="B8202">
        <v>2.7190890312194802</v>
      </c>
      <c r="C8202">
        <v>12.4546499252319</v>
      </c>
      <c r="D8202">
        <v>2.7190890312194802</v>
      </c>
      <c r="E8202">
        <v>30.746171653704501</v>
      </c>
      <c r="F8202">
        <v>244.037113063704</v>
      </c>
      <c r="G8202">
        <v>101.216099999999</v>
      </c>
    </row>
    <row r="8203" spans="1:7" x14ac:dyDescent="0.25">
      <c r="A8203">
        <v>82.109999999999602</v>
      </c>
      <c r="B8203">
        <v>2.7193801403045601</v>
      </c>
      <c r="C8203">
        <v>12.4524316787719</v>
      </c>
      <c r="D8203">
        <v>2.7193801403045601</v>
      </c>
      <c r="E8203">
        <v>30.746462762789601</v>
      </c>
      <c r="F8203">
        <v>244.037404172789</v>
      </c>
      <c r="G8203">
        <v>101.22609999999899</v>
      </c>
    </row>
    <row r="8204" spans="1:7" x14ac:dyDescent="0.25">
      <c r="A8204">
        <v>82.119999999999806</v>
      </c>
      <c r="B8204">
        <v>2.7197291851043701</v>
      </c>
      <c r="C8204">
        <v>12.4499292373657</v>
      </c>
      <c r="D8204">
        <v>2.7197291851043701</v>
      </c>
      <c r="E8204">
        <v>30.746811807589399</v>
      </c>
      <c r="F8204">
        <v>244.037753217589</v>
      </c>
      <c r="G8204">
        <v>101.23609999999999</v>
      </c>
    </row>
    <row r="8205" spans="1:7" x14ac:dyDescent="0.25">
      <c r="A8205">
        <v>82.1299999999991</v>
      </c>
      <c r="B8205">
        <v>2.7200362682342498</v>
      </c>
      <c r="C8205">
        <v>12.4484434127807</v>
      </c>
      <c r="D8205">
        <v>2.7200362682342498</v>
      </c>
      <c r="E8205">
        <v>30.7471188907193</v>
      </c>
      <c r="F8205">
        <v>244.038060300719</v>
      </c>
      <c r="G8205">
        <v>101.246099999999</v>
      </c>
    </row>
    <row r="8206" spans="1:7" x14ac:dyDescent="0.25">
      <c r="A8206">
        <v>82.139999999999404</v>
      </c>
      <c r="B8206">
        <v>2.7203416824340798</v>
      </c>
      <c r="C8206">
        <v>12.446681976318301</v>
      </c>
      <c r="D8206">
        <v>2.7203416824340798</v>
      </c>
      <c r="E8206">
        <v>30.7474243049191</v>
      </c>
      <c r="F8206">
        <v>244.038365714919</v>
      </c>
      <c r="G8206">
        <v>101.25609999999899</v>
      </c>
    </row>
    <row r="8207" spans="1:7" x14ac:dyDescent="0.25">
      <c r="A8207">
        <v>82.149999999999594</v>
      </c>
      <c r="B8207">
        <v>2.7206847667693999</v>
      </c>
      <c r="C8207">
        <v>12.446138381958001</v>
      </c>
      <c r="D8207">
        <v>2.7206847667693999</v>
      </c>
      <c r="E8207">
        <v>30.747767389254399</v>
      </c>
      <c r="F8207">
        <v>244.03870879925401</v>
      </c>
      <c r="G8207">
        <v>101.266099999999</v>
      </c>
    </row>
    <row r="8208" spans="1:7" x14ac:dyDescent="0.25">
      <c r="A8208">
        <v>82.159999999999798</v>
      </c>
      <c r="B8208">
        <v>2.7209897041320801</v>
      </c>
      <c r="C8208">
        <v>12.445889472961399</v>
      </c>
      <c r="D8208">
        <v>2.7209897041320801</v>
      </c>
      <c r="E8208">
        <v>30.748072326617098</v>
      </c>
      <c r="F8208">
        <v>244.03901373661699</v>
      </c>
      <c r="G8208">
        <v>101.2761</v>
      </c>
    </row>
    <row r="8209" spans="1:7" x14ac:dyDescent="0.25">
      <c r="A8209">
        <v>82.17</v>
      </c>
      <c r="B8209">
        <v>2.7213108539581201</v>
      </c>
      <c r="C8209">
        <v>12.445195198059</v>
      </c>
      <c r="D8209">
        <v>2.7213108539581201</v>
      </c>
      <c r="E8209">
        <v>30.748393476443098</v>
      </c>
      <c r="F8209">
        <v>244.03933488644299</v>
      </c>
      <c r="G8209">
        <v>101.2861</v>
      </c>
    </row>
    <row r="8210" spans="1:7" x14ac:dyDescent="0.25">
      <c r="A8210">
        <v>82.179999999999296</v>
      </c>
      <c r="B8210">
        <v>2.7216453552246</v>
      </c>
      <c r="C8210">
        <v>12.443733215331999</v>
      </c>
      <c r="D8210">
        <v>2.7216453552246</v>
      </c>
      <c r="E8210">
        <v>30.748727977709599</v>
      </c>
      <c r="F8210">
        <v>244.03966938770901</v>
      </c>
      <c r="G8210">
        <v>101.296099999999</v>
      </c>
    </row>
    <row r="8211" spans="1:7" x14ac:dyDescent="0.25">
      <c r="A8211">
        <v>82.1899999999995</v>
      </c>
      <c r="B8211">
        <v>2.7219579219818102</v>
      </c>
      <c r="C8211">
        <v>12.441987991333001</v>
      </c>
      <c r="D8211">
        <v>2.7219579219818102</v>
      </c>
      <c r="E8211">
        <v>30.749040544466801</v>
      </c>
      <c r="F8211">
        <v>244.03998195446599</v>
      </c>
      <c r="G8211">
        <v>101.30609999999901</v>
      </c>
    </row>
    <row r="8212" spans="1:7" x14ac:dyDescent="0.25">
      <c r="A8212">
        <v>82.199999999999804</v>
      </c>
      <c r="B8212">
        <v>2.7222476005554102</v>
      </c>
      <c r="C8212">
        <v>12.4408102035522</v>
      </c>
      <c r="D8212">
        <v>2.7222476005554102</v>
      </c>
      <c r="E8212">
        <v>30.749330223040399</v>
      </c>
      <c r="F8212">
        <v>244.04027163303999</v>
      </c>
      <c r="G8212">
        <v>101.31610000000001</v>
      </c>
    </row>
    <row r="8213" spans="1:7" x14ac:dyDescent="0.25">
      <c r="A8213">
        <v>82.21</v>
      </c>
      <c r="B8213">
        <v>2.7225344181060702</v>
      </c>
      <c r="C8213">
        <v>12.4407148361206</v>
      </c>
      <c r="D8213">
        <v>2.7225344181060702</v>
      </c>
      <c r="E8213">
        <v>30.749617040591101</v>
      </c>
      <c r="F8213">
        <v>244.04055845059099</v>
      </c>
      <c r="G8213">
        <v>101.3261</v>
      </c>
    </row>
    <row r="8214" spans="1:7" x14ac:dyDescent="0.25">
      <c r="A8214">
        <v>82.219999999999303</v>
      </c>
      <c r="B8214">
        <v>2.7228105068206698</v>
      </c>
      <c r="C8214">
        <v>12.4400434494018</v>
      </c>
      <c r="D8214">
        <v>2.7228105068206698</v>
      </c>
      <c r="E8214">
        <v>30.749893129305701</v>
      </c>
      <c r="F8214">
        <v>244.040834539305</v>
      </c>
      <c r="G8214">
        <v>101.33609999999901</v>
      </c>
    </row>
    <row r="8215" spans="1:7" x14ac:dyDescent="0.25">
      <c r="A8215">
        <v>82.229999999999507</v>
      </c>
      <c r="B8215">
        <v>2.7231342792510902</v>
      </c>
      <c r="C8215">
        <v>12.4385976791381</v>
      </c>
      <c r="D8215">
        <v>2.7231342792510902</v>
      </c>
      <c r="E8215">
        <v>30.750216901736099</v>
      </c>
      <c r="F8215">
        <v>244.04115831173601</v>
      </c>
      <c r="G8215">
        <v>101.346099999999</v>
      </c>
    </row>
    <row r="8216" spans="1:7" x14ac:dyDescent="0.25">
      <c r="A8216">
        <v>82.239999999999696</v>
      </c>
      <c r="B8216">
        <v>2.7234849929809499</v>
      </c>
      <c r="C8216">
        <v>12.438142776489199</v>
      </c>
      <c r="D8216">
        <v>2.7234849929809499</v>
      </c>
      <c r="E8216">
        <v>30.750567615466</v>
      </c>
      <c r="F8216">
        <v>244.04150902546601</v>
      </c>
      <c r="G8216">
        <v>101.356099999999</v>
      </c>
    </row>
    <row r="8217" spans="1:7" x14ac:dyDescent="0.25">
      <c r="A8217">
        <v>82.25</v>
      </c>
      <c r="B8217">
        <v>2.72381138801574</v>
      </c>
      <c r="C8217">
        <v>12.437592506408601</v>
      </c>
      <c r="D8217">
        <v>2.72381138801574</v>
      </c>
      <c r="E8217">
        <v>30.750894010500801</v>
      </c>
      <c r="F8217">
        <v>244.04183542050001</v>
      </c>
      <c r="G8217">
        <v>101.3661</v>
      </c>
    </row>
    <row r="8218" spans="1:7" x14ac:dyDescent="0.25">
      <c r="A8218">
        <v>82.259999999999295</v>
      </c>
      <c r="B8218">
        <v>2.72412037849426</v>
      </c>
      <c r="C8218">
        <v>12.4370317459106</v>
      </c>
      <c r="D8218">
        <v>2.72412037849426</v>
      </c>
      <c r="E8218">
        <v>30.751203000979299</v>
      </c>
      <c r="F8218">
        <v>244.04214441097901</v>
      </c>
      <c r="G8218">
        <v>101.376099999999</v>
      </c>
    </row>
    <row r="8219" spans="1:7" x14ac:dyDescent="0.25">
      <c r="A8219">
        <v>82.269999999999499</v>
      </c>
      <c r="B8219">
        <v>2.7244129180908199</v>
      </c>
      <c r="C8219">
        <v>12.435278892516999</v>
      </c>
      <c r="D8219">
        <v>2.7244129180908199</v>
      </c>
      <c r="E8219">
        <v>30.751495540575799</v>
      </c>
      <c r="F8219">
        <v>244.042436950575</v>
      </c>
      <c r="G8219">
        <v>101.386099999999</v>
      </c>
    </row>
    <row r="8220" spans="1:7" x14ac:dyDescent="0.25">
      <c r="A8220">
        <v>82.279999999999703</v>
      </c>
      <c r="B8220">
        <v>2.7247302532196001</v>
      </c>
      <c r="C8220">
        <v>12.4339933395385</v>
      </c>
      <c r="D8220">
        <v>2.7247302532196001</v>
      </c>
      <c r="E8220">
        <v>30.751812875704601</v>
      </c>
      <c r="F8220">
        <v>244.04275428570401</v>
      </c>
      <c r="G8220">
        <v>101.396099999999</v>
      </c>
    </row>
    <row r="8221" spans="1:7" x14ac:dyDescent="0.25">
      <c r="A8221">
        <v>82.289999999999907</v>
      </c>
      <c r="B8221">
        <v>2.72507119178771</v>
      </c>
      <c r="C8221">
        <v>12.4344272613525</v>
      </c>
      <c r="D8221">
        <v>2.72507119178771</v>
      </c>
      <c r="E8221">
        <v>30.752153814272699</v>
      </c>
      <c r="F8221">
        <v>244.04309522427201</v>
      </c>
      <c r="G8221">
        <v>101.4061</v>
      </c>
    </row>
    <row r="8222" spans="1:7" x14ac:dyDescent="0.25">
      <c r="A8222">
        <v>82.299999999999201</v>
      </c>
      <c r="B8222">
        <v>2.7254109382629301</v>
      </c>
      <c r="C8222">
        <v>12.433910369873001</v>
      </c>
      <c r="D8222">
        <v>2.7254109382629301</v>
      </c>
      <c r="E8222">
        <v>30.752493560748</v>
      </c>
      <c r="F8222">
        <v>244.043434970747</v>
      </c>
      <c r="G8222">
        <v>101.41609999999901</v>
      </c>
    </row>
    <row r="8223" spans="1:7" x14ac:dyDescent="0.25">
      <c r="A8223">
        <v>82.309999999999405</v>
      </c>
      <c r="B8223">
        <v>2.7257177829742401</v>
      </c>
      <c r="C8223">
        <v>12.4313240051269</v>
      </c>
      <c r="D8223">
        <v>2.7257177829742401</v>
      </c>
      <c r="E8223">
        <v>30.7528004054593</v>
      </c>
      <c r="F8223">
        <v>244.04374181545899</v>
      </c>
      <c r="G8223">
        <v>101.426099999999</v>
      </c>
    </row>
    <row r="8224" spans="1:7" x14ac:dyDescent="0.25">
      <c r="A8224">
        <v>82.319999999999695</v>
      </c>
      <c r="B8224">
        <v>2.7260115146636901</v>
      </c>
      <c r="C8224">
        <v>12.4306173324584</v>
      </c>
      <c r="D8224">
        <v>2.7260115146636901</v>
      </c>
      <c r="E8224">
        <v>30.7530941371487</v>
      </c>
      <c r="F8224">
        <v>244.04403554714801</v>
      </c>
      <c r="G8224">
        <v>101.436099999999</v>
      </c>
    </row>
    <row r="8225" spans="1:7" x14ac:dyDescent="0.25">
      <c r="A8225">
        <v>82.329999999999899</v>
      </c>
      <c r="B8225">
        <v>2.7263371944427401</v>
      </c>
      <c r="C8225">
        <v>12.429934501647899</v>
      </c>
      <c r="D8225">
        <v>2.7263371944427401</v>
      </c>
      <c r="E8225">
        <v>30.753419816927799</v>
      </c>
      <c r="F8225">
        <v>244.04436122692701</v>
      </c>
      <c r="G8225">
        <v>101.4461</v>
      </c>
    </row>
    <row r="8226" spans="1:7" x14ac:dyDescent="0.25">
      <c r="A8226">
        <v>82.339999999999193</v>
      </c>
      <c r="B8226">
        <v>2.7266876697540199</v>
      </c>
      <c r="C8226">
        <v>12.4292907714843</v>
      </c>
      <c r="D8226">
        <v>2.7266876697540199</v>
      </c>
      <c r="E8226">
        <v>30.753770292239</v>
      </c>
      <c r="F8226">
        <v>244.044711702239</v>
      </c>
      <c r="G8226">
        <v>101.456099999999</v>
      </c>
    </row>
    <row r="8227" spans="1:7" x14ac:dyDescent="0.25">
      <c r="A8227">
        <v>82.349999999999397</v>
      </c>
      <c r="B8227">
        <v>2.7270250320434499</v>
      </c>
      <c r="C8227">
        <v>12.428478240966699</v>
      </c>
      <c r="D8227">
        <v>2.7270250320434499</v>
      </c>
      <c r="E8227">
        <v>30.7541076545285</v>
      </c>
      <c r="F8227">
        <v>244.045049064528</v>
      </c>
      <c r="G8227">
        <v>101.466099999999</v>
      </c>
    </row>
    <row r="8228" spans="1:7" x14ac:dyDescent="0.25">
      <c r="A8228">
        <v>82.359999999999602</v>
      </c>
      <c r="B8228">
        <v>2.72732186317443</v>
      </c>
      <c r="C8228">
        <v>12.4287881851196</v>
      </c>
      <c r="D8228">
        <v>2.72732186317443</v>
      </c>
      <c r="E8228">
        <v>30.754404485659499</v>
      </c>
      <c r="F8228">
        <v>244.04534589565901</v>
      </c>
      <c r="G8228">
        <v>101.47609999999899</v>
      </c>
    </row>
    <row r="8229" spans="1:7" x14ac:dyDescent="0.25">
      <c r="A8229">
        <v>82.369999999999806</v>
      </c>
      <c r="B8229">
        <v>2.72764587402343</v>
      </c>
      <c r="C8229">
        <v>12.4281301498413</v>
      </c>
      <c r="D8229">
        <v>2.72764587402343</v>
      </c>
      <c r="E8229">
        <v>30.754728496508498</v>
      </c>
      <c r="F8229">
        <v>244.04566990650801</v>
      </c>
      <c r="G8229">
        <v>101.48609999999999</v>
      </c>
    </row>
    <row r="8230" spans="1:7" x14ac:dyDescent="0.25">
      <c r="A8230">
        <v>82.3799999999991</v>
      </c>
      <c r="B8230">
        <v>2.72800612449646</v>
      </c>
      <c r="C8230">
        <v>12.427272796630801</v>
      </c>
      <c r="D8230">
        <v>2.72800612449646</v>
      </c>
      <c r="E8230">
        <v>30.7550887469815</v>
      </c>
      <c r="F8230">
        <v>244.046030156981</v>
      </c>
      <c r="G8230">
        <v>101.496099999999</v>
      </c>
    </row>
    <row r="8231" spans="1:7" x14ac:dyDescent="0.25">
      <c r="A8231">
        <v>82.389999999999404</v>
      </c>
      <c r="B8231">
        <v>2.72835040092468</v>
      </c>
      <c r="C8231">
        <v>12.426160812377899</v>
      </c>
      <c r="D8231">
        <v>2.72835040092468</v>
      </c>
      <c r="E8231">
        <v>30.755433023409701</v>
      </c>
      <c r="F8231">
        <v>244.046374433409</v>
      </c>
      <c r="G8231">
        <v>101.50609999999899</v>
      </c>
    </row>
    <row r="8232" spans="1:7" x14ac:dyDescent="0.25">
      <c r="A8232">
        <v>82.399999999999594</v>
      </c>
      <c r="B8232">
        <v>2.72868728637695</v>
      </c>
      <c r="C8232">
        <v>12.426317214965801</v>
      </c>
      <c r="D8232">
        <v>2.72868728637695</v>
      </c>
      <c r="E8232">
        <v>30.755769908862</v>
      </c>
      <c r="F8232">
        <v>244.04671131886201</v>
      </c>
      <c r="G8232">
        <v>101.516099999999</v>
      </c>
    </row>
    <row r="8233" spans="1:7" x14ac:dyDescent="0.25">
      <c r="A8233">
        <v>82.409999999999798</v>
      </c>
      <c r="B8233">
        <v>2.72900366783142</v>
      </c>
      <c r="C8233">
        <v>12.4262228012084</v>
      </c>
      <c r="D8233">
        <v>2.72900366783142</v>
      </c>
      <c r="E8233">
        <v>30.7560862903164</v>
      </c>
      <c r="F8233">
        <v>244.04702770031599</v>
      </c>
      <c r="G8233">
        <v>101.5261</v>
      </c>
    </row>
    <row r="8234" spans="1:7" x14ac:dyDescent="0.25">
      <c r="A8234">
        <v>82.42</v>
      </c>
      <c r="B8234">
        <v>2.7293138504028298</v>
      </c>
      <c r="C8234">
        <v>12.4259328842163</v>
      </c>
      <c r="D8234">
        <v>2.7293138504028298</v>
      </c>
      <c r="E8234">
        <v>30.7563964728879</v>
      </c>
      <c r="F8234">
        <v>244.04733788288701</v>
      </c>
      <c r="G8234">
        <v>101.5361</v>
      </c>
    </row>
    <row r="8235" spans="1:7" x14ac:dyDescent="0.25">
      <c r="A8235">
        <v>82.429999999999296</v>
      </c>
      <c r="B8235">
        <v>2.7296574115753098</v>
      </c>
      <c r="C8235">
        <v>12.426641464233301</v>
      </c>
      <c r="D8235">
        <v>2.7296574115753098</v>
      </c>
      <c r="E8235">
        <v>30.7567400340603</v>
      </c>
      <c r="F8235">
        <v>244.04768144406</v>
      </c>
      <c r="G8235">
        <v>101.546099999999</v>
      </c>
    </row>
    <row r="8236" spans="1:7" x14ac:dyDescent="0.25">
      <c r="A8236">
        <v>82.4399999999995</v>
      </c>
      <c r="B8236">
        <v>2.7300043106079102</v>
      </c>
      <c r="C8236">
        <v>12.426682472229</v>
      </c>
      <c r="D8236">
        <v>2.7300043106079102</v>
      </c>
      <c r="E8236">
        <v>30.7570869330929</v>
      </c>
      <c r="F8236">
        <v>244.048028343092</v>
      </c>
      <c r="G8236">
        <v>101.55609999999901</v>
      </c>
    </row>
    <row r="8237" spans="1:7" x14ac:dyDescent="0.25">
      <c r="A8237">
        <v>82.449999999999804</v>
      </c>
      <c r="B8237">
        <v>2.7303304672241202</v>
      </c>
      <c r="C8237">
        <v>12.426456451416</v>
      </c>
      <c r="D8237">
        <v>2.7303304672241202</v>
      </c>
      <c r="E8237">
        <v>30.7574130897091</v>
      </c>
      <c r="F8237">
        <v>244.04835449970901</v>
      </c>
      <c r="G8237">
        <v>101.56610000000001</v>
      </c>
    </row>
    <row r="8238" spans="1:7" x14ac:dyDescent="0.25">
      <c r="A8238">
        <v>82.46</v>
      </c>
      <c r="B8238">
        <v>2.73063659667968</v>
      </c>
      <c r="C8238">
        <v>12.4265184402465</v>
      </c>
      <c r="D8238">
        <v>2.73063659667968</v>
      </c>
      <c r="E8238">
        <v>30.757719219164699</v>
      </c>
      <c r="F8238">
        <v>244.048660629164</v>
      </c>
      <c r="G8238">
        <v>101.5761</v>
      </c>
    </row>
    <row r="8239" spans="1:7" x14ac:dyDescent="0.25">
      <c r="A8239">
        <v>82.469999999999303</v>
      </c>
      <c r="B8239">
        <v>2.73097348213195</v>
      </c>
      <c r="C8239">
        <v>12.428021430969199</v>
      </c>
      <c r="D8239">
        <v>2.73097348213195</v>
      </c>
      <c r="E8239">
        <v>30.758056104617001</v>
      </c>
      <c r="F8239">
        <v>244.04899751461701</v>
      </c>
      <c r="G8239">
        <v>101.58609999999901</v>
      </c>
    </row>
    <row r="8240" spans="1:7" x14ac:dyDescent="0.25">
      <c r="A8240">
        <v>82.479999999999507</v>
      </c>
      <c r="B8240">
        <v>2.7313146591186501</v>
      </c>
      <c r="C8240">
        <v>12.429028511047299</v>
      </c>
      <c r="D8240">
        <v>2.7313146591186501</v>
      </c>
      <c r="E8240">
        <v>30.758397281603699</v>
      </c>
      <c r="F8240">
        <v>244.049338691603</v>
      </c>
      <c r="G8240">
        <v>101.596099999999</v>
      </c>
    </row>
    <row r="8241" spans="1:7" x14ac:dyDescent="0.25">
      <c r="A8241">
        <v>82.489999999999696</v>
      </c>
      <c r="B8241">
        <v>2.73164463043212</v>
      </c>
      <c r="C8241">
        <v>12.4295120239257</v>
      </c>
      <c r="D8241">
        <v>2.73164463043212</v>
      </c>
      <c r="E8241">
        <v>30.758727252917101</v>
      </c>
      <c r="F8241">
        <v>244.04966866291699</v>
      </c>
      <c r="G8241">
        <v>101.606099999999</v>
      </c>
    </row>
    <row r="8242" spans="1:7" x14ac:dyDescent="0.25">
      <c r="A8242">
        <v>82.5</v>
      </c>
      <c r="B8242">
        <v>2.7319474220275799</v>
      </c>
      <c r="C8242">
        <v>12.4291229248046</v>
      </c>
      <c r="D8242">
        <v>2.7319474220275799</v>
      </c>
      <c r="E8242">
        <v>30.759030044512599</v>
      </c>
      <c r="F8242">
        <v>244.04997145451199</v>
      </c>
      <c r="G8242">
        <v>101.6161</v>
      </c>
    </row>
    <row r="8243" spans="1:7" x14ac:dyDescent="0.25">
      <c r="A8243">
        <v>82.509999999999295</v>
      </c>
      <c r="B8243">
        <v>2.7322695255279501</v>
      </c>
      <c r="C8243">
        <v>12.430279731750399</v>
      </c>
      <c r="D8243">
        <v>2.7322695255279501</v>
      </c>
      <c r="E8243">
        <v>30.759352148013001</v>
      </c>
      <c r="F8243">
        <v>244.05029355801301</v>
      </c>
      <c r="G8243">
        <v>101.626099999999</v>
      </c>
    </row>
    <row r="8244" spans="1:7" x14ac:dyDescent="0.25">
      <c r="A8244">
        <v>82.519999999999499</v>
      </c>
      <c r="B8244">
        <v>2.7326207160949698</v>
      </c>
      <c r="C8244">
        <v>12.4302263259887</v>
      </c>
      <c r="D8244">
        <v>2.7326207160949698</v>
      </c>
      <c r="E8244">
        <v>30.75970333858</v>
      </c>
      <c r="F8244">
        <v>244.05064474858</v>
      </c>
      <c r="G8244">
        <v>101.636099999999</v>
      </c>
    </row>
    <row r="8245" spans="1:7" x14ac:dyDescent="0.25">
      <c r="A8245">
        <v>82.529999999999703</v>
      </c>
      <c r="B8245">
        <v>2.7329287528991602</v>
      </c>
      <c r="C8245">
        <v>12.4308652877807</v>
      </c>
      <c r="D8245">
        <v>2.7329287528991602</v>
      </c>
      <c r="E8245">
        <v>30.760011375384199</v>
      </c>
      <c r="F8245">
        <v>244.050952785384</v>
      </c>
      <c r="G8245">
        <v>101.646099999999</v>
      </c>
    </row>
    <row r="8246" spans="1:7" x14ac:dyDescent="0.25">
      <c r="A8246">
        <v>82.539999999999907</v>
      </c>
      <c r="B8246">
        <v>2.73323631286621</v>
      </c>
      <c r="C8246">
        <v>12.432264328002899</v>
      </c>
      <c r="D8246">
        <v>2.73323631286621</v>
      </c>
      <c r="E8246">
        <v>30.760318935351201</v>
      </c>
      <c r="F8246">
        <v>244.05126034535101</v>
      </c>
      <c r="G8246">
        <v>101.6561</v>
      </c>
    </row>
    <row r="8247" spans="1:7" x14ac:dyDescent="0.25">
      <c r="A8247">
        <v>82.549999999999201</v>
      </c>
      <c r="B8247">
        <v>2.7335937023162802</v>
      </c>
      <c r="C8247">
        <v>12.433600425720201</v>
      </c>
      <c r="D8247">
        <v>2.7335937023162802</v>
      </c>
      <c r="E8247">
        <v>30.760676324801299</v>
      </c>
      <c r="F8247">
        <v>244.051617734801</v>
      </c>
      <c r="G8247">
        <v>101.66609999999901</v>
      </c>
    </row>
    <row r="8248" spans="1:7" x14ac:dyDescent="0.25">
      <c r="A8248">
        <v>82.559999999999405</v>
      </c>
      <c r="B8248">
        <v>2.7339391708374001</v>
      </c>
      <c r="C8248">
        <v>12.4334449768066</v>
      </c>
      <c r="D8248">
        <v>2.7339391708374001</v>
      </c>
      <c r="E8248">
        <v>30.761021793322399</v>
      </c>
      <c r="F8248">
        <v>244.051963203322</v>
      </c>
      <c r="G8248">
        <v>101.676099999999</v>
      </c>
    </row>
    <row r="8249" spans="1:7" x14ac:dyDescent="0.25">
      <c r="A8249">
        <v>82.569999999999695</v>
      </c>
      <c r="B8249">
        <v>2.73425841331481</v>
      </c>
      <c r="C8249">
        <v>12.433494567871</v>
      </c>
      <c r="D8249">
        <v>2.73425841331481</v>
      </c>
      <c r="E8249">
        <v>30.761341035799799</v>
      </c>
      <c r="F8249">
        <v>244.05228244579899</v>
      </c>
      <c r="G8249">
        <v>101.686099999999</v>
      </c>
    </row>
    <row r="8250" spans="1:7" x14ac:dyDescent="0.25">
      <c r="A8250">
        <v>82.579999999999899</v>
      </c>
      <c r="B8250">
        <v>2.73457551002502</v>
      </c>
      <c r="C8250">
        <v>12.434123992919901</v>
      </c>
      <c r="D8250">
        <v>2.73457551002502</v>
      </c>
      <c r="E8250">
        <v>30.76165813251</v>
      </c>
      <c r="F8250">
        <v>244.05259954250999</v>
      </c>
      <c r="G8250">
        <v>101.6961</v>
      </c>
    </row>
    <row r="8251" spans="1:7" x14ac:dyDescent="0.25">
      <c r="A8251">
        <v>82.589999999999193</v>
      </c>
      <c r="B8251">
        <v>2.7349357604980402</v>
      </c>
      <c r="C8251">
        <v>12.435336112976</v>
      </c>
      <c r="D8251">
        <v>2.7349357604980402</v>
      </c>
      <c r="E8251">
        <v>30.762018382983101</v>
      </c>
      <c r="F8251">
        <v>244.05295979298299</v>
      </c>
      <c r="G8251">
        <v>101.706099999999</v>
      </c>
    </row>
    <row r="8252" spans="1:7" x14ac:dyDescent="0.25">
      <c r="A8252">
        <v>82.599999999999397</v>
      </c>
      <c r="B8252">
        <v>2.7352921962738002</v>
      </c>
      <c r="C8252">
        <v>12.435925483703601</v>
      </c>
      <c r="D8252">
        <v>2.7352921962738002</v>
      </c>
      <c r="E8252">
        <v>30.762374818758801</v>
      </c>
      <c r="F8252">
        <v>244.05331622875801</v>
      </c>
      <c r="G8252">
        <v>101.716099999999</v>
      </c>
    </row>
    <row r="8253" spans="1:7" x14ac:dyDescent="0.25">
      <c r="A8253">
        <v>82.609999999999602</v>
      </c>
      <c r="B8253">
        <v>2.7356333732604901</v>
      </c>
      <c r="C8253">
        <v>12.4373779296875</v>
      </c>
      <c r="D8253">
        <v>2.7356333732604901</v>
      </c>
      <c r="E8253">
        <v>30.762715995745499</v>
      </c>
      <c r="F8253">
        <v>244.05365740574501</v>
      </c>
      <c r="G8253">
        <v>101.72609999999899</v>
      </c>
    </row>
    <row r="8254" spans="1:7" x14ac:dyDescent="0.25">
      <c r="A8254">
        <v>82.619999999999806</v>
      </c>
      <c r="B8254">
        <v>2.7359731197357098</v>
      </c>
      <c r="C8254">
        <v>12.4392938613891</v>
      </c>
      <c r="D8254">
        <v>2.7359731197357098</v>
      </c>
      <c r="E8254">
        <v>30.7630557422207</v>
      </c>
      <c r="F8254">
        <v>244.05399715222001</v>
      </c>
      <c r="G8254">
        <v>101.73609999999999</v>
      </c>
    </row>
    <row r="8255" spans="1:7" x14ac:dyDescent="0.25">
      <c r="A8255">
        <v>82.6299999999991</v>
      </c>
      <c r="B8255">
        <v>2.7363033294677699</v>
      </c>
      <c r="C8255">
        <v>12.4394760131835</v>
      </c>
      <c r="D8255">
        <v>2.7363033294677699</v>
      </c>
      <c r="E8255">
        <v>30.763385951952799</v>
      </c>
      <c r="F8255">
        <v>244.05432736195201</v>
      </c>
      <c r="G8255">
        <v>101.746099999999</v>
      </c>
    </row>
    <row r="8256" spans="1:7" x14ac:dyDescent="0.25">
      <c r="A8256">
        <v>82.639999999999404</v>
      </c>
      <c r="B8256">
        <v>2.7366259098052899</v>
      </c>
      <c r="C8256">
        <v>12.440141677856399</v>
      </c>
      <c r="D8256">
        <v>2.7366259098052899</v>
      </c>
      <c r="E8256">
        <v>30.763708532290298</v>
      </c>
      <c r="F8256">
        <v>244.05464994229001</v>
      </c>
      <c r="G8256">
        <v>101.75609999999899</v>
      </c>
    </row>
    <row r="8257" spans="1:7" x14ac:dyDescent="0.25">
      <c r="A8257">
        <v>82.649999999999594</v>
      </c>
      <c r="B8257">
        <v>2.7369890213012602</v>
      </c>
      <c r="C8257">
        <v>12.4411563873291</v>
      </c>
      <c r="D8257">
        <v>2.7369890213012602</v>
      </c>
      <c r="E8257">
        <v>30.764071643786298</v>
      </c>
      <c r="F8257">
        <v>244.05501305378601</v>
      </c>
      <c r="G8257">
        <v>101.766099999999</v>
      </c>
    </row>
    <row r="8258" spans="1:7" x14ac:dyDescent="0.25">
      <c r="A8258">
        <v>82.659999999999798</v>
      </c>
      <c r="B8258">
        <v>2.7373592853546098</v>
      </c>
      <c r="C8258">
        <v>12.4418745040893</v>
      </c>
      <c r="D8258">
        <v>2.7373592853546098</v>
      </c>
      <c r="E8258">
        <v>30.764441907839601</v>
      </c>
      <c r="F8258">
        <v>244.05538331783899</v>
      </c>
      <c r="G8258">
        <v>101.7761</v>
      </c>
    </row>
    <row r="8259" spans="1:7" x14ac:dyDescent="0.25">
      <c r="A8259">
        <v>82.67</v>
      </c>
      <c r="B8259">
        <v>2.7377324104309002</v>
      </c>
      <c r="C8259">
        <v>12.4423666000366</v>
      </c>
      <c r="D8259">
        <v>2.7377324104309002</v>
      </c>
      <c r="E8259">
        <v>30.764815032915902</v>
      </c>
      <c r="F8259">
        <v>244.055756442915</v>
      </c>
      <c r="G8259">
        <v>101.7861</v>
      </c>
    </row>
    <row r="8260" spans="1:7" x14ac:dyDescent="0.25">
      <c r="A8260">
        <v>82.679999999999296</v>
      </c>
      <c r="B8260">
        <v>2.7380955219268701</v>
      </c>
      <c r="C8260">
        <v>12.4442081451416</v>
      </c>
      <c r="D8260">
        <v>2.7380955219268701</v>
      </c>
      <c r="E8260">
        <v>30.765178144411902</v>
      </c>
      <c r="F8260">
        <v>244.056119554411</v>
      </c>
      <c r="G8260">
        <v>101.796099999999</v>
      </c>
    </row>
    <row r="8261" spans="1:7" x14ac:dyDescent="0.25">
      <c r="A8261">
        <v>82.6899999999995</v>
      </c>
      <c r="B8261">
        <v>2.7384476661682098</v>
      </c>
      <c r="C8261">
        <v>12.445580482482899</v>
      </c>
      <c r="D8261">
        <v>2.7384476661682098</v>
      </c>
      <c r="E8261">
        <v>30.765530288653199</v>
      </c>
      <c r="F8261">
        <v>244.05647169865301</v>
      </c>
      <c r="G8261">
        <v>101.80609999999901</v>
      </c>
    </row>
    <row r="8262" spans="1:7" x14ac:dyDescent="0.25">
      <c r="A8262">
        <v>82.699999999999804</v>
      </c>
      <c r="B8262">
        <v>2.73880815505981</v>
      </c>
      <c r="C8262">
        <v>12.4473552703857</v>
      </c>
      <c r="D8262">
        <v>2.73880815505981</v>
      </c>
      <c r="E8262">
        <v>30.765890777544801</v>
      </c>
      <c r="F8262">
        <v>244.05683218754399</v>
      </c>
      <c r="G8262">
        <v>101.81610000000001</v>
      </c>
    </row>
    <row r="8263" spans="1:7" x14ac:dyDescent="0.25">
      <c r="A8263">
        <v>82.71</v>
      </c>
      <c r="B8263">
        <v>2.7391769886016801</v>
      </c>
      <c r="C8263">
        <v>12.4489278793334</v>
      </c>
      <c r="D8263">
        <v>2.7391769886016801</v>
      </c>
      <c r="E8263">
        <v>30.766259611086699</v>
      </c>
      <c r="F8263">
        <v>244.057201021086</v>
      </c>
      <c r="G8263">
        <v>101.8261</v>
      </c>
    </row>
    <row r="8264" spans="1:7" x14ac:dyDescent="0.25">
      <c r="A8264">
        <v>82.719999999999303</v>
      </c>
      <c r="B8264">
        <v>2.7395389080047599</v>
      </c>
      <c r="C8264">
        <v>12.4507284164428</v>
      </c>
      <c r="D8264">
        <v>2.7395389080047599</v>
      </c>
      <c r="E8264">
        <v>30.7666215304898</v>
      </c>
      <c r="F8264">
        <v>244.05756294048899</v>
      </c>
      <c r="G8264">
        <v>101.83609999999901</v>
      </c>
    </row>
    <row r="8265" spans="1:7" x14ac:dyDescent="0.25">
      <c r="A8265">
        <v>82.729999999999507</v>
      </c>
      <c r="B8265">
        <v>2.7399020195007302</v>
      </c>
      <c r="C8265">
        <v>12.453509330749499</v>
      </c>
      <c r="D8265">
        <v>2.7399020195007302</v>
      </c>
      <c r="E8265">
        <v>30.7669846419858</v>
      </c>
      <c r="F8265">
        <v>244.05792605198499</v>
      </c>
      <c r="G8265">
        <v>101.846099999999</v>
      </c>
    </row>
    <row r="8266" spans="1:7" x14ac:dyDescent="0.25">
      <c r="A8266">
        <v>82.739999999999696</v>
      </c>
      <c r="B8266">
        <v>2.7402780055999698</v>
      </c>
      <c r="C8266">
        <v>12.4559478759765</v>
      </c>
      <c r="D8266">
        <v>2.7402780055999698</v>
      </c>
      <c r="E8266">
        <v>30.767360628085001</v>
      </c>
      <c r="F8266">
        <v>244.058302038085</v>
      </c>
      <c r="G8266">
        <v>101.856099999999</v>
      </c>
    </row>
    <row r="8267" spans="1:7" x14ac:dyDescent="0.25">
      <c r="A8267">
        <v>82.75</v>
      </c>
      <c r="B8267">
        <v>2.7406601905822701</v>
      </c>
      <c r="C8267">
        <v>12.457909584045399</v>
      </c>
      <c r="D8267">
        <v>2.7406601905822701</v>
      </c>
      <c r="E8267">
        <v>30.767742813067301</v>
      </c>
      <c r="F8267">
        <v>244.05868422306699</v>
      </c>
      <c r="G8267">
        <v>101.8661</v>
      </c>
    </row>
    <row r="8268" spans="1:7" x14ac:dyDescent="0.25">
      <c r="A8268">
        <v>82.759999999999295</v>
      </c>
      <c r="B8268">
        <v>2.7410306930541899</v>
      </c>
      <c r="C8268">
        <v>12.4599342346191</v>
      </c>
      <c r="D8268">
        <v>2.7410306930541899</v>
      </c>
      <c r="E8268">
        <v>30.7681133155392</v>
      </c>
      <c r="F8268">
        <v>244.059054725539</v>
      </c>
      <c r="G8268">
        <v>101.876099999999</v>
      </c>
    </row>
    <row r="8269" spans="1:7" x14ac:dyDescent="0.25">
      <c r="A8269">
        <v>82.769999999999499</v>
      </c>
      <c r="B8269">
        <v>2.7413964271545401</v>
      </c>
      <c r="C8269">
        <v>12.4622745513916</v>
      </c>
      <c r="D8269">
        <v>2.7413964271545401</v>
      </c>
      <c r="E8269">
        <v>30.768479049639598</v>
      </c>
      <c r="F8269">
        <v>244.059420459639</v>
      </c>
      <c r="G8269">
        <v>101.886099999999</v>
      </c>
    </row>
    <row r="8270" spans="1:7" x14ac:dyDescent="0.25">
      <c r="A8270">
        <v>82.779999999999703</v>
      </c>
      <c r="B8270">
        <v>2.7417943477630602</v>
      </c>
      <c r="C8270">
        <v>12.464295387268001</v>
      </c>
      <c r="D8270">
        <v>2.7417943477630602</v>
      </c>
      <c r="E8270">
        <v>30.768876970248101</v>
      </c>
      <c r="F8270">
        <v>244.059818380248</v>
      </c>
      <c r="G8270">
        <v>101.896099999999</v>
      </c>
    </row>
    <row r="8271" spans="1:7" x14ac:dyDescent="0.25">
      <c r="A8271">
        <v>82.789999999999907</v>
      </c>
      <c r="B8271">
        <v>2.7421922683715798</v>
      </c>
      <c r="C8271">
        <v>12.464169502258301</v>
      </c>
      <c r="D8271">
        <v>2.7421922683715798</v>
      </c>
      <c r="E8271">
        <v>30.7692748908566</v>
      </c>
      <c r="F8271">
        <v>244.06021630085601</v>
      </c>
      <c r="G8271">
        <v>101.9061</v>
      </c>
    </row>
    <row r="8272" spans="1:7" x14ac:dyDescent="0.25">
      <c r="A8272">
        <v>82.799999999999201</v>
      </c>
      <c r="B8272">
        <v>2.74256014823913</v>
      </c>
      <c r="C8272">
        <v>12.4664297103881</v>
      </c>
      <c r="D8272">
        <v>2.74256014823913</v>
      </c>
      <c r="E8272">
        <v>30.7696427707242</v>
      </c>
      <c r="F8272">
        <v>244.06058418072399</v>
      </c>
      <c r="G8272">
        <v>101.91609999999901</v>
      </c>
    </row>
    <row r="8273" spans="1:7" x14ac:dyDescent="0.25">
      <c r="A8273">
        <v>82.809999999999405</v>
      </c>
      <c r="B8273">
        <v>2.74293684959411</v>
      </c>
      <c r="C8273">
        <v>12.467267036437899</v>
      </c>
      <c r="D8273">
        <v>2.74293684959411</v>
      </c>
      <c r="E8273">
        <v>30.770019472079099</v>
      </c>
      <c r="F8273">
        <v>244.060960882079</v>
      </c>
      <c r="G8273">
        <v>101.926099999999</v>
      </c>
    </row>
    <row r="8274" spans="1:7" x14ac:dyDescent="0.25">
      <c r="A8274">
        <v>82.819999999999695</v>
      </c>
      <c r="B8274">
        <v>2.7432897090911799</v>
      </c>
      <c r="C8274">
        <v>12.467664718627899</v>
      </c>
      <c r="D8274">
        <v>2.7432897090911799</v>
      </c>
      <c r="E8274">
        <v>30.770372331576201</v>
      </c>
      <c r="F8274">
        <v>244.06131374157599</v>
      </c>
      <c r="G8274">
        <v>101.936099999999</v>
      </c>
    </row>
    <row r="8275" spans="1:7" x14ac:dyDescent="0.25">
      <c r="A8275">
        <v>82.829999999999899</v>
      </c>
      <c r="B8275">
        <v>2.74365234375</v>
      </c>
      <c r="C8275">
        <v>12.469245910644499</v>
      </c>
      <c r="D8275">
        <v>2.74365234375</v>
      </c>
      <c r="E8275">
        <v>30.770734966235</v>
      </c>
      <c r="F8275">
        <v>244.061676376235</v>
      </c>
      <c r="G8275">
        <v>101.9461</v>
      </c>
    </row>
    <row r="8276" spans="1:7" x14ac:dyDescent="0.25">
      <c r="A8276">
        <v>82.839999999999193</v>
      </c>
      <c r="B8276">
        <v>2.74400782585144</v>
      </c>
      <c r="C8276">
        <v>12.469061851501399</v>
      </c>
      <c r="D8276">
        <v>2.74400782585144</v>
      </c>
      <c r="E8276">
        <v>30.771090448336501</v>
      </c>
      <c r="F8276">
        <v>244.06203185833601</v>
      </c>
      <c r="G8276">
        <v>101.956099999999</v>
      </c>
    </row>
    <row r="8277" spans="1:7" x14ac:dyDescent="0.25">
      <c r="A8277">
        <v>82.849999999999397</v>
      </c>
      <c r="B8277">
        <v>2.74434471130371</v>
      </c>
      <c r="C8277">
        <v>12.468757629394499</v>
      </c>
      <c r="D8277">
        <v>2.74434471130371</v>
      </c>
      <c r="E8277">
        <v>30.771427333788701</v>
      </c>
      <c r="F8277">
        <v>244.062368743788</v>
      </c>
      <c r="G8277">
        <v>101.966099999999</v>
      </c>
    </row>
    <row r="8278" spans="1:7" x14ac:dyDescent="0.25">
      <c r="A8278">
        <v>82.859999999999602</v>
      </c>
      <c r="B8278">
        <v>2.74469637870788</v>
      </c>
      <c r="C8278">
        <v>12.470160484313899</v>
      </c>
      <c r="D8278">
        <v>2.74469637870788</v>
      </c>
      <c r="E8278">
        <v>30.7717790011929</v>
      </c>
      <c r="F8278">
        <v>244.062720411192</v>
      </c>
      <c r="G8278">
        <v>101.97609999999899</v>
      </c>
    </row>
    <row r="8279" spans="1:7" x14ac:dyDescent="0.25">
      <c r="A8279">
        <v>82.869999999999806</v>
      </c>
      <c r="B8279">
        <v>2.74504518508911</v>
      </c>
      <c r="C8279">
        <v>12.4712114334106</v>
      </c>
      <c r="D8279">
        <v>2.74504518508911</v>
      </c>
      <c r="E8279">
        <v>30.772127807574101</v>
      </c>
      <c r="F8279">
        <v>244.063069217574</v>
      </c>
      <c r="G8279">
        <v>101.98609999999999</v>
      </c>
    </row>
    <row r="8280" spans="1:7" x14ac:dyDescent="0.25">
      <c r="A8280">
        <v>82.8799999999991</v>
      </c>
      <c r="B8280">
        <v>2.7453842163085902</v>
      </c>
      <c r="C8280">
        <v>12.4719486236572</v>
      </c>
      <c r="D8280">
        <v>2.7453842163085902</v>
      </c>
      <c r="E8280">
        <v>30.772466838793601</v>
      </c>
      <c r="F8280">
        <v>244.063408248793</v>
      </c>
      <c r="G8280">
        <v>101.996099999999</v>
      </c>
    </row>
    <row r="8281" spans="1:7" x14ac:dyDescent="0.25">
      <c r="A8281">
        <v>82.889999999999404</v>
      </c>
      <c r="B8281">
        <v>2.7457461357116602</v>
      </c>
      <c r="C8281">
        <v>12.474204063415501</v>
      </c>
      <c r="D8281">
        <v>2.7457461357116602</v>
      </c>
      <c r="E8281">
        <v>30.772828758196699</v>
      </c>
      <c r="F8281">
        <v>244.06377016819599</v>
      </c>
      <c r="G8281">
        <v>102.00609999999899</v>
      </c>
    </row>
    <row r="8282" spans="1:7" x14ac:dyDescent="0.25">
      <c r="A8282">
        <v>82.899999999999594</v>
      </c>
      <c r="B8282">
        <v>2.74608206748962</v>
      </c>
      <c r="C8282">
        <v>12.473537445068301</v>
      </c>
      <c r="D8282">
        <v>2.74608206748962</v>
      </c>
      <c r="E8282">
        <v>30.7731646899746</v>
      </c>
      <c r="F8282">
        <v>244.064106099974</v>
      </c>
      <c r="G8282">
        <v>102.016099999999</v>
      </c>
    </row>
    <row r="8283" spans="1:7" x14ac:dyDescent="0.25">
      <c r="A8283">
        <v>82.909999999999798</v>
      </c>
      <c r="B8283">
        <v>2.7464461326599099</v>
      </c>
      <c r="C8283">
        <v>12.4749088287353</v>
      </c>
      <c r="D8283">
        <v>2.7464461326599099</v>
      </c>
      <c r="E8283">
        <v>30.773528755144898</v>
      </c>
      <c r="F8283">
        <v>244.064470165144</v>
      </c>
      <c r="G8283">
        <v>102.0261</v>
      </c>
    </row>
    <row r="8284" spans="1:7" x14ac:dyDescent="0.25">
      <c r="A8284">
        <v>82.92</v>
      </c>
      <c r="B8284">
        <v>2.7468056678771902</v>
      </c>
      <c r="C8284">
        <v>12.4774827957153</v>
      </c>
      <c r="D8284">
        <v>2.7468056678771902</v>
      </c>
      <c r="E8284">
        <v>30.773888290362201</v>
      </c>
      <c r="F8284">
        <v>244.064829700362</v>
      </c>
      <c r="G8284">
        <v>102.0361</v>
      </c>
    </row>
    <row r="8285" spans="1:7" x14ac:dyDescent="0.25">
      <c r="A8285">
        <v>82.929999999999296</v>
      </c>
      <c r="B8285">
        <v>2.74714136123657</v>
      </c>
      <c r="C8285">
        <v>12.477704048156699</v>
      </c>
      <c r="D8285">
        <v>2.74714136123657</v>
      </c>
      <c r="E8285">
        <v>30.774223983721601</v>
      </c>
      <c r="F8285">
        <v>244.065165393721</v>
      </c>
      <c r="G8285">
        <v>102.046099999999</v>
      </c>
    </row>
    <row r="8286" spans="1:7" x14ac:dyDescent="0.25">
      <c r="A8286">
        <v>82.9399999999995</v>
      </c>
      <c r="B8286">
        <v>2.7474589347839302</v>
      </c>
      <c r="C8286">
        <v>12.4788656234741</v>
      </c>
      <c r="D8286">
        <v>2.7474589347839302</v>
      </c>
      <c r="E8286">
        <v>30.774541557269</v>
      </c>
      <c r="F8286">
        <v>244.065482967268</v>
      </c>
      <c r="G8286">
        <v>102.05609999999901</v>
      </c>
    </row>
    <row r="8287" spans="1:7" x14ac:dyDescent="0.25">
      <c r="A8287">
        <v>82.949999999999804</v>
      </c>
      <c r="B8287">
        <v>2.74775862693786</v>
      </c>
      <c r="C8287">
        <v>12.480419158935501</v>
      </c>
      <c r="D8287">
        <v>2.74775862693786</v>
      </c>
      <c r="E8287">
        <v>30.774841249422899</v>
      </c>
      <c r="F8287">
        <v>244.06578265942201</v>
      </c>
      <c r="G8287">
        <v>102.06610000000001</v>
      </c>
    </row>
    <row r="8288" spans="1:7" x14ac:dyDescent="0.25">
      <c r="A8288">
        <v>82.96</v>
      </c>
      <c r="B8288">
        <v>2.7480716705322199</v>
      </c>
      <c r="C8288">
        <v>12.4813222885131</v>
      </c>
      <c r="D8288">
        <v>2.7480716705322199</v>
      </c>
      <c r="E8288">
        <v>30.775154293017199</v>
      </c>
      <c r="F8288">
        <v>244.066095703017</v>
      </c>
      <c r="G8288">
        <v>102.0761</v>
      </c>
    </row>
    <row r="8289" spans="1:7" x14ac:dyDescent="0.25">
      <c r="A8289">
        <v>82.969999999999303</v>
      </c>
      <c r="B8289">
        <v>2.7484207153320299</v>
      </c>
      <c r="C8289">
        <v>12.4815225601196</v>
      </c>
      <c r="D8289">
        <v>2.7484207153320299</v>
      </c>
      <c r="E8289">
        <v>30.775503337817</v>
      </c>
      <c r="F8289">
        <v>244.066444747817</v>
      </c>
      <c r="G8289">
        <v>102.08609999999901</v>
      </c>
    </row>
    <row r="8290" spans="1:7" x14ac:dyDescent="0.25">
      <c r="A8290">
        <v>82.979999999999507</v>
      </c>
      <c r="B8290">
        <v>2.7487473487853999</v>
      </c>
      <c r="C8290">
        <v>12.48175907135</v>
      </c>
      <c r="D8290">
        <v>2.7487473487853999</v>
      </c>
      <c r="E8290">
        <v>30.775829971270401</v>
      </c>
      <c r="F8290">
        <v>244.06677138127</v>
      </c>
      <c r="G8290">
        <v>102.096099999999</v>
      </c>
    </row>
    <row r="8291" spans="1:7" x14ac:dyDescent="0.25">
      <c r="A8291">
        <v>82.989999999999696</v>
      </c>
      <c r="B8291">
        <v>2.7490370273589999</v>
      </c>
      <c r="C8291">
        <v>12.4811086654663</v>
      </c>
      <c r="D8291">
        <v>2.7490370273589999</v>
      </c>
      <c r="E8291">
        <v>30.776119649843999</v>
      </c>
      <c r="F8291">
        <v>244.06706105984401</v>
      </c>
      <c r="G8291">
        <v>102.106099999999</v>
      </c>
    </row>
    <row r="8292" spans="1:7" x14ac:dyDescent="0.25">
      <c r="A8292">
        <v>83</v>
      </c>
      <c r="B8292">
        <v>2.7493305206298801</v>
      </c>
      <c r="C8292">
        <v>12.4808025360107</v>
      </c>
      <c r="D8292">
        <v>2.7493305206298801</v>
      </c>
      <c r="E8292">
        <v>30.776413143114901</v>
      </c>
      <c r="F8292">
        <v>244.067354553114</v>
      </c>
      <c r="G8292">
        <v>102.1161</v>
      </c>
    </row>
    <row r="8293" spans="1:7" x14ac:dyDescent="0.25">
      <c r="A8293">
        <v>83.009999999999295</v>
      </c>
      <c r="B8293">
        <v>2.7496483325958199</v>
      </c>
      <c r="C8293">
        <v>12.479254722595201</v>
      </c>
      <c r="D8293">
        <v>2.7496483325958199</v>
      </c>
      <c r="E8293">
        <v>30.776730955080801</v>
      </c>
      <c r="F8293">
        <v>244.06767236508</v>
      </c>
      <c r="G8293">
        <v>102.126099999999</v>
      </c>
    </row>
    <row r="8294" spans="1:7" x14ac:dyDescent="0.25">
      <c r="A8294">
        <v>83.019999999999499</v>
      </c>
      <c r="B8294">
        <v>2.7499916553497301</v>
      </c>
      <c r="C8294">
        <v>12.478634834289499</v>
      </c>
      <c r="D8294">
        <v>2.7499916553497301</v>
      </c>
      <c r="E8294">
        <v>30.7770742778347</v>
      </c>
      <c r="F8294">
        <v>244.06801568783399</v>
      </c>
      <c r="G8294">
        <v>102.136099999999</v>
      </c>
    </row>
    <row r="8295" spans="1:7" x14ac:dyDescent="0.25">
      <c r="A8295">
        <v>83.029999999999703</v>
      </c>
      <c r="B8295">
        <v>2.7503318786621</v>
      </c>
      <c r="C8295">
        <v>12.4776964187622</v>
      </c>
      <c r="D8295">
        <v>2.7503318786621</v>
      </c>
      <c r="E8295">
        <v>30.777414501147099</v>
      </c>
      <c r="F8295">
        <v>244.06835591114699</v>
      </c>
      <c r="G8295">
        <v>102.146099999999</v>
      </c>
    </row>
    <row r="8296" spans="1:7" x14ac:dyDescent="0.25">
      <c r="A8296">
        <v>83.039999999999907</v>
      </c>
      <c r="B8296">
        <v>2.75063133239746</v>
      </c>
      <c r="C8296">
        <v>12.477098464965801</v>
      </c>
      <c r="D8296">
        <v>2.75063133239746</v>
      </c>
      <c r="E8296">
        <v>30.777713954882501</v>
      </c>
      <c r="F8296">
        <v>244.06865536488201</v>
      </c>
      <c r="G8296">
        <v>102.1561</v>
      </c>
    </row>
    <row r="8297" spans="1:7" x14ac:dyDescent="0.25">
      <c r="A8297">
        <v>83.049999999999201</v>
      </c>
      <c r="B8297">
        <v>2.7509405612945499</v>
      </c>
      <c r="C8297">
        <v>12.4771308898925</v>
      </c>
      <c r="D8297">
        <v>2.7509405612945499</v>
      </c>
      <c r="E8297">
        <v>30.778023183779599</v>
      </c>
      <c r="F8297">
        <v>244.06896459377899</v>
      </c>
      <c r="G8297">
        <v>102.16609999999901</v>
      </c>
    </row>
    <row r="8298" spans="1:7" x14ac:dyDescent="0.25">
      <c r="A8298">
        <v>83.059999999999405</v>
      </c>
      <c r="B8298">
        <v>2.7512400150299001</v>
      </c>
      <c r="C8298">
        <v>12.4764204025268</v>
      </c>
      <c r="D8298">
        <v>2.7512400150299001</v>
      </c>
      <c r="E8298">
        <v>30.778322637514901</v>
      </c>
      <c r="F8298">
        <v>244.069264047514</v>
      </c>
      <c r="G8298">
        <v>102.176099999999</v>
      </c>
    </row>
    <row r="8299" spans="1:7" x14ac:dyDescent="0.25">
      <c r="A8299">
        <v>83.069999999999695</v>
      </c>
      <c r="B8299">
        <v>2.7515287399291899</v>
      </c>
      <c r="C8299">
        <v>12.476833343505801</v>
      </c>
      <c r="D8299">
        <v>2.7515287399291899</v>
      </c>
      <c r="E8299">
        <v>30.7786113624142</v>
      </c>
      <c r="F8299">
        <v>244.069552772414</v>
      </c>
      <c r="G8299">
        <v>102.186099999999</v>
      </c>
    </row>
    <row r="8300" spans="1:7" x14ac:dyDescent="0.25">
      <c r="A8300">
        <v>83.079999999999899</v>
      </c>
      <c r="B8300">
        <v>2.7518219947814901</v>
      </c>
      <c r="C8300">
        <v>12.4763870239257</v>
      </c>
      <c r="D8300">
        <v>2.7518219947814901</v>
      </c>
      <c r="E8300">
        <v>30.778904617266502</v>
      </c>
      <c r="F8300">
        <v>244.06984602726601</v>
      </c>
      <c r="G8300">
        <v>102.1961</v>
      </c>
    </row>
    <row r="8301" spans="1:7" x14ac:dyDescent="0.25">
      <c r="A8301">
        <v>83.089999999999193</v>
      </c>
      <c r="B8301">
        <v>2.75215220451354</v>
      </c>
      <c r="C8301">
        <v>12.476868629455501</v>
      </c>
      <c r="D8301">
        <v>2.75215220451354</v>
      </c>
      <c r="E8301">
        <v>30.7792348269986</v>
      </c>
      <c r="F8301">
        <v>244.07017623699801</v>
      </c>
      <c r="G8301">
        <v>102.206099999999</v>
      </c>
    </row>
    <row r="8302" spans="1:7" x14ac:dyDescent="0.25">
      <c r="A8302">
        <v>83.099999999999397</v>
      </c>
      <c r="B8302">
        <v>2.7524437904357901</v>
      </c>
      <c r="C8302">
        <v>12.4780225753784</v>
      </c>
      <c r="D8302">
        <v>2.7524437904357901</v>
      </c>
      <c r="E8302">
        <v>30.779526412920799</v>
      </c>
      <c r="F8302">
        <v>244.07046782291999</v>
      </c>
      <c r="G8302">
        <v>102.216099999999</v>
      </c>
    </row>
    <row r="8303" spans="1:7" x14ac:dyDescent="0.25">
      <c r="A8303">
        <v>83.109999999999602</v>
      </c>
      <c r="B8303">
        <v>2.7527425289153999</v>
      </c>
      <c r="C8303">
        <v>12.4781532287597</v>
      </c>
      <c r="D8303">
        <v>2.7527425289153999</v>
      </c>
      <c r="E8303">
        <v>30.779825151400399</v>
      </c>
      <c r="F8303">
        <v>244.07076656140001</v>
      </c>
      <c r="G8303">
        <v>102.22609999999899</v>
      </c>
    </row>
    <row r="8304" spans="1:7" x14ac:dyDescent="0.25">
      <c r="A8304">
        <v>83.119999999999806</v>
      </c>
      <c r="B8304">
        <v>2.7530739307403498</v>
      </c>
      <c r="C8304">
        <v>12.4789781570434</v>
      </c>
      <c r="D8304">
        <v>2.7530739307403498</v>
      </c>
      <c r="E8304">
        <v>30.7801565532254</v>
      </c>
      <c r="F8304">
        <v>244.07109796322499</v>
      </c>
      <c r="G8304">
        <v>102.23609999999999</v>
      </c>
    </row>
    <row r="8305" spans="1:7" x14ac:dyDescent="0.25">
      <c r="A8305">
        <v>83.1299999999991</v>
      </c>
      <c r="B8305">
        <v>2.7533795833587602</v>
      </c>
      <c r="C8305">
        <v>12.4801988601684</v>
      </c>
      <c r="D8305">
        <v>2.7533795833587602</v>
      </c>
      <c r="E8305">
        <v>30.780462205843801</v>
      </c>
      <c r="F8305">
        <v>244.071403615843</v>
      </c>
      <c r="G8305">
        <v>102.246099999999</v>
      </c>
    </row>
    <row r="8306" spans="1:7" x14ac:dyDescent="0.25">
      <c r="A8306">
        <v>83.139999999999404</v>
      </c>
      <c r="B8306">
        <v>2.7537021636962802</v>
      </c>
      <c r="C8306">
        <v>12.480582237243601</v>
      </c>
      <c r="D8306">
        <v>2.7537021636962802</v>
      </c>
      <c r="E8306">
        <v>30.7807847861813</v>
      </c>
      <c r="F8306">
        <v>244.071726196181</v>
      </c>
      <c r="G8306">
        <v>102.25609999999899</v>
      </c>
    </row>
    <row r="8307" spans="1:7" x14ac:dyDescent="0.25">
      <c r="A8307">
        <v>83.149999999999594</v>
      </c>
      <c r="B8307">
        <v>2.7540252208709699</v>
      </c>
      <c r="C8307">
        <v>12.48140335083</v>
      </c>
      <c r="D8307">
        <v>2.7540252208709699</v>
      </c>
      <c r="E8307">
        <v>30.781107843356001</v>
      </c>
      <c r="F8307">
        <v>244.072049253356</v>
      </c>
      <c r="G8307">
        <v>102.266099999999</v>
      </c>
    </row>
    <row r="8308" spans="1:7" x14ac:dyDescent="0.25">
      <c r="A8308">
        <v>83.159999999999798</v>
      </c>
      <c r="B8308">
        <v>2.75434398651123</v>
      </c>
      <c r="C8308">
        <v>12.4828987121582</v>
      </c>
      <c r="D8308">
        <v>2.75434398651123</v>
      </c>
      <c r="E8308">
        <v>30.781426608996199</v>
      </c>
      <c r="F8308">
        <v>244.072368018996</v>
      </c>
      <c r="G8308">
        <v>102.2761</v>
      </c>
    </row>
    <row r="8309" spans="1:7" x14ac:dyDescent="0.25">
      <c r="A8309">
        <v>83.17</v>
      </c>
      <c r="B8309">
        <v>2.7546687126159601</v>
      </c>
      <c r="C8309">
        <v>12.484611511230399</v>
      </c>
      <c r="D8309">
        <v>2.7546687126159601</v>
      </c>
      <c r="E8309">
        <v>30.781751335100999</v>
      </c>
      <c r="F8309">
        <v>244.07269274510099</v>
      </c>
      <c r="G8309">
        <v>102.2861</v>
      </c>
    </row>
    <row r="8310" spans="1:7" x14ac:dyDescent="0.25">
      <c r="A8310">
        <v>83.179999999999296</v>
      </c>
      <c r="B8310">
        <v>2.75497269630432</v>
      </c>
      <c r="C8310">
        <v>12.485506057739199</v>
      </c>
      <c r="D8310">
        <v>2.75497269630432</v>
      </c>
      <c r="E8310">
        <v>30.7820553187893</v>
      </c>
      <c r="F8310">
        <v>244.07299672878901</v>
      </c>
      <c r="G8310">
        <v>102.296099999999</v>
      </c>
    </row>
    <row r="8311" spans="1:7" x14ac:dyDescent="0.25">
      <c r="A8311">
        <v>83.1899999999995</v>
      </c>
      <c r="B8311">
        <v>2.7552471160888601</v>
      </c>
      <c r="C8311">
        <v>12.4861230850219</v>
      </c>
      <c r="D8311">
        <v>2.7552471160888601</v>
      </c>
      <c r="E8311">
        <v>30.7823297385739</v>
      </c>
      <c r="F8311">
        <v>244.07327114857301</v>
      </c>
      <c r="G8311">
        <v>102.30609999999901</v>
      </c>
    </row>
    <row r="8312" spans="1:7" x14ac:dyDescent="0.25">
      <c r="A8312">
        <v>83.199999999999804</v>
      </c>
      <c r="B8312">
        <v>2.75553131103515</v>
      </c>
      <c r="C8312">
        <v>12.4864501953125</v>
      </c>
      <c r="D8312">
        <v>2.75553131103515</v>
      </c>
      <c r="E8312">
        <v>30.782613933520199</v>
      </c>
      <c r="F8312">
        <v>244.07355534352001</v>
      </c>
      <c r="G8312">
        <v>102.31610000000001</v>
      </c>
    </row>
    <row r="8313" spans="1:7" x14ac:dyDescent="0.25">
      <c r="A8313">
        <v>83.21</v>
      </c>
      <c r="B8313">
        <v>2.7558262348175</v>
      </c>
      <c r="C8313">
        <v>12.489025115966699</v>
      </c>
      <c r="D8313">
        <v>2.7558262348175</v>
      </c>
      <c r="E8313">
        <v>30.782908857302498</v>
      </c>
      <c r="F8313">
        <v>244.07385026730199</v>
      </c>
      <c r="G8313">
        <v>102.3261</v>
      </c>
    </row>
    <row r="8314" spans="1:7" x14ac:dyDescent="0.25">
      <c r="A8314">
        <v>83.219999999999303</v>
      </c>
      <c r="B8314">
        <v>2.7561669349670401</v>
      </c>
      <c r="C8314">
        <v>12.4888849258422</v>
      </c>
      <c r="D8314">
        <v>2.7561669349670401</v>
      </c>
      <c r="E8314">
        <v>30.783249557452098</v>
      </c>
      <c r="F8314">
        <v>244.07419096745201</v>
      </c>
      <c r="G8314">
        <v>102.33609999999901</v>
      </c>
    </row>
    <row r="8315" spans="1:7" x14ac:dyDescent="0.25">
      <c r="A8315">
        <v>83.229999999999507</v>
      </c>
      <c r="B8315">
        <v>2.7564947605132999</v>
      </c>
      <c r="C8315">
        <v>12.489588737487701</v>
      </c>
      <c r="D8315">
        <v>2.7564947605132999</v>
      </c>
      <c r="E8315">
        <v>30.783577382998299</v>
      </c>
      <c r="F8315">
        <v>244.07451879299799</v>
      </c>
      <c r="G8315">
        <v>102.346099999999</v>
      </c>
    </row>
    <row r="8316" spans="1:7" x14ac:dyDescent="0.25">
      <c r="A8316">
        <v>83.239999999999696</v>
      </c>
      <c r="B8316">
        <v>2.7568080425262398</v>
      </c>
      <c r="C8316">
        <v>12.491237640380801</v>
      </c>
      <c r="D8316">
        <v>2.7568080425262398</v>
      </c>
      <c r="E8316">
        <v>30.783890665011299</v>
      </c>
      <c r="F8316">
        <v>244.07483207501099</v>
      </c>
      <c r="G8316">
        <v>102.356099999999</v>
      </c>
    </row>
    <row r="8317" spans="1:7" x14ac:dyDescent="0.25">
      <c r="A8317">
        <v>83.25</v>
      </c>
      <c r="B8317">
        <v>2.7571034431457502</v>
      </c>
      <c r="C8317">
        <v>12.4923763275146</v>
      </c>
      <c r="D8317">
        <v>2.7571034431457502</v>
      </c>
      <c r="E8317">
        <v>30.784186065630799</v>
      </c>
      <c r="F8317">
        <v>244.07512747563001</v>
      </c>
      <c r="G8317">
        <v>102.3661</v>
      </c>
    </row>
    <row r="8318" spans="1:7" x14ac:dyDescent="0.25">
      <c r="A8318">
        <v>83.259999999999295</v>
      </c>
      <c r="B8318">
        <v>2.7574262619018501</v>
      </c>
      <c r="C8318">
        <v>12.4932355880737</v>
      </c>
      <c r="D8318">
        <v>2.7574262619018501</v>
      </c>
      <c r="E8318">
        <v>30.784508884386899</v>
      </c>
      <c r="F8318">
        <v>244.075450294386</v>
      </c>
      <c r="G8318">
        <v>102.376099999999</v>
      </c>
    </row>
    <row r="8319" spans="1:7" x14ac:dyDescent="0.25">
      <c r="A8319">
        <v>83.269999999999499</v>
      </c>
      <c r="B8319">
        <v>2.7577807903289702</v>
      </c>
      <c r="C8319">
        <v>12.4940843582153</v>
      </c>
      <c r="D8319">
        <v>2.7577807903289702</v>
      </c>
      <c r="E8319">
        <v>30.784863412814001</v>
      </c>
      <c r="F8319">
        <v>244.07580482281401</v>
      </c>
      <c r="G8319">
        <v>102.386099999999</v>
      </c>
    </row>
    <row r="8320" spans="1:7" x14ac:dyDescent="0.25">
      <c r="A8320">
        <v>83.279999999999703</v>
      </c>
      <c r="B8320">
        <v>2.7581222057342498</v>
      </c>
      <c r="C8320">
        <v>12.495759963989199</v>
      </c>
      <c r="D8320">
        <v>2.7581222057342498</v>
      </c>
      <c r="E8320">
        <v>30.7852048282193</v>
      </c>
      <c r="F8320">
        <v>244.076146238219</v>
      </c>
      <c r="G8320">
        <v>102.396099999999</v>
      </c>
    </row>
    <row r="8321" spans="1:7" x14ac:dyDescent="0.25">
      <c r="A8321">
        <v>83.289999999999907</v>
      </c>
      <c r="B8321">
        <v>2.75845074653625</v>
      </c>
      <c r="C8321">
        <v>12.4966230392456</v>
      </c>
      <c r="D8321">
        <v>2.75845074653625</v>
      </c>
      <c r="E8321">
        <v>30.785533369021302</v>
      </c>
      <c r="F8321">
        <v>244.076474779021</v>
      </c>
      <c r="G8321">
        <v>102.4061</v>
      </c>
    </row>
    <row r="8322" spans="1:7" x14ac:dyDescent="0.25">
      <c r="A8322">
        <v>83.299999999999201</v>
      </c>
      <c r="B8322">
        <v>2.7587578296661301</v>
      </c>
      <c r="C8322">
        <v>12.497530937194799</v>
      </c>
      <c r="D8322">
        <v>2.7587578296661301</v>
      </c>
      <c r="E8322">
        <v>30.785840452151199</v>
      </c>
      <c r="F8322">
        <v>244.07678186215099</v>
      </c>
      <c r="G8322">
        <v>102.41609999999901</v>
      </c>
    </row>
    <row r="8323" spans="1:7" x14ac:dyDescent="0.25">
      <c r="A8323">
        <v>83.309999999999405</v>
      </c>
      <c r="B8323">
        <v>2.7590460777282702</v>
      </c>
      <c r="C8323">
        <v>12.4982919692993</v>
      </c>
      <c r="D8323">
        <v>2.7590460777282702</v>
      </c>
      <c r="E8323">
        <v>30.7861287002133</v>
      </c>
      <c r="F8323">
        <v>244.07707011021299</v>
      </c>
      <c r="G8323">
        <v>102.426099999999</v>
      </c>
    </row>
    <row r="8324" spans="1:7" x14ac:dyDescent="0.25">
      <c r="A8324">
        <v>83.319999999999695</v>
      </c>
      <c r="B8324">
        <v>2.7593572139739901</v>
      </c>
      <c r="C8324">
        <v>12.499443054199199</v>
      </c>
      <c r="D8324">
        <v>2.7593572139739901</v>
      </c>
      <c r="E8324">
        <v>30.786439836459</v>
      </c>
      <c r="F8324">
        <v>244.077381246459</v>
      </c>
      <c r="G8324">
        <v>102.436099999999</v>
      </c>
    </row>
    <row r="8325" spans="1:7" x14ac:dyDescent="0.25">
      <c r="A8325">
        <v>83.329999999999899</v>
      </c>
      <c r="B8325">
        <v>2.7597012519836399</v>
      </c>
      <c r="C8325">
        <v>12.499772071838301</v>
      </c>
      <c r="D8325">
        <v>2.7597012519836399</v>
      </c>
      <c r="E8325">
        <v>30.7867838744687</v>
      </c>
      <c r="F8325">
        <v>244.07772528446799</v>
      </c>
      <c r="G8325">
        <v>102.4461</v>
      </c>
    </row>
    <row r="8326" spans="1:7" x14ac:dyDescent="0.25">
      <c r="A8326">
        <v>83.339999999999193</v>
      </c>
      <c r="B8326">
        <v>2.7600302696228001</v>
      </c>
      <c r="C8326">
        <v>12.4993743896484</v>
      </c>
      <c r="D8326">
        <v>2.7600302696228001</v>
      </c>
      <c r="E8326">
        <v>30.7871128921078</v>
      </c>
      <c r="F8326">
        <v>244.07805430210701</v>
      </c>
      <c r="G8326">
        <v>102.456099999999</v>
      </c>
    </row>
    <row r="8327" spans="1:7" x14ac:dyDescent="0.25">
      <c r="A8327">
        <v>83.349999999999397</v>
      </c>
      <c r="B8327">
        <v>2.76034355163574</v>
      </c>
      <c r="C8327">
        <v>12.500175476074199</v>
      </c>
      <c r="D8327">
        <v>2.76034355163574</v>
      </c>
      <c r="E8327">
        <v>30.7874261741208</v>
      </c>
      <c r="F8327">
        <v>244.07836758412</v>
      </c>
      <c r="G8327">
        <v>102.466099999999</v>
      </c>
    </row>
    <row r="8328" spans="1:7" x14ac:dyDescent="0.25">
      <c r="A8328">
        <v>83.359999999999602</v>
      </c>
      <c r="B8328">
        <v>2.7606549263000399</v>
      </c>
      <c r="C8328">
        <v>12.5014123916625</v>
      </c>
      <c r="D8328">
        <v>2.7606549263000399</v>
      </c>
      <c r="E8328">
        <v>30.787737548785099</v>
      </c>
      <c r="F8328">
        <v>244.07867895878499</v>
      </c>
      <c r="G8328">
        <v>102.47609999999899</v>
      </c>
    </row>
    <row r="8329" spans="1:7" x14ac:dyDescent="0.25">
      <c r="A8329">
        <v>83.369999999999806</v>
      </c>
      <c r="B8329">
        <v>2.76100325584411</v>
      </c>
      <c r="C8329">
        <v>12.500993728637599</v>
      </c>
      <c r="D8329">
        <v>2.76100325584411</v>
      </c>
      <c r="E8329">
        <v>30.788085878329099</v>
      </c>
      <c r="F8329">
        <v>244.079027288329</v>
      </c>
      <c r="G8329">
        <v>102.48609999999999</v>
      </c>
    </row>
    <row r="8330" spans="1:7" x14ac:dyDescent="0.25">
      <c r="A8330">
        <v>83.3799999999991</v>
      </c>
      <c r="B8330">
        <v>2.7613387107849099</v>
      </c>
      <c r="C8330">
        <v>12.5005187988281</v>
      </c>
      <c r="D8330">
        <v>2.7613387107849099</v>
      </c>
      <c r="E8330">
        <v>30.788421333269898</v>
      </c>
      <c r="F8330">
        <v>244.079362743269</v>
      </c>
      <c r="G8330">
        <v>102.496099999999</v>
      </c>
    </row>
    <row r="8331" spans="1:7" x14ac:dyDescent="0.25">
      <c r="A8331">
        <v>83.389999999999404</v>
      </c>
      <c r="B8331">
        <v>2.7616770267486501</v>
      </c>
      <c r="C8331">
        <v>12.5012102127075</v>
      </c>
      <c r="D8331">
        <v>2.7616770267486501</v>
      </c>
      <c r="E8331">
        <v>30.7887596492337</v>
      </c>
      <c r="F8331">
        <v>244.079701059233</v>
      </c>
      <c r="G8331">
        <v>102.50609999999899</v>
      </c>
    </row>
    <row r="8332" spans="1:7" x14ac:dyDescent="0.25">
      <c r="A8332">
        <v>83.399999999999594</v>
      </c>
      <c r="B8332">
        <v>2.7619810104370099</v>
      </c>
      <c r="C8332">
        <v>12.502712249755801</v>
      </c>
      <c r="D8332">
        <v>2.7619810104370099</v>
      </c>
      <c r="E8332">
        <v>30.789063632922002</v>
      </c>
      <c r="F8332">
        <v>244.08000504292201</v>
      </c>
      <c r="G8332">
        <v>102.516099999999</v>
      </c>
    </row>
    <row r="8333" spans="1:7" x14ac:dyDescent="0.25">
      <c r="A8333">
        <v>83.409999999999798</v>
      </c>
      <c r="B8333">
        <v>2.7623009681701598</v>
      </c>
      <c r="C8333">
        <v>12.5044031143188</v>
      </c>
      <c r="D8333">
        <v>2.7623009681701598</v>
      </c>
      <c r="E8333">
        <v>30.789383590655198</v>
      </c>
      <c r="F8333">
        <v>244.08032500065499</v>
      </c>
      <c r="G8333">
        <v>102.5261</v>
      </c>
    </row>
    <row r="8334" spans="1:7" x14ac:dyDescent="0.25">
      <c r="A8334">
        <v>83.42</v>
      </c>
      <c r="B8334">
        <v>2.7626640796661301</v>
      </c>
      <c r="C8334">
        <v>12.5058546066284</v>
      </c>
      <c r="D8334">
        <v>2.7626640796661301</v>
      </c>
      <c r="E8334">
        <v>30.789746702151199</v>
      </c>
      <c r="F8334">
        <v>244.08068811215099</v>
      </c>
      <c r="G8334">
        <v>102.5361</v>
      </c>
    </row>
    <row r="8335" spans="1:7" x14ac:dyDescent="0.25">
      <c r="A8335">
        <v>83.429999999999296</v>
      </c>
      <c r="B8335">
        <v>2.7629973888397199</v>
      </c>
      <c r="C8335">
        <v>12.507239341735801</v>
      </c>
      <c r="D8335">
        <v>2.7629973888397199</v>
      </c>
      <c r="E8335">
        <v>30.790080011324701</v>
      </c>
      <c r="F8335">
        <v>244.08102142132401</v>
      </c>
      <c r="G8335">
        <v>102.546099999999</v>
      </c>
    </row>
    <row r="8336" spans="1:7" x14ac:dyDescent="0.25">
      <c r="A8336">
        <v>83.4399999999995</v>
      </c>
      <c r="B8336">
        <v>2.7632994651794398</v>
      </c>
      <c r="C8336">
        <v>12.508568763732899</v>
      </c>
      <c r="D8336">
        <v>2.7632994651794398</v>
      </c>
      <c r="E8336">
        <v>30.790382087664501</v>
      </c>
      <c r="F8336">
        <v>244.08132349766399</v>
      </c>
      <c r="G8336">
        <v>102.55609999999901</v>
      </c>
    </row>
    <row r="8337" spans="1:7" x14ac:dyDescent="0.25">
      <c r="A8337">
        <v>83.449999999999804</v>
      </c>
      <c r="B8337">
        <v>2.7636125087738002</v>
      </c>
      <c r="C8337">
        <v>12.50972366333</v>
      </c>
      <c r="D8337">
        <v>2.7636125087738002</v>
      </c>
      <c r="E8337">
        <v>30.790695131258801</v>
      </c>
      <c r="F8337">
        <v>244.08163654125801</v>
      </c>
      <c r="G8337">
        <v>102.56610000000001</v>
      </c>
    </row>
    <row r="8338" spans="1:7" x14ac:dyDescent="0.25">
      <c r="A8338">
        <v>83.46</v>
      </c>
      <c r="B8338">
        <v>2.7639496326446502</v>
      </c>
      <c r="C8338">
        <v>12.509895324706999</v>
      </c>
      <c r="D8338">
        <v>2.7639496326446502</v>
      </c>
      <c r="E8338">
        <v>30.7910322551297</v>
      </c>
      <c r="F8338">
        <v>244.081973665129</v>
      </c>
      <c r="G8338">
        <v>102.5761</v>
      </c>
    </row>
    <row r="8339" spans="1:7" x14ac:dyDescent="0.25">
      <c r="A8339">
        <v>83.469999999999303</v>
      </c>
      <c r="B8339">
        <v>2.7642903327941801</v>
      </c>
      <c r="C8339">
        <v>12.5107202529907</v>
      </c>
      <c r="D8339">
        <v>2.7642903327941801</v>
      </c>
      <c r="E8339">
        <v>30.791372955279201</v>
      </c>
      <c r="F8339">
        <v>244.08231436527899</v>
      </c>
      <c r="G8339">
        <v>102.58609999999901</v>
      </c>
    </row>
    <row r="8340" spans="1:7" x14ac:dyDescent="0.25">
      <c r="A8340">
        <v>83.479999999999507</v>
      </c>
      <c r="B8340">
        <v>2.7646114826202299</v>
      </c>
      <c r="C8340">
        <v>12.5123958587646</v>
      </c>
      <c r="D8340">
        <v>2.7646114826202299</v>
      </c>
      <c r="E8340">
        <v>30.7916941051053</v>
      </c>
      <c r="F8340">
        <v>244.08263551510501</v>
      </c>
      <c r="G8340">
        <v>102.596099999999</v>
      </c>
    </row>
    <row r="8341" spans="1:7" x14ac:dyDescent="0.25">
      <c r="A8341">
        <v>83.489999999999696</v>
      </c>
      <c r="B8341">
        <v>2.7649130821228001</v>
      </c>
      <c r="C8341">
        <v>12.5140714645385</v>
      </c>
      <c r="D8341">
        <v>2.7649130821228001</v>
      </c>
      <c r="E8341">
        <v>30.7919957046078</v>
      </c>
      <c r="F8341">
        <v>244.08293711460701</v>
      </c>
      <c r="G8341">
        <v>102.606099999999</v>
      </c>
    </row>
    <row r="8342" spans="1:7" x14ac:dyDescent="0.25">
      <c r="A8342">
        <v>83.5</v>
      </c>
      <c r="B8342">
        <v>2.76525831222534</v>
      </c>
      <c r="C8342">
        <v>12.515687942504799</v>
      </c>
      <c r="D8342">
        <v>2.76525831222534</v>
      </c>
      <c r="E8342">
        <v>30.792340934710399</v>
      </c>
      <c r="F8342">
        <v>244.08328234471</v>
      </c>
      <c r="G8342">
        <v>102.6161</v>
      </c>
    </row>
    <row r="8343" spans="1:7" x14ac:dyDescent="0.25">
      <c r="A8343">
        <v>83.509999999999295</v>
      </c>
      <c r="B8343">
        <v>2.7655951976776101</v>
      </c>
      <c r="C8343">
        <v>12.516339302062899</v>
      </c>
      <c r="D8343">
        <v>2.7655951976776101</v>
      </c>
      <c r="E8343">
        <v>30.792677820162599</v>
      </c>
      <c r="F8343">
        <v>244.08361923016199</v>
      </c>
      <c r="G8343">
        <v>102.626099999999</v>
      </c>
    </row>
    <row r="8344" spans="1:7" x14ac:dyDescent="0.25">
      <c r="A8344">
        <v>83.519999999999499</v>
      </c>
      <c r="B8344">
        <v>2.7658991813659601</v>
      </c>
      <c r="C8344">
        <v>12.5165433883666</v>
      </c>
      <c r="D8344">
        <v>2.7658991813659601</v>
      </c>
      <c r="E8344">
        <v>30.792981803850999</v>
      </c>
      <c r="F8344">
        <v>244.08392321385099</v>
      </c>
      <c r="G8344">
        <v>102.636099999999</v>
      </c>
    </row>
    <row r="8345" spans="1:7" x14ac:dyDescent="0.25">
      <c r="A8345">
        <v>83.529999999999703</v>
      </c>
      <c r="B8345">
        <v>2.7662355899810702</v>
      </c>
      <c r="C8345">
        <v>12.5176525115966</v>
      </c>
      <c r="D8345">
        <v>2.7662355899810702</v>
      </c>
      <c r="E8345">
        <v>30.793318212466101</v>
      </c>
      <c r="F8345">
        <v>244.08425962246599</v>
      </c>
      <c r="G8345">
        <v>102.646099999999</v>
      </c>
    </row>
    <row r="8346" spans="1:7" x14ac:dyDescent="0.25">
      <c r="A8346">
        <v>83.539999999999907</v>
      </c>
      <c r="B8346">
        <v>2.7665824890136701</v>
      </c>
      <c r="C8346">
        <v>12.518537521362299</v>
      </c>
      <c r="D8346">
        <v>2.7665824890136701</v>
      </c>
      <c r="E8346">
        <v>30.793665111498701</v>
      </c>
      <c r="F8346">
        <v>244.08460652149799</v>
      </c>
      <c r="G8346">
        <v>102.6561</v>
      </c>
    </row>
    <row r="8347" spans="1:7" x14ac:dyDescent="0.25">
      <c r="A8347">
        <v>83.549999999999201</v>
      </c>
      <c r="B8347">
        <v>2.7669138908386199</v>
      </c>
      <c r="C8347">
        <v>12.51904296875</v>
      </c>
      <c r="D8347">
        <v>2.7669138908386199</v>
      </c>
      <c r="E8347">
        <v>30.793996513323599</v>
      </c>
      <c r="F8347">
        <v>244.084937923323</v>
      </c>
      <c r="G8347">
        <v>102.66609999999901</v>
      </c>
    </row>
    <row r="8348" spans="1:7" x14ac:dyDescent="0.25">
      <c r="A8348">
        <v>83.559999999999405</v>
      </c>
      <c r="B8348">
        <v>2.7672259807586599</v>
      </c>
      <c r="C8348">
        <v>12.521577835083001</v>
      </c>
      <c r="D8348">
        <v>2.7672259807586599</v>
      </c>
      <c r="E8348">
        <v>30.794308603243699</v>
      </c>
      <c r="F8348">
        <v>244.08525001324301</v>
      </c>
      <c r="G8348">
        <v>102.676099999999</v>
      </c>
    </row>
    <row r="8349" spans="1:7" x14ac:dyDescent="0.25">
      <c r="A8349">
        <v>83.569999999999695</v>
      </c>
      <c r="B8349">
        <v>2.76756238937377</v>
      </c>
      <c r="C8349">
        <v>12.5245313644409</v>
      </c>
      <c r="D8349">
        <v>2.76756238937377</v>
      </c>
      <c r="E8349">
        <v>30.794645011858801</v>
      </c>
      <c r="F8349">
        <v>244.08558642185801</v>
      </c>
      <c r="G8349">
        <v>102.686099999999</v>
      </c>
    </row>
    <row r="8350" spans="1:7" x14ac:dyDescent="0.25">
      <c r="A8350">
        <v>83.579999999999899</v>
      </c>
      <c r="B8350">
        <v>2.7679350376129102</v>
      </c>
      <c r="C8350">
        <v>12.5265455245971</v>
      </c>
      <c r="D8350">
        <v>2.7679350376129102</v>
      </c>
      <c r="E8350">
        <v>30.795017660097901</v>
      </c>
      <c r="F8350">
        <v>244.085959070097</v>
      </c>
      <c r="G8350">
        <v>102.6961</v>
      </c>
    </row>
    <row r="8351" spans="1:7" x14ac:dyDescent="0.25">
      <c r="A8351">
        <v>83.589999999999193</v>
      </c>
      <c r="B8351">
        <v>2.76828813552856</v>
      </c>
      <c r="C8351">
        <v>12.527752876281699</v>
      </c>
      <c r="D8351">
        <v>2.76828813552856</v>
      </c>
      <c r="E8351">
        <v>30.7953707580136</v>
      </c>
      <c r="F8351">
        <v>244.086312168013</v>
      </c>
      <c r="G8351">
        <v>102.706099999999</v>
      </c>
    </row>
    <row r="8352" spans="1:7" x14ac:dyDescent="0.25">
      <c r="A8352">
        <v>83.599999999999397</v>
      </c>
      <c r="B8352">
        <v>2.7686028480529701</v>
      </c>
      <c r="C8352">
        <v>12.528886795043899</v>
      </c>
      <c r="D8352">
        <v>2.7686028480529701</v>
      </c>
      <c r="E8352">
        <v>30.795685470538</v>
      </c>
      <c r="F8352">
        <v>244.08662688053801</v>
      </c>
      <c r="G8352">
        <v>102.716099999999</v>
      </c>
    </row>
    <row r="8353" spans="1:7" x14ac:dyDescent="0.25">
      <c r="A8353">
        <v>83.609999999999602</v>
      </c>
      <c r="B8353">
        <v>2.76891565322875</v>
      </c>
      <c r="C8353">
        <v>12.5305585861206</v>
      </c>
      <c r="D8353">
        <v>2.76891565322875</v>
      </c>
      <c r="E8353">
        <v>30.795998275713799</v>
      </c>
      <c r="F8353">
        <v>244.08693968571299</v>
      </c>
      <c r="G8353">
        <v>102.72609999999899</v>
      </c>
    </row>
    <row r="8354" spans="1:7" x14ac:dyDescent="0.25">
      <c r="A8354">
        <v>83.619999999999806</v>
      </c>
      <c r="B8354">
        <v>2.7692816257476802</v>
      </c>
      <c r="C8354">
        <v>12.5327444076538</v>
      </c>
      <c r="D8354">
        <v>2.7692816257476802</v>
      </c>
      <c r="E8354">
        <v>30.796364248232699</v>
      </c>
      <c r="F8354">
        <v>244.087305658232</v>
      </c>
      <c r="G8354">
        <v>102.73609999999999</v>
      </c>
    </row>
    <row r="8355" spans="1:7" x14ac:dyDescent="0.25">
      <c r="A8355">
        <v>83.6299999999991</v>
      </c>
      <c r="B8355">
        <v>2.7696382999420099</v>
      </c>
      <c r="C8355">
        <v>12.533550262451101</v>
      </c>
      <c r="D8355">
        <v>2.7696382999420099</v>
      </c>
      <c r="E8355">
        <v>30.796720922426999</v>
      </c>
      <c r="F8355">
        <v>244.08766233242699</v>
      </c>
      <c r="G8355">
        <v>102.746099999999</v>
      </c>
    </row>
    <row r="8356" spans="1:7" x14ac:dyDescent="0.25">
      <c r="A8356">
        <v>83.639999999999404</v>
      </c>
      <c r="B8356">
        <v>2.7699887752532901</v>
      </c>
      <c r="C8356">
        <v>12.5347499847412</v>
      </c>
      <c r="D8356">
        <v>2.7699887752532901</v>
      </c>
      <c r="E8356">
        <v>30.7970713977383</v>
      </c>
      <c r="F8356">
        <v>244.08801280773801</v>
      </c>
      <c r="G8356">
        <v>102.75609999999899</v>
      </c>
    </row>
    <row r="8357" spans="1:7" x14ac:dyDescent="0.25">
      <c r="A8357">
        <v>83.649999999999594</v>
      </c>
      <c r="B8357">
        <v>2.7703232765197701</v>
      </c>
      <c r="C8357">
        <v>12.537462234496999</v>
      </c>
      <c r="D8357">
        <v>2.7703232765197701</v>
      </c>
      <c r="E8357">
        <v>30.797405899004801</v>
      </c>
      <c r="F8357">
        <v>244.08834730900401</v>
      </c>
      <c r="G8357">
        <v>102.766099999999</v>
      </c>
    </row>
    <row r="8358" spans="1:7" x14ac:dyDescent="0.25">
      <c r="A8358">
        <v>83.659999999999798</v>
      </c>
      <c r="B8358">
        <v>2.7706656455993599</v>
      </c>
      <c r="C8358">
        <v>12.538744926452599</v>
      </c>
      <c r="D8358">
        <v>2.7706656455993599</v>
      </c>
      <c r="E8358">
        <v>30.797748268084401</v>
      </c>
      <c r="F8358">
        <v>244.08868967808399</v>
      </c>
      <c r="G8358">
        <v>102.7761</v>
      </c>
    </row>
    <row r="8359" spans="1:7" x14ac:dyDescent="0.25">
      <c r="A8359">
        <v>83.67</v>
      </c>
      <c r="B8359">
        <v>2.7710039615631099</v>
      </c>
      <c r="C8359">
        <v>12.539312362670801</v>
      </c>
      <c r="D8359">
        <v>2.7710039615631099</v>
      </c>
      <c r="E8359">
        <v>30.7980865840481</v>
      </c>
      <c r="F8359">
        <v>244.089027994048</v>
      </c>
      <c r="G8359">
        <v>102.7861</v>
      </c>
    </row>
    <row r="8360" spans="1:7" x14ac:dyDescent="0.25">
      <c r="A8360">
        <v>83.679999999999296</v>
      </c>
      <c r="B8360">
        <v>2.7713568210601802</v>
      </c>
      <c r="C8360">
        <v>12.5403585433959</v>
      </c>
      <c r="D8360">
        <v>2.7713568210601802</v>
      </c>
      <c r="E8360">
        <v>30.798439443545199</v>
      </c>
      <c r="F8360">
        <v>244.08938085354501</v>
      </c>
      <c r="G8360">
        <v>102.796099999999</v>
      </c>
    </row>
    <row r="8361" spans="1:7" x14ac:dyDescent="0.25">
      <c r="A8361">
        <v>83.6899999999995</v>
      </c>
      <c r="B8361">
        <v>2.77173399925231</v>
      </c>
      <c r="C8361">
        <v>12.5413770675659</v>
      </c>
      <c r="D8361">
        <v>2.77173399925231</v>
      </c>
      <c r="E8361">
        <v>30.798816621737299</v>
      </c>
      <c r="F8361">
        <v>244.08975803173701</v>
      </c>
      <c r="G8361">
        <v>102.80609999999901</v>
      </c>
    </row>
    <row r="8362" spans="1:7" x14ac:dyDescent="0.25">
      <c r="A8362">
        <v>83.699999999999804</v>
      </c>
      <c r="B8362">
        <v>2.77210068702697</v>
      </c>
      <c r="C8362">
        <v>12.543010711669901</v>
      </c>
      <c r="D8362">
        <v>2.77210068702697</v>
      </c>
      <c r="E8362">
        <v>30.799183309511999</v>
      </c>
      <c r="F8362">
        <v>244.090124719512</v>
      </c>
      <c r="G8362">
        <v>102.81610000000001</v>
      </c>
    </row>
    <row r="8363" spans="1:7" x14ac:dyDescent="0.25">
      <c r="A8363">
        <v>83.71</v>
      </c>
      <c r="B8363">
        <v>2.7724661827087398</v>
      </c>
      <c r="C8363">
        <v>12.543584823608301</v>
      </c>
      <c r="D8363">
        <v>2.7724661827087398</v>
      </c>
      <c r="E8363">
        <v>30.799548805193801</v>
      </c>
      <c r="F8363">
        <v>244.090490215193</v>
      </c>
      <c r="G8363">
        <v>102.8261</v>
      </c>
    </row>
    <row r="8364" spans="1:7" x14ac:dyDescent="0.25">
      <c r="A8364">
        <v>83.719999999999303</v>
      </c>
      <c r="B8364">
        <v>2.7728474140167201</v>
      </c>
      <c r="C8364">
        <v>12.544094085693301</v>
      </c>
      <c r="D8364">
        <v>2.7728474140167201</v>
      </c>
      <c r="E8364">
        <v>30.799930036501699</v>
      </c>
      <c r="F8364">
        <v>244.09087144650101</v>
      </c>
      <c r="G8364">
        <v>102.83609999999901</v>
      </c>
    </row>
    <row r="8365" spans="1:7" x14ac:dyDescent="0.25">
      <c r="A8365">
        <v>83.729999999999507</v>
      </c>
      <c r="B8365">
        <v>2.7732546329498202</v>
      </c>
      <c r="C8365">
        <v>12.545334815979</v>
      </c>
      <c r="D8365">
        <v>2.7732546329498202</v>
      </c>
      <c r="E8365">
        <v>30.800337255434801</v>
      </c>
      <c r="F8365">
        <v>244.091278665434</v>
      </c>
      <c r="G8365">
        <v>102.846099999999</v>
      </c>
    </row>
    <row r="8366" spans="1:7" x14ac:dyDescent="0.25">
      <c r="A8366">
        <v>83.739999999999696</v>
      </c>
      <c r="B8366">
        <v>2.77363681793212</v>
      </c>
      <c r="C8366">
        <v>12.548891067504799</v>
      </c>
      <c r="D8366">
        <v>2.77363681793212</v>
      </c>
      <c r="E8366">
        <v>30.800719440417101</v>
      </c>
      <c r="F8366">
        <v>244.09166085041699</v>
      </c>
      <c r="G8366">
        <v>102.856099999999</v>
      </c>
    </row>
    <row r="8367" spans="1:7" x14ac:dyDescent="0.25">
      <c r="A8367">
        <v>83.75</v>
      </c>
      <c r="B8367">
        <v>2.7739870548248202</v>
      </c>
      <c r="C8367">
        <v>12.550488471984799</v>
      </c>
      <c r="D8367">
        <v>2.7739870548248202</v>
      </c>
      <c r="E8367">
        <v>30.801069677309801</v>
      </c>
      <c r="F8367">
        <v>244.092011087309</v>
      </c>
      <c r="G8367">
        <v>102.8661</v>
      </c>
    </row>
    <row r="8368" spans="1:7" x14ac:dyDescent="0.25">
      <c r="A8368">
        <v>83.759999999999295</v>
      </c>
      <c r="B8368">
        <v>2.7743668556213299</v>
      </c>
      <c r="C8368">
        <v>12.5516691207885</v>
      </c>
      <c r="D8368">
        <v>2.7743668556213299</v>
      </c>
      <c r="E8368">
        <v>30.801449478106399</v>
      </c>
      <c r="F8368">
        <v>244.092390888106</v>
      </c>
      <c r="G8368">
        <v>102.876099999999</v>
      </c>
    </row>
    <row r="8369" spans="1:7" x14ac:dyDescent="0.25">
      <c r="A8369">
        <v>83.769999999999499</v>
      </c>
      <c r="B8369">
        <v>2.77476906776428</v>
      </c>
      <c r="C8369">
        <v>12.553606986999499</v>
      </c>
      <c r="D8369">
        <v>2.77476906776428</v>
      </c>
      <c r="E8369">
        <v>30.8018516902493</v>
      </c>
      <c r="F8369">
        <v>244.092793100249</v>
      </c>
      <c r="G8369">
        <v>102.886099999999</v>
      </c>
    </row>
    <row r="8370" spans="1:7" x14ac:dyDescent="0.25">
      <c r="A8370">
        <v>83.779999999999703</v>
      </c>
      <c r="B8370">
        <v>2.7751586437225302</v>
      </c>
      <c r="C8370">
        <v>12.555790901184</v>
      </c>
      <c r="D8370">
        <v>2.7751586437225302</v>
      </c>
      <c r="E8370">
        <v>30.802241266207599</v>
      </c>
      <c r="F8370">
        <v>244.09318267620699</v>
      </c>
      <c r="G8370">
        <v>102.896099999999</v>
      </c>
    </row>
    <row r="8371" spans="1:7" x14ac:dyDescent="0.25">
      <c r="A8371">
        <v>83.789999999999907</v>
      </c>
      <c r="B8371">
        <v>2.77552914619445</v>
      </c>
      <c r="C8371">
        <v>12.558326721191399</v>
      </c>
      <c r="D8371">
        <v>2.77552914619445</v>
      </c>
      <c r="E8371">
        <v>30.802611768679501</v>
      </c>
      <c r="F8371">
        <v>244.093553178679</v>
      </c>
      <c r="G8371">
        <v>102.9061</v>
      </c>
    </row>
    <row r="8372" spans="1:7" x14ac:dyDescent="0.25">
      <c r="A8372">
        <v>83.799999999999201</v>
      </c>
      <c r="B8372">
        <v>2.77588534355163</v>
      </c>
      <c r="C8372">
        <v>12.560356140136699</v>
      </c>
      <c r="D8372">
        <v>2.77588534355163</v>
      </c>
      <c r="E8372">
        <v>30.8029679660367</v>
      </c>
      <c r="F8372">
        <v>244.09390937603601</v>
      </c>
      <c r="G8372">
        <v>102.91609999999901</v>
      </c>
    </row>
    <row r="8373" spans="1:7" x14ac:dyDescent="0.25">
      <c r="A8373">
        <v>83.809999999999405</v>
      </c>
      <c r="B8373">
        <v>2.7762281894683798</v>
      </c>
      <c r="C8373">
        <v>12.5624599456787</v>
      </c>
      <c r="D8373">
        <v>2.7762281894683798</v>
      </c>
      <c r="E8373">
        <v>30.803310811953398</v>
      </c>
      <c r="F8373">
        <v>244.09425222195301</v>
      </c>
      <c r="G8373">
        <v>102.926099999999</v>
      </c>
    </row>
    <row r="8374" spans="1:7" x14ac:dyDescent="0.25">
      <c r="A8374">
        <v>83.819999999999695</v>
      </c>
      <c r="B8374">
        <v>2.7766017913818302</v>
      </c>
      <c r="C8374">
        <v>12.5643348693847</v>
      </c>
      <c r="D8374">
        <v>2.7766017913818302</v>
      </c>
      <c r="E8374">
        <v>30.8036844138669</v>
      </c>
      <c r="F8374">
        <v>244.09462582386601</v>
      </c>
      <c r="G8374">
        <v>102.936099999999</v>
      </c>
    </row>
    <row r="8375" spans="1:7" x14ac:dyDescent="0.25">
      <c r="A8375">
        <v>83.829999999999899</v>
      </c>
      <c r="B8375">
        <v>2.7770040035247798</v>
      </c>
      <c r="C8375">
        <v>12.567105293273899</v>
      </c>
      <c r="D8375">
        <v>2.7770040035247798</v>
      </c>
      <c r="E8375">
        <v>30.804086626009799</v>
      </c>
      <c r="F8375">
        <v>244.09502803600901</v>
      </c>
      <c r="G8375">
        <v>102.9461</v>
      </c>
    </row>
    <row r="8376" spans="1:7" x14ac:dyDescent="0.25">
      <c r="A8376">
        <v>83.839999999999193</v>
      </c>
      <c r="B8376">
        <v>2.7773785591125399</v>
      </c>
      <c r="C8376">
        <v>12.5684766769409</v>
      </c>
      <c r="D8376">
        <v>2.7773785591125399</v>
      </c>
      <c r="E8376">
        <v>30.804461181597599</v>
      </c>
      <c r="F8376">
        <v>244.09540259159701</v>
      </c>
      <c r="G8376">
        <v>102.956099999999</v>
      </c>
    </row>
    <row r="8377" spans="1:7" x14ac:dyDescent="0.25">
      <c r="A8377">
        <v>83.849999999999397</v>
      </c>
      <c r="B8377">
        <v>2.77772712707519</v>
      </c>
      <c r="C8377">
        <v>12.569393157958901</v>
      </c>
      <c r="D8377">
        <v>2.77772712707519</v>
      </c>
      <c r="E8377">
        <v>30.804809749560199</v>
      </c>
      <c r="F8377">
        <v>244.09575115956</v>
      </c>
      <c r="G8377">
        <v>102.966099999999</v>
      </c>
    </row>
    <row r="8378" spans="1:7" x14ac:dyDescent="0.25">
      <c r="A8378">
        <v>83.859999999999602</v>
      </c>
      <c r="B8378">
        <v>2.7780482769012398</v>
      </c>
      <c r="C8378">
        <v>12.5709238052368</v>
      </c>
      <c r="D8378">
        <v>2.7780482769012398</v>
      </c>
      <c r="E8378">
        <v>30.805130899386299</v>
      </c>
      <c r="F8378">
        <v>244.09607230938599</v>
      </c>
      <c r="G8378">
        <v>102.97609999999899</v>
      </c>
    </row>
    <row r="8379" spans="1:7" x14ac:dyDescent="0.25">
      <c r="A8379">
        <v>83.869999999999806</v>
      </c>
      <c r="B8379">
        <v>2.7783963680267298</v>
      </c>
      <c r="C8379">
        <v>12.5717411041259</v>
      </c>
      <c r="D8379">
        <v>2.7783963680267298</v>
      </c>
      <c r="E8379">
        <v>30.805478990511801</v>
      </c>
      <c r="F8379">
        <v>244.09642040051099</v>
      </c>
      <c r="G8379">
        <v>102.98609999999999</v>
      </c>
    </row>
    <row r="8380" spans="1:7" x14ac:dyDescent="0.25">
      <c r="A8380">
        <v>83.8799999999991</v>
      </c>
      <c r="B8380">
        <v>2.7787625789642298</v>
      </c>
      <c r="C8380">
        <v>12.5712776184082</v>
      </c>
      <c r="D8380">
        <v>2.7787625789642298</v>
      </c>
      <c r="E8380">
        <v>30.805845201449301</v>
      </c>
      <c r="F8380">
        <v>244.09678661144901</v>
      </c>
      <c r="G8380">
        <v>102.996099999999</v>
      </c>
    </row>
    <row r="8381" spans="1:7" x14ac:dyDescent="0.25">
      <c r="A8381">
        <v>83.889999999999404</v>
      </c>
      <c r="B8381">
        <v>2.7790939807891801</v>
      </c>
      <c r="C8381">
        <v>12.5711002349853</v>
      </c>
      <c r="D8381">
        <v>2.7790939807891801</v>
      </c>
      <c r="E8381">
        <v>30.806176603274199</v>
      </c>
      <c r="F8381">
        <v>244.09711801327401</v>
      </c>
      <c r="G8381">
        <v>103.00609999999899</v>
      </c>
    </row>
    <row r="8382" spans="1:7" x14ac:dyDescent="0.25">
      <c r="A8382">
        <v>83.899999999999594</v>
      </c>
      <c r="B8382">
        <v>2.7794444561004599</v>
      </c>
      <c r="C8382">
        <v>12.571491241455</v>
      </c>
      <c r="D8382">
        <v>2.7794444561004599</v>
      </c>
      <c r="E8382">
        <v>30.8065270785855</v>
      </c>
      <c r="F8382">
        <v>244.09746848858501</v>
      </c>
      <c r="G8382">
        <v>103.016099999999</v>
      </c>
    </row>
    <row r="8383" spans="1:7" x14ac:dyDescent="0.25">
      <c r="A8383">
        <v>83.909999999999798</v>
      </c>
      <c r="B8383">
        <v>2.7797667980193999</v>
      </c>
      <c r="C8383">
        <v>12.5719757080078</v>
      </c>
      <c r="D8383">
        <v>2.7797667980193999</v>
      </c>
      <c r="E8383">
        <v>30.806849420504399</v>
      </c>
      <c r="F8383">
        <v>244.09779083050401</v>
      </c>
      <c r="G8383">
        <v>103.0261</v>
      </c>
    </row>
    <row r="8384" spans="1:7" x14ac:dyDescent="0.25">
      <c r="A8384">
        <v>83.92</v>
      </c>
      <c r="B8384">
        <v>2.7800974845886199</v>
      </c>
      <c r="C8384">
        <v>12.5737447738647</v>
      </c>
      <c r="D8384">
        <v>2.7800974845886199</v>
      </c>
      <c r="E8384">
        <v>30.807180107073599</v>
      </c>
      <c r="F8384">
        <v>244.098121517073</v>
      </c>
      <c r="G8384">
        <v>103.0361</v>
      </c>
    </row>
    <row r="8385" spans="1:7" x14ac:dyDescent="0.25">
      <c r="A8385">
        <v>83.929999999999296</v>
      </c>
      <c r="B8385">
        <v>2.78045129776</v>
      </c>
      <c r="C8385">
        <v>12.574088096618601</v>
      </c>
      <c r="D8385">
        <v>2.78045129776</v>
      </c>
      <c r="E8385">
        <v>30.807533920245</v>
      </c>
      <c r="F8385">
        <v>244.09847533024501</v>
      </c>
      <c r="G8385">
        <v>103.046099999999</v>
      </c>
    </row>
    <row r="8386" spans="1:7" x14ac:dyDescent="0.25">
      <c r="A8386">
        <v>83.9399999999995</v>
      </c>
      <c r="B8386">
        <v>2.7807595729827801</v>
      </c>
      <c r="C8386">
        <v>12.574597358703601</v>
      </c>
      <c r="D8386">
        <v>2.7807595729827801</v>
      </c>
      <c r="E8386">
        <v>30.807842195467799</v>
      </c>
      <c r="F8386">
        <v>244.09878360546699</v>
      </c>
      <c r="G8386">
        <v>103.05609999999901</v>
      </c>
    </row>
    <row r="8387" spans="1:7" x14ac:dyDescent="0.25">
      <c r="A8387">
        <v>83.949999999999804</v>
      </c>
      <c r="B8387">
        <v>2.78108358383178</v>
      </c>
      <c r="C8387">
        <v>12.5746870040893</v>
      </c>
      <c r="D8387">
        <v>2.78108358383178</v>
      </c>
      <c r="E8387">
        <v>30.808166206316798</v>
      </c>
      <c r="F8387">
        <v>244.09910761631599</v>
      </c>
      <c r="G8387">
        <v>103.06610000000001</v>
      </c>
    </row>
    <row r="8388" spans="1:7" x14ac:dyDescent="0.25">
      <c r="A8388">
        <v>83.96</v>
      </c>
      <c r="B8388">
        <v>2.7814342975616402</v>
      </c>
      <c r="C8388">
        <v>12.5738162994384</v>
      </c>
      <c r="D8388">
        <v>2.7814342975616402</v>
      </c>
      <c r="E8388">
        <v>30.808516920046699</v>
      </c>
      <c r="F8388">
        <v>244.09945833004599</v>
      </c>
      <c r="G8388">
        <v>103.0761</v>
      </c>
    </row>
    <row r="8389" spans="1:7" x14ac:dyDescent="0.25">
      <c r="A8389">
        <v>83.969999999999303</v>
      </c>
      <c r="B8389">
        <v>2.7817327976226802</v>
      </c>
      <c r="C8389">
        <v>12.5734710693359</v>
      </c>
      <c r="D8389">
        <v>2.7817327976226802</v>
      </c>
      <c r="E8389">
        <v>30.808815420107699</v>
      </c>
      <c r="F8389">
        <v>244.099756830107</v>
      </c>
      <c r="G8389">
        <v>103.08609999999901</v>
      </c>
    </row>
    <row r="8390" spans="1:7" x14ac:dyDescent="0.25">
      <c r="A8390">
        <v>83.979999999999507</v>
      </c>
      <c r="B8390">
        <v>2.7820117473602202</v>
      </c>
      <c r="C8390">
        <v>12.57479763031</v>
      </c>
      <c r="D8390">
        <v>2.7820117473602202</v>
      </c>
      <c r="E8390">
        <v>30.809094369845202</v>
      </c>
      <c r="F8390">
        <v>244.100035779845</v>
      </c>
      <c r="G8390">
        <v>103.096099999999</v>
      </c>
    </row>
    <row r="8391" spans="1:7" x14ac:dyDescent="0.25">
      <c r="A8391">
        <v>83.989999999999696</v>
      </c>
      <c r="B8391">
        <v>2.7823247909545801</v>
      </c>
      <c r="C8391">
        <v>12.5751428604125</v>
      </c>
      <c r="D8391">
        <v>2.7823247909545801</v>
      </c>
      <c r="E8391">
        <v>30.809407413439601</v>
      </c>
      <c r="F8391">
        <v>244.10034882343899</v>
      </c>
      <c r="G8391">
        <v>103.106099999999</v>
      </c>
    </row>
    <row r="8392" spans="1:7" x14ac:dyDescent="0.25">
      <c r="A8392">
        <v>84</v>
      </c>
      <c r="B8392">
        <v>2.7826583385467498</v>
      </c>
      <c r="C8392">
        <v>12.5739698410034</v>
      </c>
      <c r="D8392">
        <v>2.7826583385467498</v>
      </c>
      <c r="E8392">
        <v>30.8097409610318</v>
      </c>
      <c r="F8392">
        <v>244.10068237103101</v>
      </c>
      <c r="G8392">
        <v>103.1161</v>
      </c>
    </row>
    <row r="8393" spans="1:7" x14ac:dyDescent="0.25">
      <c r="A8393">
        <v>84.009999999999295</v>
      </c>
      <c r="B8393">
        <v>2.7830162048339799</v>
      </c>
      <c r="C8393">
        <v>12.574363708496</v>
      </c>
      <c r="D8393">
        <v>2.7830162048339799</v>
      </c>
      <c r="E8393">
        <v>30.810098827318999</v>
      </c>
      <c r="F8393">
        <v>244.10104023731901</v>
      </c>
      <c r="G8393">
        <v>103.126099999999</v>
      </c>
    </row>
    <row r="8394" spans="1:7" x14ac:dyDescent="0.25">
      <c r="A8394">
        <v>84.019999999999499</v>
      </c>
      <c r="B8394">
        <v>2.7833371162414502</v>
      </c>
      <c r="C8394">
        <v>12.573264122009199</v>
      </c>
      <c r="D8394">
        <v>2.7833371162414502</v>
      </c>
      <c r="E8394">
        <v>30.810419738726502</v>
      </c>
      <c r="F8394">
        <v>244.101361148726</v>
      </c>
      <c r="G8394">
        <v>103.136099999999</v>
      </c>
    </row>
    <row r="8395" spans="1:7" x14ac:dyDescent="0.25">
      <c r="A8395">
        <v>84.029999999999703</v>
      </c>
      <c r="B8395">
        <v>2.7836143970489502</v>
      </c>
      <c r="C8395">
        <v>12.57275390625</v>
      </c>
      <c r="D8395">
        <v>2.7836143970489502</v>
      </c>
      <c r="E8395">
        <v>30.810697019534</v>
      </c>
      <c r="F8395">
        <v>244.10163842953401</v>
      </c>
      <c r="G8395">
        <v>103.146099999999</v>
      </c>
    </row>
    <row r="8396" spans="1:7" x14ac:dyDescent="0.25">
      <c r="A8396">
        <v>84.039999999999907</v>
      </c>
      <c r="B8396">
        <v>2.78391242027282</v>
      </c>
      <c r="C8396">
        <v>12.5711193084716</v>
      </c>
      <c r="D8396">
        <v>2.78391242027282</v>
      </c>
      <c r="E8396">
        <v>30.810995042757799</v>
      </c>
      <c r="F8396">
        <v>244.101936452757</v>
      </c>
      <c r="G8396">
        <v>103.1561</v>
      </c>
    </row>
    <row r="8397" spans="1:7" x14ac:dyDescent="0.25">
      <c r="A8397">
        <v>84.049999999999201</v>
      </c>
      <c r="B8397">
        <v>2.78420758247375</v>
      </c>
      <c r="C8397">
        <v>12.5707645416259</v>
      </c>
      <c r="D8397">
        <v>2.78420758247375</v>
      </c>
      <c r="E8397">
        <v>30.811290204958802</v>
      </c>
      <c r="F8397">
        <v>244.10223161495799</v>
      </c>
      <c r="G8397">
        <v>103.16609999999901</v>
      </c>
    </row>
    <row r="8398" spans="1:7" x14ac:dyDescent="0.25">
      <c r="A8398">
        <v>84.059999999999405</v>
      </c>
      <c r="B8398">
        <v>2.7845168113708398</v>
      </c>
      <c r="C8398">
        <v>12.5722179412841</v>
      </c>
      <c r="D8398">
        <v>2.7845168113708398</v>
      </c>
      <c r="E8398">
        <v>30.8115994338559</v>
      </c>
      <c r="F8398">
        <v>244.102540843855</v>
      </c>
      <c r="G8398">
        <v>103.176099999999</v>
      </c>
    </row>
    <row r="8399" spans="1:7" x14ac:dyDescent="0.25">
      <c r="A8399">
        <v>84.069999999999695</v>
      </c>
      <c r="B8399">
        <v>2.78480696678161</v>
      </c>
      <c r="C8399">
        <v>12.5736827850341</v>
      </c>
      <c r="D8399">
        <v>2.78480696678161</v>
      </c>
      <c r="E8399">
        <v>30.811889589266599</v>
      </c>
      <c r="F8399">
        <v>244.10283099926599</v>
      </c>
      <c r="G8399">
        <v>103.186099999999</v>
      </c>
    </row>
    <row r="8400" spans="1:7" x14ac:dyDescent="0.25">
      <c r="A8400">
        <v>84.079999999999899</v>
      </c>
      <c r="B8400">
        <v>2.7851319313049299</v>
      </c>
      <c r="C8400">
        <v>12.5730800628662</v>
      </c>
      <c r="D8400">
        <v>2.7851319313049299</v>
      </c>
      <c r="E8400">
        <v>30.8122145537899</v>
      </c>
      <c r="F8400">
        <v>244.10315596378899</v>
      </c>
      <c r="G8400">
        <v>103.1961</v>
      </c>
    </row>
    <row r="8401" spans="1:7" x14ac:dyDescent="0.25">
      <c r="A8401">
        <v>84.089999999999193</v>
      </c>
      <c r="B8401">
        <v>2.78545689582824</v>
      </c>
      <c r="C8401">
        <v>12.5739650726318</v>
      </c>
      <c r="D8401">
        <v>2.78545689582824</v>
      </c>
      <c r="E8401">
        <v>30.812539518313301</v>
      </c>
      <c r="F8401">
        <v>244.10348092831299</v>
      </c>
      <c r="G8401">
        <v>103.206099999999</v>
      </c>
    </row>
    <row r="8402" spans="1:7" x14ac:dyDescent="0.25">
      <c r="A8402">
        <v>84.099999999999397</v>
      </c>
      <c r="B8402">
        <v>2.7857413291931099</v>
      </c>
      <c r="C8402">
        <v>12.5744562149047</v>
      </c>
      <c r="D8402">
        <v>2.7857413291931099</v>
      </c>
      <c r="E8402">
        <v>30.812823951678102</v>
      </c>
      <c r="F8402">
        <v>244.103765361678</v>
      </c>
      <c r="G8402">
        <v>103.216099999999</v>
      </c>
    </row>
    <row r="8403" spans="1:7" x14ac:dyDescent="0.25">
      <c r="A8403">
        <v>84.109999999999602</v>
      </c>
      <c r="B8403">
        <v>2.78606081008911</v>
      </c>
      <c r="C8403">
        <v>12.5746545791625</v>
      </c>
      <c r="D8403">
        <v>2.78606081008911</v>
      </c>
      <c r="E8403">
        <v>30.813143432574101</v>
      </c>
      <c r="F8403">
        <v>244.104084842574</v>
      </c>
      <c r="G8403">
        <v>103.22609999999899</v>
      </c>
    </row>
    <row r="8404" spans="1:7" x14ac:dyDescent="0.25">
      <c r="A8404">
        <v>84.119999999999806</v>
      </c>
      <c r="B8404">
        <v>2.7863707542419398</v>
      </c>
      <c r="C8404">
        <v>12.5773315429687</v>
      </c>
      <c r="D8404">
        <v>2.7863707542419398</v>
      </c>
      <c r="E8404">
        <v>30.813453376727001</v>
      </c>
      <c r="F8404">
        <v>244.104394786726</v>
      </c>
      <c r="G8404">
        <v>103.23609999999999</v>
      </c>
    </row>
    <row r="8405" spans="1:7" x14ac:dyDescent="0.25">
      <c r="A8405">
        <v>84.1299999999991</v>
      </c>
      <c r="B8405">
        <v>2.7866795063018701</v>
      </c>
      <c r="C8405">
        <v>12.579759597778301</v>
      </c>
      <c r="D8405">
        <v>2.7866795063018701</v>
      </c>
      <c r="E8405">
        <v>30.813762128786902</v>
      </c>
      <c r="F8405">
        <v>244.104703538786</v>
      </c>
      <c r="G8405">
        <v>103.246099999999</v>
      </c>
    </row>
    <row r="8406" spans="1:7" x14ac:dyDescent="0.25">
      <c r="A8406">
        <v>84.139999999999404</v>
      </c>
      <c r="B8406">
        <v>2.7870097160339302</v>
      </c>
      <c r="C8406">
        <v>12.582195281982401</v>
      </c>
      <c r="D8406">
        <v>2.7870097160339302</v>
      </c>
      <c r="E8406">
        <v>30.814092338519</v>
      </c>
      <c r="F8406">
        <v>244.105033748518</v>
      </c>
      <c r="G8406">
        <v>103.25609999999899</v>
      </c>
    </row>
    <row r="8407" spans="1:7" x14ac:dyDescent="0.25">
      <c r="A8407">
        <v>84.149999999999594</v>
      </c>
      <c r="B8407">
        <v>2.7873325347900302</v>
      </c>
      <c r="C8407">
        <v>12.583691596984799</v>
      </c>
      <c r="D8407">
        <v>2.7873325347900302</v>
      </c>
      <c r="E8407">
        <v>30.8144151572751</v>
      </c>
      <c r="F8407">
        <v>244.10535656727501</v>
      </c>
      <c r="G8407">
        <v>103.266099999999</v>
      </c>
    </row>
    <row r="8408" spans="1:7" x14ac:dyDescent="0.25">
      <c r="A8408">
        <v>84.159999999999798</v>
      </c>
      <c r="B8408">
        <v>2.7876527309417698</v>
      </c>
      <c r="C8408">
        <v>12.5838623046875</v>
      </c>
      <c r="D8408">
        <v>2.7876527309417698</v>
      </c>
      <c r="E8408">
        <v>30.814735353426801</v>
      </c>
      <c r="F8408">
        <v>244.105676763426</v>
      </c>
      <c r="G8408">
        <v>103.2761</v>
      </c>
    </row>
    <row r="8409" spans="1:7" x14ac:dyDescent="0.25">
      <c r="A8409">
        <v>84.17</v>
      </c>
      <c r="B8409">
        <v>2.7879760265350302</v>
      </c>
      <c r="C8409">
        <v>12.5842695236206</v>
      </c>
      <c r="D8409">
        <v>2.7879760265350302</v>
      </c>
      <c r="E8409">
        <v>30.815058649020099</v>
      </c>
      <c r="F8409">
        <v>244.10600005902</v>
      </c>
      <c r="G8409">
        <v>103.2861</v>
      </c>
    </row>
    <row r="8410" spans="1:7" x14ac:dyDescent="0.25">
      <c r="A8410">
        <v>84.179999999999296</v>
      </c>
      <c r="B8410">
        <v>2.7882716655731201</v>
      </c>
      <c r="C8410">
        <v>12.585553169250399</v>
      </c>
      <c r="D8410">
        <v>2.7882716655731201</v>
      </c>
      <c r="E8410">
        <v>30.815354288058099</v>
      </c>
      <c r="F8410">
        <v>244.10629569805801</v>
      </c>
      <c r="G8410">
        <v>103.296099999999</v>
      </c>
    </row>
    <row r="8411" spans="1:7" x14ac:dyDescent="0.25">
      <c r="A8411">
        <v>84.1899999999995</v>
      </c>
      <c r="B8411">
        <v>2.7885541915893501</v>
      </c>
      <c r="C8411">
        <v>12.585283279418899</v>
      </c>
      <c r="D8411">
        <v>2.7885541915893501</v>
      </c>
      <c r="E8411">
        <v>30.815636814074399</v>
      </c>
      <c r="F8411">
        <v>244.10657822407401</v>
      </c>
      <c r="G8411">
        <v>103.30609999999901</v>
      </c>
    </row>
    <row r="8412" spans="1:7" x14ac:dyDescent="0.25">
      <c r="A8412">
        <v>84.199999999999804</v>
      </c>
      <c r="B8412">
        <v>2.78884530067443</v>
      </c>
      <c r="C8412">
        <v>12.5873975753784</v>
      </c>
      <c r="D8412">
        <v>2.78884530067443</v>
      </c>
      <c r="E8412">
        <v>30.815927923159499</v>
      </c>
      <c r="F8412">
        <v>244.10686933315901</v>
      </c>
      <c r="G8412">
        <v>103.31610000000001</v>
      </c>
    </row>
    <row r="8413" spans="1:7" x14ac:dyDescent="0.25">
      <c r="A8413">
        <v>84.21</v>
      </c>
      <c r="B8413">
        <v>2.7891833782196001</v>
      </c>
      <c r="C8413">
        <v>12.588587760925201</v>
      </c>
      <c r="D8413">
        <v>2.7891833782196001</v>
      </c>
      <c r="E8413">
        <v>30.816266000704601</v>
      </c>
      <c r="F8413">
        <v>244.10720741070401</v>
      </c>
      <c r="G8413">
        <v>103.3261</v>
      </c>
    </row>
    <row r="8414" spans="1:7" x14ac:dyDescent="0.25">
      <c r="A8414">
        <v>84.219999999999303</v>
      </c>
      <c r="B8414">
        <v>2.7895202636718701</v>
      </c>
      <c r="C8414">
        <v>12.588289260864199</v>
      </c>
      <c r="D8414">
        <v>2.7895202636718701</v>
      </c>
      <c r="E8414">
        <v>30.8166028861569</v>
      </c>
      <c r="F8414">
        <v>244.10754429615599</v>
      </c>
      <c r="G8414">
        <v>103.33609999999901</v>
      </c>
    </row>
    <row r="8415" spans="1:7" x14ac:dyDescent="0.25">
      <c r="A8415">
        <v>84.229999999999507</v>
      </c>
      <c r="B8415">
        <v>2.7898378372192298</v>
      </c>
      <c r="C8415">
        <v>12.58798122406</v>
      </c>
      <c r="D8415">
        <v>2.7898378372192298</v>
      </c>
      <c r="E8415">
        <v>30.816920459704299</v>
      </c>
      <c r="F8415">
        <v>244.10786186970401</v>
      </c>
      <c r="G8415">
        <v>103.346099999999</v>
      </c>
    </row>
    <row r="8416" spans="1:7" x14ac:dyDescent="0.25">
      <c r="A8416">
        <v>84.239999999999696</v>
      </c>
      <c r="B8416">
        <v>2.7901530265808101</v>
      </c>
      <c r="C8416">
        <v>12.5888051986694</v>
      </c>
      <c r="D8416">
        <v>2.7901530265808101</v>
      </c>
      <c r="E8416">
        <v>30.8172356490658</v>
      </c>
      <c r="F8416">
        <v>244.10817705906501</v>
      </c>
      <c r="G8416">
        <v>103.356099999999</v>
      </c>
    </row>
    <row r="8417" spans="1:7" x14ac:dyDescent="0.25">
      <c r="A8417">
        <v>84.25</v>
      </c>
      <c r="B8417">
        <v>2.7904565334320002</v>
      </c>
      <c r="C8417">
        <v>12.589154243469199</v>
      </c>
      <c r="D8417">
        <v>2.7904565334320002</v>
      </c>
      <c r="E8417">
        <v>30.817539155917</v>
      </c>
      <c r="F8417">
        <v>244.10848056591701</v>
      </c>
      <c r="G8417">
        <v>103.3661</v>
      </c>
    </row>
    <row r="8418" spans="1:7" x14ac:dyDescent="0.25">
      <c r="A8418">
        <v>84.259999999999295</v>
      </c>
      <c r="B8418">
        <v>2.7907323837280198</v>
      </c>
      <c r="C8418">
        <v>12.5907344818115</v>
      </c>
      <c r="D8418">
        <v>2.7907323837280198</v>
      </c>
      <c r="E8418">
        <v>30.817815006212999</v>
      </c>
      <c r="F8418">
        <v>244.108756416213</v>
      </c>
      <c r="G8418">
        <v>103.376099999999</v>
      </c>
    </row>
    <row r="8419" spans="1:7" x14ac:dyDescent="0.25">
      <c r="A8419">
        <v>84.269999999999499</v>
      </c>
      <c r="B8419">
        <v>2.7910606861114502</v>
      </c>
      <c r="C8419">
        <v>12.5919342041015</v>
      </c>
      <c r="D8419">
        <v>2.7910606861114502</v>
      </c>
      <c r="E8419">
        <v>30.8181433085965</v>
      </c>
      <c r="F8419">
        <v>244.10908471859599</v>
      </c>
      <c r="G8419">
        <v>103.386099999999</v>
      </c>
    </row>
    <row r="8420" spans="1:7" x14ac:dyDescent="0.25">
      <c r="A8420">
        <v>84.279999999999703</v>
      </c>
      <c r="B8420">
        <v>2.7913961410522399</v>
      </c>
      <c r="C8420">
        <v>12.5925788879394</v>
      </c>
      <c r="D8420">
        <v>2.7913961410522399</v>
      </c>
      <c r="E8420">
        <v>30.8184787635373</v>
      </c>
      <c r="F8420">
        <v>244.10942017353699</v>
      </c>
      <c r="G8420">
        <v>103.396099999999</v>
      </c>
    </row>
    <row r="8421" spans="1:7" x14ac:dyDescent="0.25">
      <c r="A8421">
        <v>84.289999999999907</v>
      </c>
      <c r="B8421">
        <v>2.7917208671569802</v>
      </c>
      <c r="C8421">
        <v>12.5939722061157</v>
      </c>
      <c r="D8421">
        <v>2.7917208671569802</v>
      </c>
      <c r="E8421">
        <v>30.818803489642001</v>
      </c>
      <c r="F8421">
        <v>244.10974489964201</v>
      </c>
      <c r="G8421">
        <v>103.4061</v>
      </c>
    </row>
    <row r="8422" spans="1:7" x14ac:dyDescent="0.25">
      <c r="A8422">
        <v>84.299999999999201</v>
      </c>
      <c r="B8422">
        <v>2.7920286655425999</v>
      </c>
      <c r="C8422">
        <v>12.5948982238769</v>
      </c>
      <c r="D8422">
        <v>2.7920286655425999</v>
      </c>
      <c r="E8422">
        <v>30.819111288027599</v>
      </c>
      <c r="F8422">
        <v>244.110052698027</v>
      </c>
      <c r="G8422">
        <v>103.41609999999901</v>
      </c>
    </row>
    <row r="8423" spans="1:7" x14ac:dyDescent="0.25">
      <c r="A8423">
        <v>84.309999999999405</v>
      </c>
      <c r="B8423">
        <v>2.7923445701599099</v>
      </c>
      <c r="C8423">
        <v>12.5967264175415</v>
      </c>
      <c r="D8423">
        <v>2.7923445701599099</v>
      </c>
      <c r="E8423">
        <v>30.819427192644898</v>
      </c>
      <c r="F8423">
        <v>244.110368602644</v>
      </c>
      <c r="G8423">
        <v>103.426099999999</v>
      </c>
    </row>
    <row r="8424" spans="1:7" x14ac:dyDescent="0.25">
      <c r="A8424">
        <v>84.319999999999695</v>
      </c>
      <c r="B8424">
        <v>2.79270195960998</v>
      </c>
      <c r="C8424">
        <v>12.5977163314819</v>
      </c>
      <c r="D8424">
        <v>2.79270195960998</v>
      </c>
      <c r="E8424">
        <v>30.819784582095</v>
      </c>
      <c r="F8424">
        <v>244.11072599209501</v>
      </c>
      <c r="G8424">
        <v>103.436099999999</v>
      </c>
    </row>
    <row r="8425" spans="1:7" x14ac:dyDescent="0.25">
      <c r="A8425">
        <v>84.329999999999899</v>
      </c>
      <c r="B8425">
        <v>2.7930502891540501</v>
      </c>
      <c r="C8425">
        <v>12.599580764770501</v>
      </c>
      <c r="D8425">
        <v>2.7930502891540501</v>
      </c>
      <c r="E8425">
        <v>30.820132911639099</v>
      </c>
      <c r="F8425">
        <v>244.11107432163899</v>
      </c>
      <c r="G8425">
        <v>103.4461</v>
      </c>
    </row>
    <row r="8426" spans="1:7" x14ac:dyDescent="0.25">
      <c r="A8426">
        <v>84.339999999999193</v>
      </c>
      <c r="B8426">
        <v>2.79337334632873</v>
      </c>
      <c r="C8426">
        <v>12.6001434326171</v>
      </c>
      <c r="D8426">
        <v>2.79337334632873</v>
      </c>
      <c r="E8426">
        <v>30.8204559688138</v>
      </c>
      <c r="F8426">
        <v>244.111397378813</v>
      </c>
      <c r="G8426">
        <v>103.456099999999</v>
      </c>
    </row>
    <row r="8427" spans="1:7" x14ac:dyDescent="0.25">
      <c r="A8427">
        <v>84.349999999999397</v>
      </c>
      <c r="B8427">
        <v>2.7936775684356601</v>
      </c>
      <c r="C8427">
        <v>12.602155685424799</v>
      </c>
      <c r="D8427">
        <v>2.7936775684356601</v>
      </c>
      <c r="E8427">
        <v>30.820760190920701</v>
      </c>
      <c r="F8427">
        <v>244.11170160091999</v>
      </c>
      <c r="G8427">
        <v>103.466099999999</v>
      </c>
    </row>
    <row r="8428" spans="1:7" x14ac:dyDescent="0.25">
      <c r="A8428">
        <v>84.359999999999602</v>
      </c>
      <c r="B8428">
        <v>2.7939970493316602</v>
      </c>
      <c r="C8428">
        <v>12.6024074554443</v>
      </c>
      <c r="D8428">
        <v>2.7939970493316602</v>
      </c>
      <c r="E8428">
        <v>30.821079671816701</v>
      </c>
      <c r="F8428">
        <v>244.11202108181601</v>
      </c>
      <c r="G8428">
        <v>103.47609999999899</v>
      </c>
    </row>
    <row r="8429" spans="1:7" x14ac:dyDescent="0.25">
      <c r="A8429">
        <v>84.369999999999806</v>
      </c>
      <c r="B8429">
        <v>2.7943437099456698</v>
      </c>
      <c r="C8429">
        <v>12.6025381088256</v>
      </c>
      <c r="D8429">
        <v>2.7943437099456698</v>
      </c>
      <c r="E8429">
        <v>30.821426332430701</v>
      </c>
      <c r="F8429">
        <v>244.11236774243</v>
      </c>
      <c r="G8429">
        <v>103.48609999999999</v>
      </c>
    </row>
    <row r="8430" spans="1:7" x14ac:dyDescent="0.25">
      <c r="A8430">
        <v>84.3799999999991</v>
      </c>
      <c r="B8430">
        <v>2.7946796417236301</v>
      </c>
      <c r="C8430">
        <v>12.603746414184499</v>
      </c>
      <c r="D8430">
        <v>2.7946796417236301</v>
      </c>
      <c r="E8430">
        <v>30.821762264208701</v>
      </c>
      <c r="F8430">
        <v>244.11270367420801</v>
      </c>
      <c r="G8430">
        <v>103.496099999999</v>
      </c>
    </row>
    <row r="8431" spans="1:7" x14ac:dyDescent="0.25">
      <c r="A8431">
        <v>84.389999999999404</v>
      </c>
      <c r="B8431">
        <v>2.7949891090393</v>
      </c>
      <c r="C8431">
        <v>12.605501174926699</v>
      </c>
      <c r="D8431">
        <v>2.7949891090393</v>
      </c>
      <c r="E8431">
        <v>30.8220717315243</v>
      </c>
      <c r="F8431">
        <v>244.11301314152399</v>
      </c>
      <c r="G8431">
        <v>103.50609999999899</v>
      </c>
    </row>
    <row r="8432" spans="1:7" x14ac:dyDescent="0.25">
      <c r="A8432">
        <v>84.399999999999594</v>
      </c>
      <c r="B8432">
        <v>2.7952961921691801</v>
      </c>
      <c r="C8432">
        <v>12.606532096862701</v>
      </c>
      <c r="D8432">
        <v>2.7952961921691801</v>
      </c>
      <c r="E8432">
        <v>30.822378814654201</v>
      </c>
      <c r="F8432">
        <v>244.11332022465399</v>
      </c>
      <c r="G8432">
        <v>103.516099999999</v>
      </c>
    </row>
    <row r="8433" spans="1:7" x14ac:dyDescent="0.25">
      <c r="A8433">
        <v>84.409999999999798</v>
      </c>
      <c r="B8433">
        <v>2.7956333160400302</v>
      </c>
      <c r="C8433">
        <v>12.606863975524901</v>
      </c>
      <c r="D8433">
        <v>2.7956333160400302</v>
      </c>
      <c r="E8433">
        <v>30.8227159385251</v>
      </c>
      <c r="F8433">
        <v>244.11365734852501</v>
      </c>
      <c r="G8433">
        <v>103.5261</v>
      </c>
    </row>
    <row r="8434" spans="1:7" x14ac:dyDescent="0.25">
      <c r="A8434">
        <v>84.42</v>
      </c>
      <c r="B8434">
        <v>2.7959716320037802</v>
      </c>
      <c r="C8434">
        <v>12.607104301452599</v>
      </c>
      <c r="D8434">
        <v>2.7959716320037802</v>
      </c>
      <c r="E8434">
        <v>30.823054254488799</v>
      </c>
      <c r="F8434">
        <v>244.11399566448799</v>
      </c>
      <c r="G8434">
        <v>103.5361</v>
      </c>
    </row>
    <row r="8435" spans="1:7" x14ac:dyDescent="0.25">
      <c r="A8435">
        <v>84.429999999999296</v>
      </c>
      <c r="B8435">
        <v>2.7963061332702601</v>
      </c>
      <c r="C8435">
        <v>12.6059856414794</v>
      </c>
      <c r="D8435">
        <v>2.7963061332702601</v>
      </c>
      <c r="E8435">
        <v>30.8233887557553</v>
      </c>
      <c r="F8435">
        <v>244.11433016575501</v>
      </c>
      <c r="G8435">
        <v>103.546099999999</v>
      </c>
    </row>
    <row r="8436" spans="1:7" x14ac:dyDescent="0.25">
      <c r="A8436">
        <v>84.4399999999995</v>
      </c>
      <c r="B8436">
        <v>2.7966065406799299</v>
      </c>
      <c r="C8436">
        <v>12.606788635253899</v>
      </c>
      <c r="D8436">
        <v>2.7966065406799299</v>
      </c>
      <c r="E8436">
        <v>30.8236891631649</v>
      </c>
      <c r="F8436">
        <v>244.11463057316399</v>
      </c>
      <c r="G8436">
        <v>103.55609999999901</v>
      </c>
    </row>
    <row r="8437" spans="1:7" x14ac:dyDescent="0.25">
      <c r="A8437">
        <v>84.449999999999804</v>
      </c>
      <c r="B8437">
        <v>2.7969477176666202</v>
      </c>
      <c r="C8437">
        <v>12.6061706542968</v>
      </c>
      <c r="D8437">
        <v>2.7969477176666202</v>
      </c>
      <c r="E8437">
        <v>30.824030340151602</v>
      </c>
      <c r="F8437">
        <v>244.114971750151</v>
      </c>
      <c r="G8437">
        <v>103.56610000000001</v>
      </c>
    </row>
    <row r="8438" spans="1:7" x14ac:dyDescent="0.25">
      <c r="A8438">
        <v>84.46</v>
      </c>
      <c r="B8438">
        <v>2.7972874641418399</v>
      </c>
      <c r="C8438">
        <v>12.607515335083001</v>
      </c>
      <c r="D8438">
        <v>2.7972874641418399</v>
      </c>
      <c r="E8438">
        <v>30.824370086626899</v>
      </c>
      <c r="F8438">
        <v>244.11531149662599</v>
      </c>
      <c r="G8438">
        <v>103.5761</v>
      </c>
    </row>
    <row r="8439" spans="1:7" x14ac:dyDescent="0.25">
      <c r="A8439">
        <v>84.469999999999303</v>
      </c>
      <c r="B8439">
        <v>2.7976093292236301</v>
      </c>
      <c r="C8439">
        <v>12.6082506179809</v>
      </c>
      <c r="D8439">
        <v>2.7976093292236301</v>
      </c>
      <c r="E8439">
        <v>30.824691951708701</v>
      </c>
      <c r="F8439">
        <v>244.11563336170801</v>
      </c>
      <c r="G8439">
        <v>103.58609999999901</v>
      </c>
    </row>
    <row r="8440" spans="1:7" x14ac:dyDescent="0.25">
      <c r="A8440">
        <v>84.479999999999507</v>
      </c>
      <c r="B8440">
        <v>2.7979056835174498</v>
      </c>
      <c r="C8440">
        <v>12.6096487045288</v>
      </c>
      <c r="D8440">
        <v>2.7979056835174498</v>
      </c>
      <c r="E8440">
        <v>30.824988306002499</v>
      </c>
      <c r="F8440">
        <v>244.115929716002</v>
      </c>
      <c r="G8440">
        <v>103.596099999999</v>
      </c>
    </row>
    <row r="8441" spans="1:7" x14ac:dyDescent="0.25">
      <c r="A8441">
        <v>84.489999999999696</v>
      </c>
      <c r="B8441">
        <v>2.7982645034789999</v>
      </c>
      <c r="C8441">
        <v>12.611414909362701</v>
      </c>
      <c r="D8441">
        <v>2.7982645034789999</v>
      </c>
      <c r="E8441">
        <v>30.825347125964001</v>
      </c>
      <c r="F8441">
        <v>244.116288535964</v>
      </c>
      <c r="G8441">
        <v>103.606099999999</v>
      </c>
    </row>
    <row r="8442" spans="1:7" x14ac:dyDescent="0.25">
      <c r="A8442">
        <v>84.5</v>
      </c>
      <c r="B8442">
        <v>2.79860067367553</v>
      </c>
      <c r="C8442">
        <v>12.612052917480399</v>
      </c>
      <c r="D8442">
        <v>2.79860067367553</v>
      </c>
      <c r="E8442">
        <v>30.825683296160602</v>
      </c>
      <c r="F8442">
        <v>244.11662470616</v>
      </c>
      <c r="G8442">
        <v>103.6161</v>
      </c>
    </row>
    <row r="8443" spans="1:7" x14ac:dyDescent="0.25">
      <c r="A8443">
        <v>84.509999999999295</v>
      </c>
      <c r="B8443">
        <v>2.79891777038574</v>
      </c>
      <c r="C8443">
        <v>12.611894607543899</v>
      </c>
      <c r="D8443">
        <v>2.79891777038574</v>
      </c>
      <c r="E8443">
        <v>30.8260003928708</v>
      </c>
      <c r="F8443">
        <v>244.11694180287</v>
      </c>
      <c r="G8443">
        <v>103.626099999999</v>
      </c>
    </row>
    <row r="8444" spans="1:7" x14ac:dyDescent="0.25">
      <c r="A8444">
        <v>84.519999999999499</v>
      </c>
      <c r="B8444">
        <v>2.7992408275604199</v>
      </c>
      <c r="C8444">
        <v>12.6123800277709</v>
      </c>
      <c r="D8444">
        <v>2.7992408275604199</v>
      </c>
      <c r="E8444">
        <v>30.8263234500454</v>
      </c>
      <c r="F8444">
        <v>244.117264860045</v>
      </c>
      <c r="G8444">
        <v>103.636099999999</v>
      </c>
    </row>
    <row r="8445" spans="1:7" x14ac:dyDescent="0.25">
      <c r="A8445">
        <v>84.529999999999703</v>
      </c>
      <c r="B8445">
        <v>2.7995805740356401</v>
      </c>
      <c r="C8445">
        <v>12.614385604858301</v>
      </c>
      <c r="D8445">
        <v>2.7995805740356401</v>
      </c>
      <c r="E8445">
        <v>30.826663196520698</v>
      </c>
      <c r="F8445">
        <v>244.11760460651999</v>
      </c>
      <c r="G8445">
        <v>103.646099999999</v>
      </c>
    </row>
    <row r="8446" spans="1:7" x14ac:dyDescent="0.25">
      <c r="A8446">
        <v>84.539999999999907</v>
      </c>
      <c r="B8446">
        <v>2.7999310493469198</v>
      </c>
      <c r="C8446">
        <v>12.615509986877401</v>
      </c>
      <c r="D8446">
        <v>2.7999310493469198</v>
      </c>
      <c r="E8446">
        <v>30.827013671831899</v>
      </c>
      <c r="F8446">
        <v>244.11795508183101</v>
      </c>
      <c r="G8446">
        <v>103.6561</v>
      </c>
    </row>
    <row r="8447" spans="1:7" x14ac:dyDescent="0.25">
      <c r="A8447">
        <v>84.549999999999201</v>
      </c>
      <c r="B8447">
        <v>2.8002519607543901</v>
      </c>
      <c r="C8447">
        <v>12.6176395416259</v>
      </c>
      <c r="D8447">
        <v>2.8002519607543901</v>
      </c>
      <c r="E8447">
        <v>30.827334583239399</v>
      </c>
      <c r="F8447">
        <v>244.118275993239</v>
      </c>
      <c r="G8447">
        <v>103.66609999999901</v>
      </c>
    </row>
    <row r="8448" spans="1:7" x14ac:dyDescent="0.25">
      <c r="A8448">
        <v>84.559999999999405</v>
      </c>
      <c r="B8448">
        <v>2.8005514144897399</v>
      </c>
      <c r="C8448">
        <v>12.617224693298301</v>
      </c>
      <c r="D8448">
        <v>2.8005514144897399</v>
      </c>
      <c r="E8448">
        <v>30.8276340369748</v>
      </c>
      <c r="F8448">
        <v>244.11857544697401</v>
      </c>
      <c r="G8448">
        <v>103.676099999999</v>
      </c>
    </row>
    <row r="8449" spans="1:7" x14ac:dyDescent="0.25">
      <c r="A8449">
        <v>84.569999999999695</v>
      </c>
      <c r="B8449">
        <v>2.8009016513824401</v>
      </c>
      <c r="C8449">
        <v>12.618496894836399</v>
      </c>
      <c r="D8449">
        <v>2.8009016513824401</v>
      </c>
      <c r="E8449">
        <v>30.8279842738675</v>
      </c>
      <c r="F8449">
        <v>244.11892568386699</v>
      </c>
      <c r="G8449">
        <v>103.686099999999</v>
      </c>
    </row>
    <row r="8450" spans="1:7" x14ac:dyDescent="0.25">
      <c r="A8450">
        <v>84.579999999999899</v>
      </c>
      <c r="B8450">
        <v>2.80124711990356</v>
      </c>
      <c r="C8450">
        <v>12.6203451156616</v>
      </c>
      <c r="D8450">
        <v>2.80124711990356</v>
      </c>
      <c r="E8450">
        <v>30.8283297423886</v>
      </c>
      <c r="F8450">
        <v>244.119271152388</v>
      </c>
      <c r="G8450">
        <v>103.6961</v>
      </c>
    </row>
    <row r="8451" spans="1:7" x14ac:dyDescent="0.25">
      <c r="A8451">
        <v>84.589999999999193</v>
      </c>
      <c r="B8451">
        <v>2.8015897274017298</v>
      </c>
      <c r="C8451">
        <v>12.6207017898559</v>
      </c>
      <c r="D8451">
        <v>2.8015897274017298</v>
      </c>
      <c r="E8451">
        <v>30.828672349886801</v>
      </c>
      <c r="F8451">
        <v>244.11961375988599</v>
      </c>
      <c r="G8451">
        <v>103.706099999999</v>
      </c>
    </row>
    <row r="8452" spans="1:7" x14ac:dyDescent="0.25">
      <c r="A8452">
        <v>84.599999999999397</v>
      </c>
      <c r="B8452">
        <v>2.8019261360168399</v>
      </c>
      <c r="C8452">
        <v>12.6216373443603</v>
      </c>
      <c r="D8452">
        <v>2.8019261360168399</v>
      </c>
      <c r="E8452">
        <v>30.829008758501899</v>
      </c>
      <c r="F8452">
        <v>244.11995016850099</v>
      </c>
      <c r="G8452">
        <v>103.716099999999</v>
      </c>
    </row>
    <row r="8453" spans="1:7" x14ac:dyDescent="0.25">
      <c r="A8453">
        <v>84.609999999999602</v>
      </c>
      <c r="B8453">
        <v>2.8023045063018701</v>
      </c>
      <c r="C8453">
        <v>12.623887062072701</v>
      </c>
      <c r="D8453">
        <v>2.8023045063018701</v>
      </c>
      <c r="E8453">
        <v>30.829387128786902</v>
      </c>
      <c r="F8453">
        <v>244.120328538786</v>
      </c>
      <c r="G8453">
        <v>103.72609999999899</v>
      </c>
    </row>
    <row r="8454" spans="1:7" x14ac:dyDescent="0.25">
      <c r="A8454">
        <v>84.619999999999806</v>
      </c>
      <c r="B8454">
        <v>2.8026666641235298</v>
      </c>
      <c r="C8454">
        <v>12.6253652572631</v>
      </c>
      <c r="D8454">
        <v>2.8026666641235298</v>
      </c>
      <c r="E8454">
        <v>30.8297492866086</v>
      </c>
      <c r="F8454">
        <v>244.12069069660799</v>
      </c>
      <c r="G8454">
        <v>103.73609999999999</v>
      </c>
    </row>
    <row r="8455" spans="1:7" x14ac:dyDescent="0.25">
      <c r="A8455">
        <v>84.6299999999991</v>
      </c>
      <c r="B8455">
        <v>2.8030204772949201</v>
      </c>
      <c r="C8455">
        <v>12.6264495849609</v>
      </c>
      <c r="D8455">
        <v>2.8030204772949201</v>
      </c>
      <c r="E8455">
        <v>30.830103099779901</v>
      </c>
      <c r="F8455">
        <v>244.12104450977901</v>
      </c>
      <c r="G8455">
        <v>103.746099999999</v>
      </c>
    </row>
    <row r="8456" spans="1:7" x14ac:dyDescent="0.25">
      <c r="A8456">
        <v>84.639999999999404</v>
      </c>
      <c r="B8456">
        <v>2.80336570739746</v>
      </c>
      <c r="C8456">
        <v>12.6274824142456</v>
      </c>
      <c r="D8456">
        <v>2.80336570739746</v>
      </c>
      <c r="E8456">
        <v>30.830448329882501</v>
      </c>
      <c r="F8456">
        <v>244.12138973988201</v>
      </c>
      <c r="G8456">
        <v>103.75609999999899</v>
      </c>
    </row>
    <row r="8457" spans="1:7" x14ac:dyDescent="0.25">
      <c r="A8457">
        <v>84.649999999999594</v>
      </c>
      <c r="B8457">
        <v>2.80369567871093</v>
      </c>
      <c r="C8457">
        <v>12.6284437179565</v>
      </c>
      <c r="D8457">
        <v>2.80369567871093</v>
      </c>
      <c r="E8457">
        <v>30.830778301195998</v>
      </c>
      <c r="F8457">
        <v>244.121719711195</v>
      </c>
      <c r="G8457">
        <v>103.766099999999</v>
      </c>
    </row>
    <row r="8458" spans="1:7" x14ac:dyDescent="0.25">
      <c r="A8458">
        <v>84.659999999999798</v>
      </c>
      <c r="B8458">
        <v>2.8040378093719398</v>
      </c>
      <c r="C8458">
        <v>12.6312646865844</v>
      </c>
      <c r="D8458">
        <v>2.8040378093719398</v>
      </c>
      <c r="E8458">
        <v>30.831120431856998</v>
      </c>
      <c r="F8458">
        <v>244.122061841857</v>
      </c>
      <c r="G8458">
        <v>103.7761</v>
      </c>
    </row>
    <row r="8459" spans="1:7" x14ac:dyDescent="0.25">
      <c r="A8459">
        <v>84.67</v>
      </c>
      <c r="B8459">
        <v>2.80439829826354</v>
      </c>
      <c r="C8459">
        <v>12.6337928771972</v>
      </c>
      <c r="D8459">
        <v>2.80439829826354</v>
      </c>
      <c r="E8459">
        <v>30.8314809207486</v>
      </c>
      <c r="F8459">
        <v>244.12242233074801</v>
      </c>
      <c r="G8459">
        <v>103.7861</v>
      </c>
    </row>
    <row r="8460" spans="1:7" x14ac:dyDescent="0.25">
      <c r="A8460">
        <v>84.679999999999296</v>
      </c>
      <c r="B8460">
        <v>2.80477666854858</v>
      </c>
      <c r="C8460">
        <v>12.6343574523925</v>
      </c>
      <c r="D8460">
        <v>2.80477666854858</v>
      </c>
      <c r="E8460">
        <v>30.831859291033599</v>
      </c>
      <c r="F8460">
        <v>244.12280070103299</v>
      </c>
      <c r="G8460">
        <v>103.796099999999</v>
      </c>
    </row>
    <row r="8461" spans="1:7" x14ac:dyDescent="0.25">
      <c r="A8461">
        <v>84.6899999999995</v>
      </c>
      <c r="B8461">
        <v>2.80515360832214</v>
      </c>
      <c r="C8461">
        <v>12.6352796554565</v>
      </c>
      <c r="D8461">
        <v>2.80515360832214</v>
      </c>
      <c r="E8461">
        <v>30.832236230807201</v>
      </c>
      <c r="F8461">
        <v>244.123177640807</v>
      </c>
      <c r="G8461">
        <v>103.80609999999901</v>
      </c>
    </row>
    <row r="8462" spans="1:7" x14ac:dyDescent="0.25">
      <c r="A8462">
        <v>84.699999999999804</v>
      </c>
      <c r="B8462">
        <v>2.8055269718170099</v>
      </c>
      <c r="C8462">
        <v>12.6371488571166</v>
      </c>
      <c r="D8462">
        <v>2.8055269718170099</v>
      </c>
      <c r="E8462">
        <v>30.832609594301999</v>
      </c>
      <c r="F8462">
        <v>244.12355100430199</v>
      </c>
      <c r="G8462">
        <v>103.81610000000001</v>
      </c>
    </row>
    <row r="8463" spans="1:7" x14ac:dyDescent="0.25">
      <c r="A8463">
        <v>84.71</v>
      </c>
      <c r="B8463">
        <v>2.80587530136108</v>
      </c>
      <c r="C8463">
        <v>12.638851165771401</v>
      </c>
      <c r="D8463">
        <v>2.80587530136108</v>
      </c>
      <c r="E8463">
        <v>30.832957923846099</v>
      </c>
      <c r="F8463">
        <v>244.123899333846</v>
      </c>
      <c r="G8463">
        <v>103.8261</v>
      </c>
    </row>
    <row r="8464" spans="1:7" x14ac:dyDescent="0.25">
      <c r="A8464">
        <v>84.719999999999303</v>
      </c>
      <c r="B8464">
        <v>2.8062393665313698</v>
      </c>
      <c r="C8464">
        <v>12.641363143920801</v>
      </c>
      <c r="D8464">
        <v>2.8062393665313698</v>
      </c>
      <c r="E8464">
        <v>30.833321989016401</v>
      </c>
      <c r="F8464">
        <v>244.124263399016</v>
      </c>
      <c r="G8464">
        <v>103.83609999999901</v>
      </c>
    </row>
    <row r="8465" spans="1:7" x14ac:dyDescent="0.25">
      <c r="A8465">
        <v>84.729999999999507</v>
      </c>
      <c r="B8465">
        <v>2.8065769672393701</v>
      </c>
      <c r="C8465">
        <v>12.6448860168457</v>
      </c>
      <c r="D8465">
        <v>2.8065769672393701</v>
      </c>
      <c r="E8465">
        <v>30.833659589724402</v>
      </c>
      <c r="F8465">
        <v>244.12460099972401</v>
      </c>
      <c r="G8465">
        <v>103.846099999999</v>
      </c>
    </row>
    <row r="8466" spans="1:7" x14ac:dyDescent="0.25">
      <c r="A8466">
        <v>84.739999999999696</v>
      </c>
      <c r="B8466">
        <v>2.80692291259765</v>
      </c>
      <c r="C8466">
        <v>12.6471824645996</v>
      </c>
      <c r="D8466">
        <v>2.80692291259765</v>
      </c>
      <c r="E8466">
        <v>30.834005535082699</v>
      </c>
      <c r="F8466">
        <v>244.124946945082</v>
      </c>
      <c r="G8466">
        <v>103.856099999999</v>
      </c>
    </row>
    <row r="8467" spans="1:7" x14ac:dyDescent="0.25">
      <c r="A8467">
        <v>84.75</v>
      </c>
      <c r="B8467">
        <v>2.80730724334716</v>
      </c>
      <c r="C8467">
        <v>12.6485328674316</v>
      </c>
      <c r="D8467">
        <v>2.80730724334716</v>
      </c>
      <c r="E8467">
        <v>30.8343898658322</v>
      </c>
      <c r="F8467">
        <v>244.125331275832</v>
      </c>
      <c r="G8467">
        <v>103.8661</v>
      </c>
    </row>
    <row r="8468" spans="1:7" x14ac:dyDescent="0.25">
      <c r="A8468">
        <v>84.759999999999295</v>
      </c>
      <c r="B8468">
        <v>2.80770707130432</v>
      </c>
      <c r="C8468">
        <v>12.6506605148315</v>
      </c>
      <c r="D8468">
        <v>2.80770707130432</v>
      </c>
      <c r="E8468">
        <v>30.8347896937893</v>
      </c>
      <c r="F8468">
        <v>244.12573110378901</v>
      </c>
      <c r="G8468">
        <v>103.876099999999</v>
      </c>
    </row>
    <row r="8469" spans="1:7" x14ac:dyDescent="0.25">
      <c r="A8469">
        <v>84.769999999999499</v>
      </c>
      <c r="B8469">
        <v>2.8081030845642001</v>
      </c>
      <c r="C8469">
        <v>12.6526279449462</v>
      </c>
      <c r="D8469">
        <v>2.8081030845642001</v>
      </c>
      <c r="E8469">
        <v>30.835185707049199</v>
      </c>
      <c r="F8469">
        <v>244.12612711704901</v>
      </c>
      <c r="G8469">
        <v>103.886099999999</v>
      </c>
    </row>
    <row r="8470" spans="1:7" x14ac:dyDescent="0.25">
      <c r="A8470">
        <v>84.779999999999703</v>
      </c>
      <c r="B8470">
        <v>2.8084702491760201</v>
      </c>
      <c r="C8470">
        <v>12.655814170837401</v>
      </c>
      <c r="D8470">
        <v>2.8084702491760201</v>
      </c>
      <c r="E8470">
        <v>30.835552871661001</v>
      </c>
      <c r="F8470">
        <v>244.126494281661</v>
      </c>
      <c r="G8470">
        <v>103.896099999999</v>
      </c>
    </row>
    <row r="8471" spans="1:7" x14ac:dyDescent="0.25">
      <c r="A8471">
        <v>84.789999999999907</v>
      </c>
      <c r="B8471">
        <v>2.8088791370391801</v>
      </c>
      <c r="C8471">
        <v>12.6585569381713</v>
      </c>
      <c r="D8471">
        <v>2.8088791370391801</v>
      </c>
      <c r="E8471">
        <v>30.835961759524199</v>
      </c>
      <c r="F8471">
        <v>244.12690316952401</v>
      </c>
      <c r="G8471">
        <v>103.9061</v>
      </c>
    </row>
    <row r="8472" spans="1:7" x14ac:dyDescent="0.25">
      <c r="A8472">
        <v>84.799999999999201</v>
      </c>
      <c r="B8472">
        <v>2.8092632293701101</v>
      </c>
      <c r="C8472">
        <v>12.659628868103001</v>
      </c>
      <c r="D8472">
        <v>2.8092632293701101</v>
      </c>
      <c r="E8472">
        <v>30.8363458518551</v>
      </c>
      <c r="F8472">
        <v>244.127287261855</v>
      </c>
      <c r="G8472">
        <v>103.91609999999901</v>
      </c>
    </row>
    <row r="8473" spans="1:7" x14ac:dyDescent="0.25">
      <c r="A8473">
        <v>84.809999999999405</v>
      </c>
      <c r="B8473">
        <v>2.8096461296081499</v>
      </c>
      <c r="C8473">
        <v>12.6609449386596</v>
      </c>
      <c r="D8473">
        <v>2.8096461296081499</v>
      </c>
      <c r="E8473">
        <v>30.836728752093201</v>
      </c>
      <c r="F8473">
        <v>244.12767016209301</v>
      </c>
      <c r="G8473">
        <v>103.926099999999</v>
      </c>
    </row>
    <row r="8474" spans="1:7" x14ac:dyDescent="0.25">
      <c r="A8474">
        <v>84.819999999999695</v>
      </c>
      <c r="B8474">
        <v>2.80999279022216</v>
      </c>
      <c r="C8474">
        <v>12.662456512451101</v>
      </c>
      <c r="D8474">
        <v>2.80999279022216</v>
      </c>
      <c r="E8474">
        <v>30.8370754127072</v>
      </c>
      <c r="F8474">
        <v>244.128016822707</v>
      </c>
      <c r="G8474">
        <v>103.936099999999</v>
      </c>
    </row>
    <row r="8475" spans="1:7" x14ac:dyDescent="0.25">
      <c r="A8475">
        <v>84.829999999999899</v>
      </c>
      <c r="B8475">
        <v>2.81035184860229</v>
      </c>
      <c r="C8475">
        <v>12.662859916686999</v>
      </c>
      <c r="D8475">
        <v>2.81035184860229</v>
      </c>
      <c r="E8475">
        <v>30.837434471087299</v>
      </c>
      <c r="F8475">
        <v>244.12837588108701</v>
      </c>
      <c r="G8475">
        <v>103.9461</v>
      </c>
    </row>
    <row r="8476" spans="1:7" x14ac:dyDescent="0.25">
      <c r="A8476">
        <v>84.839999999999193</v>
      </c>
      <c r="B8476">
        <v>2.8106946945190399</v>
      </c>
      <c r="C8476">
        <v>12.6643629074096</v>
      </c>
      <c r="D8476">
        <v>2.8106946945190399</v>
      </c>
      <c r="E8476">
        <v>30.8377773170041</v>
      </c>
      <c r="F8476">
        <v>244.12871872700401</v>
      </c>
      <c r="G8476">
        <v>103.956099999999</v>
      </c>
    </row>
    <row r="8477" spans="1:7" x14ac:dyDescent="0.25">
      <c r="A8477">
        <v>84.849999999999397</v>
      </c>
      <c r="B8477">
        <v>2.8110330104827801</v>
      </c>
      <c r="C8477">
        <v>12.665551185607899</v>
      </c>
      <c r="D8477">
        <v>2.8110330104827801</v>
      </c>
      <c r="E8477">
        <v>30.838115632967799</v>
      </c>
      <c r="F8477">
        <v>244.12905704296699</v>
      </c>
      <c r="G8477">
        <v>103.966099999999</v>
      </c>
    </row>
    <row r="8478" spans="1:7" x14ac:dyDescent="0.25">
      <c r="A8478">
        <v>84.859999999999602</v>
      </c>
      <c r="B8478">
        <v>2.8113987445831201</v>
      </c>
      <c r="C8478">
        <v>12.6670875549316</v>
      </c>
      <c r="D8478">
        <v>2.8113987445831201</v>
      </c>
      <c r="E8478">
        <v>30.838481367068098</v>
      </c>
      <c r="F8478">
        <v>244.12942277706799</v>
      </c>
      <c r="G8478">
        <v>103.97609999999899</v>
      </c>
    </row>
    <row r="8479" spans="1:7" x14ac:dyDescent="0.25">
      <c r="A8479">
        <v>84.869999999999806</v>
      </c>
      <c r="B8479">
        <v>2.8117439746856601</v>
      </c>
      <c r="C8479">
        <v>12.667610168456999</v>
      </c>
      <c r="D8479">
        <v>2.8117439746856601</v>
      </c>
      <c r="E8479">
        <v>30.838826597170701</v>
      </c>
      <c r="F8479">
        <v>244.12976800716999</v>
      </c>
      <c r="G8479">
        <v>103.98609999999999</v>
      </c>
    </row>
    <row r="8480" spans="1:7" x14ac:dyDescent="0.25">
      <c r="A8480">
        <v>84.8799999999991</v>
      </c>
      <c r="B8480">
        <v>2.8121054172515798</v>
      </c>
      <c r="C8480">
        <v>12.6678018569946</v>
      </c>
      <c r="D8480">
        <v>2.8121054172515798</v>
      </c>
      <c r="E8480">
        <v>30.839188039736602</v>
      </c>
      <c r="F8480">
        <v>244.13012944973599</v>
      </c>
      <c r="G8480">
        <v>103.996099999999</v>
      </c>
    </row>
    <row r="8481" spans="1:7" x14ac:dyDescent="0.25">
      <c r="A8481">
        <v>84.889999999999404</v>
      </c>
      <c r="B8481">
        <v>2.8124790191650302</v>
      </c>
      <c r="C8481">
        <v>12.667940139770501</v>
      </c>
      <c r="D8481">
        <v>2.8124790191650302</v>
      </c>
      <c r="E8481">
        <v>30.8395616416501</v>
      </c>
      <c r="F8481">
        <v>244.13050305165001</v>
      </c>
      <c r="G8481">
        <v>104.00609999999899</v>
      </c>
    </row>
    <row r="8482" spans="1:7" x14ac:dyDescent="0.25">
      <c r="A8482">
        <v>84.899999999999594</v>
      </c>
      <c r="B8482">
        <v>2.81281566619873</v>
      </c>
      <c r="C8482">
        <v>12.6696872711181</v>
      </c>
      <c r="D8482">
        <v>2.81281566619873</v>
      </c>
      <c r="E8482">
        <v>30.839898288683699</v>
      </c>
      <c r="F8482">
        <v>244.13083969868299</v>
      </c>
      <c r="G8482">
        <v>104.016099999999</v>
      </c>
    </row>
    <row r="8483" spans="1:7" x14ac:dyDescent="0.25">
      <c r="A8483">
        <v>84.909999999999798</v>
      </c>
      <c r="B8483">
        <v>2.8131611347198402</v>
      </c>
      <c r="C8483">
        <v>12.671301841735801</v>
      </c>
      <c r="D8483">
        <v>2.8131611347198402</v>
      </c>
      <c r="E8483">
        <v>30.840243757204899</v>
      </c>
      <c r="F8483">
        <v>244.13118516720399</v>
      </c>
      <c r="G8483">
        <v>104.0261</v>
      </c>
    </row>
    <row r="8484" spans="1:7" x14ac:dyDescent="0.25">
      <c r="A8484">
        <v>84.92</v>
      </c>
      <c r="B8484">
        <v>2.8134844303131099</v>
      </c>
      <c r="C8484">
        <v>12.6725540161132</v>
      </c>
      <c r="D8484">
        <v>2.8134844303131099</v>
      </c>
      <c r="E8484">
        <v>30.8405670527981</v>
      </c>
      <c r="F8484">
        <v>244.131508462798</v>
      </c>
      <c r="G8484">
        <v>104.0361</v>
      </c>
    </row>
    <row r="8485" spans="1:7" x14ac:dyDescent="0.25">
      <c r="A8485">
        <v>84.929999999999296</v>
      </c>
      <c r="B8485">
        <v>2.8138222694396902</v>
      </c>
      <c r="C8485">
        <v>12.6730489730834</v>
      </c>
      <c r="D8485">
        <v>2.8138222694396902</v>
      </c>
      <c r="E8485">
        <v>30.840904891924701</v>
      </c>
      <c r="F8485">
        <v>244.13184630192401</v>
      </c>
      <c r="G8485">
        <v>104.046099999999</v>
      </c>
    </row>
    <row r="8486" spans="1:7" x14ac:dyDescent="0.25">
      <c r="A8486">
        <v>84.9399999999995</v>
      </c>
      <c r="B8486">
        <v>2.8141541481018</v>
      </c>
      <c r="C8486">
        <v>12.672582626342701</v>
      </c>
      <c r="D8486">
        <v>2.8141541481018</v>
      </c>
      <c r="E8486">
        <v>30.8412367705868</v>
      </c>
      <c r="F8486">
        <v>244.13217818058601</v>
      </c>
      <c r="G8486">
        <v>104.05609999999901</v>
      </c>
    </row>
    <row r="8487" spans="1:7" x14ac:dyDescent="0.25">
      <c r="A8487">
        <v>84.949999999999804</v>
      </c>
      <c r="B8487">
        <v>2.8144643306732098</v>
      </c>
      <c r="C8487">
        <v>12.6737146377563</v>
      </c>
      <c r="D8487">
        <v>2.8144643306732098</v>
      </c>
      <c r="E8487">
        <v>30.8415469531582</v>
      </c>
      <c r="F8487">
        <v>244.13248836315799</v>
      </c>
      <c r="G8487">
        <v>104.06610000000001</v>
      </c>
    </row>
    <row r="8488" spans="1:7" x14ac:dyDescent="0.25">
      <c r="A8488">
        <v>84.96</v>
      </c>
      <c r="B8488">
        <v>2.8147890567779501</v>
      </c>
      <c r="C8488">
        <v>12.6748924255371</v>
      </c>
      <c r="D8488">
        <v>2.8147890567779501</v>
      </c>
      <c r="E8488">
        <v>30.841871679263001</v>
      </c>
      <c r="F8488">
        <v>244.13281308926301</v>
      </c>
      <c r="G8488">
        <v>104.0761</v>
      </c>
    </row>
    <row r="8489" spans="1:7" x14ac:dyDescent="0.25">
      <c r="A8489">
        <v>84.969999999999303</v>
      </c>
      <c r="B8489">
        <v>2.81512022018432</v>
      </c>
      <c r="C8489">
        <v>12.6759185791015</v>
      </c>
      <c r="D8489">
        <v>2.81512022018432</v>
      </c>
      <c r="E8489">
        <v>30.842202842669298</v>
      </c>
      <c r="F8489">
        <v>244.13314425266901</v>
      </c>
      <c r="G8489">
        <v>104.08609999999901</v>
      </c>
    </row>
    <row r="8490" spans="1:7" x14ac:dyDescent="0.25">
      <c r="A8490">
        <v>84.979999999999507</v>
      </c>
      <c r="B8490">
        <v>2.8154051303863499</v>
      </c>
      <c r="C8490">
        <v>12.6755924224853</v>
      </c>
      <c r="D8490">
        <v>2.8154051303863499</v>
      </c>
      <c r="E8490">
        <v>30.842487752871399</v>
      </c>
      <c r="F8490">
        <v>244.13342916287101</v>
      </c>
      <c r="G8490">
        <v>104.096099999999</v>
      </c>
    </row>
    <row r="8491" spans="1:7" x14ac:dyDescent="0.25">
      <c r="A8491">
        <v>84.989999999999696</v>
      </c>
      <c r="B8491">
        <v>2.8156971931457502</v>
      </c>
      <c r="C8491">
        <v>12.6764621734619</v>
      </c>
      <c r="D8491">
        <v>2.8156971931457502</v>
      </c>
      <c r="E8491">
        <v>30.842779815630799</v>
      </c>
      <c r="F8491">
        <v>244.13372122563001</v>
      </c>
      <c r="G8491">
        <v>104.106099999999</v>
      </c>
    </row>
    <row r="8492" spans="1:7" x14ac:dyDescent="0.25">
      <c r="A8492">
        <v>85</v>
      </c>
      <c r="B8492">
        <v>2.8160214424133301</v>
      </c>
      <c r="C8492">
        <v>12.6766395568847</v>
      </c>
      <c r="D8492">
        <v>2.8160214424133301</v>
      </c>
      <c r="E8492">
        <v>30.843104064898299</v>
      </c>
      <c r="F8492">
        <v>244.13404547489799</v>
      </c>
      <c r="G8492">
        <v>104.1161</v>
      </c>
    </row>
    <row r="8493" spans="1:7" x14ac:dyDescent="0.25">
      <c r="A8493">
        <v>85.009999999999295</v>
      </c>
      <c r="B8493">
        <v>2.8163704872131299</v>
      </c>
      <c r="C8493">
        <v>12.675889015197701</v>
      </c>
      <c r="D8493">
        <v>2.8163704872131299</v>
      </c>
      <c r="E8493">
        <v>30.843453109698199</v>
      </c>
      <c r="F8493">
        <v>244.13439451969799</v>
      </c>
      <c r="G8493">
        <v>104.126099999999</v>
      </c>
    </row>
    <row r="8494" spans="1:7" x14ac:dyDescent="0.25">
      <c r="A8494">
        <v>85.019999999999499</v>
      </c>
      <c r="B8494">
        <v>2.8166983127593901</v>
      </c>
      <c r="C8494">
        <v>12.674952507019</v>
      </c>
      <c r="D8494">
        <v>2.8166983127593901</v>
      </c>
      <c r="E8494">
        <v>30.8437809352444</v>
      </c>
      <c r="F8494">
        <v>244.134722345244</v>
      </c>
      <c r="G8494">
        <v>104.136099999999</v>
      </c>
    </row>
    <row r="8495" spans="1:7" x14ac:dyDescent="0.25">
      <c r="A8495">
        <v>85.029999999999703</v>
      </c>
      <c r="B8495">
        <v>2.8169772624969398</v>
      </c>
      <c r="C8495">
        <v>12.6746244430541</v>
      </c>
      <c r="D8495">
        <v>2.8169772624969398</v>
      </c>
      <c r="E8495">
        <v>30.844059884981998</v>
      </c>
      <c r="F8495">
        <v>244.135001294982</v>
      </c>
      <c r="G8495">
        <v>104.146099999999</v>
      </c>
    </row>
    <row r="8496" spans="1:7" x14ac:dyDescent="0.25">
      <c r="A8496">
        <v>85.039999999999907</v>
      </c>
      <c r="B8496">
        <v>2.8172683715820299</v>
      </c>
      <c r="C8496">
        <v>12.6741933822631</v>
      </c>
      <c r="D8496">
        <v>2.8172683715820299</v>
      </c>
      <c r="E8496">
        <v>30.844350994067</v>
      </c>
      <c r="F8496">
        <v>244.135292404067</v>
      </c>
      <c r="G8496">
        <v>104.1561</v>
      </c>
    </row>
    <row r="8497" spans="1:7" x14ac:dyDescent="0.25">
      <c r="A8497">
        <v>85.049999999999201</v>
      </c>
      <c r="B8497">
        <v>2.8175797462463299</v>
      </c>
      <c r="C8497">
        <v>12.673957824706999</v>
      </c>
      <c r="D8497">
        <v>2.8175797462463299</v>
      </c>
      <c r="E8497">
        <v>30.844662368731399</v>
      </c>
      <c r="F8497">
        <v>244.135603778731</v>
      </c>
      <c r="G8497">
        <v>104.16609999999901</v>
      </c>
    </row>
    <row r="8498" spans="1:7" x14ac:dyDescent="0.25">
      <c r="A8498">
        <v>85.059999999999405</v>
      </c>
      <c r="B8498">
        <v>2.8178813457489</v>
      </c>
      <c r="C8498">
        <v>12.673097610473601</v>
      </c>
      <c r="D8498">
        <v>2.8178813457489</v>
      </c>
      <c r="E8498">
        <v>30.844963968233898</v>
      </c>
      <c r="F8498">
        <v>244.13590537823299</v>
      </c>
      <c r="G8498">
        <v>104.176099999999</v>
      </c>
    </row>
    <row r="8499" spans="1:7" x14ac:dyDescent="0.25">
      <c r="A8499">
        <v>85.069999999999695</v>
      </c>
      <c r="B8499">
        <v>2.8181791305541899</v>
      </c>
      <c r="C8499">
        <v>12.6724042892456</v>
      </c>
      <c r="D8499">
        <v>2.8181791305541899</v>
      </c>
      <c r="E8499">
        <v>30.8452617530392</v>
      </c>
      <c r="F8499">
        <v>244.136203163039</v>
      </c>
      <c r="G8499">
        <v>104.186099999999</v>
      </c>
    </row>
    <row r="8500" spans="1:7" x14ac:dyDescent="0.25">
      <c r="A8500">
        <v>85.079999999999899</v>
      </c>
      <c r="B8500">
        <v>2.8184745311736998</v>
      </c>
      <c r="C8500">
        <v>12.6720123291015</v>
      </c>
      <c r="D8500">
        <v>2.8184745311736998</v>
      </c>
      <c r="E8500">
        <v>30.845557153658699</v>
      </c>
      <c r="F8500">
        <v>244.13649856365799</v>
      </c>
      <c r="G8500">
        <v>104.1961</v>
      </c>
    </row>
    <row r="8501" spans="1:7" x14ac:dyDescent="0.25">
      <c r="A8501">
        <v>85.089999999999193</v>
      </c>
      <c r="B8501">
        <v>2.8187849521636901</v>
      </c>
      <c r="C8501">
        <v>12.6712532043457</v>
      </c>
      <c r="D8501">
        <v>2.8187849521636901</v>
      </c>
      <c r="E8501">
        <v>30.8458675746487</v>
      </c>
      <c r="F8501">
        <v>244.13680898464801</v>
      </c>
      <c r="G8501">
        <v>104.206099999999</v>
      </c>
    </row>
    <row r="8502" spans="1:7" x14ac:dyDescent="0.25">
      <c r="A8502">
        <v>85.099999999999397</v>
      </c>
      <c r="B8502">
        <v>2.8190994262695299</v>
      </c>
      <c r="C8502">
        <v>12.6719551086425</v>
      </c>
      <c r="D8502">
        <v>2.8190994262695299</v>
      </c>
      <c r="E8502">
        <v>30.8461820487545</v>
      </c>
      <c r="F8502">
        <v>244.13712345875399</v>
      </c>
      <c r="G8502">
        <v>104.216099999999</v>
      </c>
    </row>
    <row r="8503" spans="1:7" x14ac:dyDescent="0.25">
      <c r="A8503">
        <v>85.109999999999602</v>
      </c>
      <c r="B8503">
        <v>2.81942415237426</v>
      </c>
      <c r="C8503">
        <v>12.672212600708001</v>
      </c>
      <c r="D8503">
        <v>2.81942415237426</v>
      </c>
      <c r="E8503">
        <v>30.8465067748593</v>
      </c>
      <c r="F8503">
        <v>244.13744818485901</v>
      </c>
      <c r="G8503">
        <v>104.22609999999899</v>
      </c>
    </row>
    <row r="8504" spans="1:7" x14ac:dyDescent="0.25">
      <c r="A8504">
        <v>85.119999999999806</v>
      </c>
      <c r="B8504">
        <v>2.8197236061096098</v>
      </c>
      <c r="C8504">
        <v>12.6727790832519</v>
      </c>
      <c r="D8504">
        <v>2.8197236061096098</v>
      </c>
      <c r="E8504">
        <v>30.846806228594598</v>
      </c>
      <c r="F8504">
        <v>244.13774763859399</v>
      </c>
      <c r="G8504">
        <v>104.23609999999999</v>
      </c>
    </row>
    <row r="8505" spans="1:7" x14ac:dyDescent="0.25">
      <c r="A8505">
        <v>85.1299999999991</v>
      </c>
      <c r="B8505">
        <v>2.82006406784057</v>
      </c>
      <c r="C8505">
        <v>12.6728010177612</v>
      </c>
      <c r="D8505">
        <v>2.82006406784057</v>
      </c>
      <c r="E8505">
        <v>30.847146690325602</v>
      </c>
      <c r="F8505">
        <v>244.13808810032501</v>
      </c>
      <c r="G8505">
        <v>104.246099999999</v>
      </c>
    </row>
    <row r="8506" spans="1:7" x14ac:dyDescent="0.25">
      <c r="A8506">
        <v>85.139999999999404</v>
      </c>
      <c r="B8506">
        <v>2.8203699588775599</v>
      </c>
      <c r="C8506">
        <v>12.673111915588301</v>
      </c>
      <c r="D8506">
        <v>2.8203699588775599</v>
      </c>
      <c r="E8506">
        <v>30.847452581362599</v>
      </c>
      <c r="F8506">
        <v>244.13839399136199</v>
      </c>
      <c r="G8506">
        <v>104.25609999999899</v>
      </c>
    </row>
    <row r="8507" spans="1:7" x14ac:dyDescent="0.25">
      <c r="A8507">
        <v>85.149999999999594</v>
      </c>
      <c r="B8507">
        <v>2.82066774368286</v>
      </c>
      <c r="C8507">
        <v>12.673301696777299</v>
      </c>
      <c r="D8507">
        <v>2.82066774368286</v>
      </c>
      <c r="E8507">
        <v>30.847750366167901</v>
      </c>
      <c r="F8507">
        <v>244.13869177616701</v>
      </c>
      <c r="G8507">
        <v>104.266099999999</v>
      </c>
    </row>
    <row r="8508" spans="1:7" x14ac:dyDescent="0.25">
      <c r="A8508">
        <v>85.159999999999798</v>
      </c>
      <c r="B8508">
        <v>2.8210096359252899</v>
      </c>
      <c r="C8508">
        <v>12.672207832336399</v>
      </c>
      <c r="D8508">
        <v>2.8210096359252899</v>
      </c>
      <c r="E8508">
        <v>30.848092258410301</v>
      </c>
      <c r="F8508">
        <v>244.13903366841001</v>
      </c>
      <c r="G8508">
        <v>104.2761</v>
      </c>
    </row>
    <row r="8509" spans="1:7" x14ac:dyDescent="0.25">
      <c r="A8509">
        <v>85.17</v>
      </c>
      <c r="B8509">
        <v>2.8213305473327601</v>
      </c>
      <c r="C8509">
        <v>12.6722202301025</v>
      </c>
      <c r="D8509">
        <v>2.8213305473327601</v>
      </c>
      <c r="E8509">
        <v>30.8484131698178</v>
      </c>
      <c r="F8509">
        <v>244.139354579817</v>
      </c>
      <c r="G8509">
        <v>104.2861</v>
      </c>
    </row>
    <row r="8510" spans="1:7" x14ac:dyDescent="0.25">
      <c r="A8510">
        <v>85.179999999999296</v>
      </c>
      <c r="B8510">
        <v>2.8216316699981601</v>
      </c>
      <c r="C8510">
        <v>12.6725959777832</v>
      </c>
      <c r="D8510">
        <v>2.8216316699981601</v>
      </c>
      <c r="E8510">
        <v>30.848714292483201</v>
      </c>
      <c r="F8510">
        <v>244.139655702483</v>
      </c>
      <c r="G8510">
        <v>104.296099999999</v>
      </c>
    </row>
    <row r="8511" spans="1:7" x14ac:dyDescent="0.25">
      <c r="A8511">
        <v>85.1899999999995</v>
      </c>
      <c r="B8511">
        <v>2.8219416141510001</v>
      </c>
      <c r="C8511">
        <v>12.673401832580501</v>
      </c>
      <c r="D8511">
        <v>2.8219416141510001</v>
      </c>
      <c r="E8511">
        <v>30.849024236636001</v>
      </c>
      <c r="F8511">
        <v>244.139965646636</v>
      </c>
      <c r="G8511">
        <v>104.30609999999901</v>
      </c>
    </row>
    <row r="8512" spans="1:7" x14ac:dyDescent="0.25">
      <c r="A8512">
        <v>85.199999999999804</v>
      </c>
      <c r="B8512">
        <v>2.82225394248962</v>
      </c>
      <c r="C8512">
        <v>12.6735925674438</v>
      </c>
      <c r="D8512">
        <v>2.82225394248962</v>
      </c>
      <c r="E8512">
        <v>30.8493365649746</v>
      </c>
      <c r="F8512">
        <v>244.140277974974</v>
      </c>
      <c r="G8512">
        <v>104.31610000000001</v>
      </c>
    </row>
    <row r="8513" spans="1:7" x14ac:dyDescent="0.25">
      <c r="A8513">
        <v>85.21</v>
      </c>
      <c r="B8513">
        <v>2.8225412368774401</v>
      </c>
      <c r="C8513">
        <v>12.6756019592285</v>
      </c>
      <c r="D8513">
        <v>2.8225412368774401</v>
      </c>
      <c r="E8513">
        <v>30.849623859362499</v>
      </c>
      <c r="F8513">
        <v>244.14056526936201</v>
      </c>
      <c r="G8513">
        <v>104.3261</v>
      </c>
    </row>
    <row r="8514" spans="1:7" x14ac:dyDescent="0.25">
      <c r="A8514">
        <v>85.219999999999303</v>
      </c>
      <c r="B8514">
        <v>2.8228332996368399</v>
      </c>
      <c r="C8514">
        <v>12.676175117492599</v>
      </c>
      <c r="D8514">
        <v>2.8228332996368399</v>
      </c>
      <c r="E8514">
        <v>30.849915922121902</v>
      </c>
      <c r="F8514">
        <v>244.14085733212099</v>
      </c>
      <c r="G8514">
        <v>104.33609999999901</v>
      </c>
    </row>
    <row r="8515" spans="1:7" x14ac:dyDescent="0.25">
      <c r="A8515">
        <v>85.229999999999507</v>
      </c>
      <c r="B8515">
        <v>2.8231728076934801</v>
      </c>
      <c r="C8515">
        <v>12.6772861480712</v>
      </c>
      <c r="D8515">
        <v>2.8231728076934801</v>
      </c>
      <c r="E8515">
        <v>30.8502554301785</v>
      </c>
      <c r="F8515">
        <v>244.141196840178</v>
      </c>
      <c r="G8515">
        <v>104.346099999999</v>
      </c>
    </row>
    <row r="8516" spans="1:7" x14ac:dyDescent="0.25">
      <c r="A8516">
        <v>85.239999999999696</v>
      </c>
      <c r="B8516">
        <v>2.8234934806823699</v>
      </c>
      <c r="C8516">
        <v>12.679053306579499</v>
      </c>
      <c r="D8516">
        <v>2.8234934806823699</v>
      </c>
      <c r="E8516">
        <v>30.850576103167398</v>
      </c>
      <c r="F8516">
        <v>244.141517513167</v>
      </c>
      <c r="G8516">
        <v>104.356099999999</v>
      </c>
    </row>
    <row r="8517" spans="1:7" x14ac:dyDescent="0.25">
      <c r="A8517">
        <v>85.25</v>
      </c>
      <c r="B8517">
        <v>2.82380819320678</v>
      </c>
      <c r="C8517">
        <v>12.680411338806101</v>
      </c>
      <c r="D8517">
        <v>2.82380819320678</v>
      </c>
      <c r="E8517">
        <v>30.850890815691798</v>
      </c>
      <c r="F8517">
        <v>244.14183222569099</v>
      </c>
      <c r="G8517">
        <v>104.3661</v>
      </c>
    </row>
    <row r="8518" spans="1:7" x14ac:dyDescent="0.25">
      <c r="A8518">
        <v>85.259999999999295</v>
      </c>
      <c r="B8518">
        <v>2.8241090774536102</v>
      </c>
      <c r="C8518">
        <v>12.6826944351196</v>
      </c>
      <c r="D8518">
        <v>2.8241090774536102</v>
      </c>
      <c r="E8518">
        <v>30.8511916999386</v>
      </c>
      <c r="F8518">
        <v>244.14213310993799</v>
      </c>
      <c r="G8518">
        <v>104.376099999999</v>
      </c>
    </row>
    <row r="8519" spans="1:7" x14ac:dyDescent="0.25">
      <c r="A8519">
        <v>85.269999999999499</v>
      </c>
      <c r="B8519">
        <v>2.82439756393432</v>
      </c>
      <c r="C8519">
        <v>12.683167457580501</v>
      </c>
      <c r="D8519">
        <v>2.82439756393432</v>
      </c>
      <c r="E8519">
        <v>30.851480186419298</v>
      </c>
      <c r="F8519">
        <v>244.14242159641901</v>
      </c>
      <c r="G8519">
        <v>104.386099999999</v>
      </c>
    </row>
    <row r="8520" spans="1:7" x14ac:dyDescent="0.25">
      <c r="A8520">
        <v>85.279999999999703</v>
      </c>
      <c r="B8520">
        <v>2.8247327804565399</v>
      </c>
      <c r="C8520">
        <v>12.684388160705501</v>
      </c>
      <c r="D8520">
        <v>2.8247327804565399</v>
      </c>
      <c r="E8520">
        <v>30.8518154029416</v>
      </c>
      <c r="F8520">
        <v>244.142756812941</v>
      </c>
      <c r="G8520">
        <v>104.396099999999</v>
      </c>
    </row>
    <row r="8521" spans="1:7" x14ac:dyDescent="0.25">
      <c r="A8521">
        <v>85.289999999999907</v>
      </c>
      <c r="B8521">
        <v>2.8250720500946001</v>
      </c>
      <c r="C8521">
        <v>12.686249732971101</v>
      </c>
      <c r="D8521">
        <v>2.8250720500946001</v>
      </c>
      <c r="E8521">
        <v>30.852154672579601</v>
      </c>
      <c r="F8521">
        <v>244.14309608257901</v>
      </c>
      <c r="G8521">
        <v>104.4061</v>
      </c>
    </row>
    <row r="8522" spans="1:7" x14ac:dyDescent="0.25">
      <c r="A8522">
        <v>85.299999999999201</v>
      </c>
      <c r="B8522">
        <v>2.82540678977966</v>
      </c>
      <c r="C8522">
        <v>12.6877384185791</v>
      </c>
      <c r="D8522">
        <v>2.82540678977966</v>
      </c>
      <c r="E8522">
        <v>30.852489412264699</v>
      </c>
      <c r="F8522">
        <v>244.14343082226401</v>
      </c>
      <c r="G8522">
        <v>104.41609999999901</v>
      </c>
    </row>
    <row r="8523" spans="1:7" x14ac:dyDescent="0.25">
      <c r="A8523">
        <v>85.309999999999405</v>
      </c>
      <c r="B8523">
        <v>2.82569408416748</v>
      </c>
      <c r="C8523">
        <v>12.6869964599609</v>
      </c>
      <c r="D8523">
        <v>2.82569408416748</v>
      </c>
      <c r="E8523">
        <v>30.852776706652499</v>
      </c>
      <c r="F8523">
        <v>244.143718116652</v>
      </c>
      <c r="G8523">
        <v>104.426099999999</v>
      </c>
    </row>
    <row r="8524" spans="1:7" x14ac:dyDescent="0.25">
      <c r="A8524">
        <v>85.319999999999695</v>
      </c>
      <c r="B8524">
        <v>2.8260083198547301</v>
      </c>
      <c r="C8524">
        <v>12.6878299713134</v>
      </c>
      <c r="D8524">
        <v>2.8260083198547301</v>
      </c>
      <c r="E8524">
        <v>30.853090942339801</v>
      </c>
      <c r="F8524">
        <v>244.144032352339</v>
      </c>
      <c r="G8524">
        <v>104.436099999999</v>
      </c>
    </row>
    <row r="8525" spans="1:7" x14ac:dyDescent="0.25">
      <c r="A8525">
        <v>85.329999999999899</v>
      </c>
      <c r="B8525">
        <v>2.8263671398162802</v>
      </c>
      <c r="C8525">
        <v>12.688512802124</v>
      </c>
      <c r="D8525">
        <v>2.8263671398162802</v>
      </c>
      <c r="E8525">
        <v>30.853449762301299</v>
      </c>
      <c r="F8525">
        <v>244.144391172301</v>
      </c>
      <c r="G8525">
        <v>104.4461</v>
      </c>
    </row>
    <row r="8526" spans="1:7" x14ac:dyDescent="0.25">
      <c r="A8526">
        <v>85.339999999999193</v>
      </c>
      <c r="B8526">
        <v>2.8267071247100799</v>
      </c>
      <c r="C8526">
        <v>12.689908027648899</v>
      </c>
      <c r="D8526">
        <v>2.8267071247100799</v>
      </c>
      <c r="E8526">
        <v>30.853789747195101</v>
      </c>
      <c r="F8526">
        <v>244.144731157195</v>
      </c>
      <c r="G8526">
        <v>104.456099999999</v>
      </c>
    </row>
    <row r="8527" spans="1:7" x14ac:dyDescent="0.25">
      <c r="A8527">
        <v>85.349999999999397</v>
      </c>
      <c r="B8527">
        <v>2.8270249366760201</v>
      </c>
      <c r="C8527">
        <v>12.690896987915</v>
      </c>
      <c r="D8527">
        <v>2.8270249366760201</v>
      </c>
      <c r="E8527">
        <v>30.854107559161001</v>
      </c>
      <c r="F8527">
        <v>244.145048969161</v>
      </c>
      <c r="G8527">
        <v>104.466099999999</v>
      </c>
    </row>
    <row r="8528" spans="1:7" x14ac:dyDescent="0.25">
      <c r="A8528">
        <v>85.359999999999602</v>
      </c>
      <c r="B8528">
        <v>2.82732009887695</v>
      </c>
      <c r="C8528">
        <v>12.690685272216699</v>
      </c>
      <c r="D8528">
        <v>2.82732009887695</v>
      </c>
      <c r="E8528">
        <v>30.854402721362</v>
      </c>
      <c r="F8528">
        <v>244.14534413136201</v>
      </c>
      <c r="G8528">
        <v>104.47609999999899</v>
      </c>
    </row>
    <row r="8529" spans="1:7" x14ac:dyDescent="0.25">
      <c r="A8529">
        <v>85.369999999999806</v>
      </c>
      <c r="B8529">
        <v>2.8276605606079102</v>
      </c>
      <c r="C8529">
        <v>12.6919202804565</v>
      </c>
      <c r="D8529">
        <v>2.8276605606079102</v>
      </c>
      <c r="E8529">
        <v>30.8547431830929</v>
      </c>
      <c r="F8529">
        <v>244.145684593092</v>
      </c>
      <c r="G8529">
        <v>104.48609999999999</v>
      </c>
    </row>
    <row r="8530" spans="1:7" x14ac:dyDescent="0.25">
      <c r="A8530">
        <v>85.3799999999991</v>
      </c>
      <c r="B8530">
        <v>2.8279950618743799</v>
      </c>
      <c r="C8530">
        <v>12.6927824020385</v>
      </c>
      <c r="D8530">
        <v>2.8279950618743799</v>
      </c>
      <c r="E8530">
        <v>30.855077684359401</v>
      </c>
      <c r="F8530">
        <v>244.14601909435899</v>
      </c>
      <c r="G8530">
        <v>104.496099999999</v>
      </c>
    </row>
    <row r="8531" spans="1:7" x14ac:dyDescent="0.25">
      <c r="A8531">
        <v>85.389999999999404</v>
      </c>
      <c r="B8531">
        <v>2.8283319473266602</v>
      </c>
      <c r="C8531">
        <v>12.6929664611816</v>
      </c>
      <c r="D8531">
        <v>2.8283319473266602</v>
      </c>
      <c r="E8531">
        <v>30.8554145698117</v>
      </c>
      <c r="F8531">
        <v>244.14635597981101</v>
      </c>
      <c r="G8531">
        <v>104.50609999999899</v>
      </c>
    </row>
    <row r="8532" spans="1:7" x14ac:dyDescent="0.25">
      <c r="A8532">
        <v>85.399999999999594</v>
      </c>
      <c r="B8532">
        <v>2.8286609649658199</v>
      </c>
      <c r="C8532">
        <v>12.6924829483032</v>
      </c>
      <c r="D8532">
        <v>2.8286609649658199</v>
      </c>
      <c r="E8532">
        <v>30.855743587450799</v>
      </c>
      <c r="F8532">
        <v>244.14668499745</v>
      </c>
      <c r="G8532">
        <v>104.516099999999</v>
      </c>
    </row>
    <row r="8533" spans="1:7" x14ac:dyDescent="0.25">
      <c r="A8533">
        <v>85.409999999999798</v>
      </c>
      <c r="B8533">
        <v>2.8289711475372301</v>
      </c>
      <c r="C8533">
        <v>12.6936597824096</v>
      </c>
      <c r="D8533">
        <v>2.8289711475372301</v>
      </c>
      <c r="E8533">
        <v>30.8560537700222</v>
      </c>
      <c r="F8533">
        <v>244.146995180022</v>
      </c>
      <c r="G8533">
        <v>104.5261</v>
      </c>
    </row>
    <row r="8534" spans="1:7" x14ac:dyDescent="0.25">
      <c r="A8534">
        <v>85.42</v>
      </c>
      <c r="B8534">
        <v>2.8293106555938698</v>
      </c>
      <c r="C8534">
        <v>12.6940965652465</v>
      </c>
      <c r="D8534">
        <v>2.8293106555938698</v>
      </c>
      <c r="E8534">
        <v>30.856393278078901</v>
      </c>
      <c r="F8534">
        <v>244.14733468807799</v>
      </c>
      <c r="G8534">
        <v>104.5361</v>
      </c>
    </row>
    <row r="8535" spans="1:7" x14ac:dyDescent="0.25">
      <c r="A8535">
        <v>85.429999999999296</v>
      </c>
      <c r="B8535">
        <v>2.82965636253356</v>
      </c>
      <c r="C8535">
        <v>12.6954898834228</v>
      </c>
      <c r="D8535">
        <v>2.82965636253356</v>
      </c>
      <c r="E8535">
        <v>30.856738985018598</v>
      </c>
      <c r="F8535">
        <v>244.147680395018</v>
      </c>
      <c r="G8535">
        <v>104.546099999999</v>
      </c>
    </row>
    <row r="8536" spans="1:7" x14ac:dyDescent="0.25">
      <c r="A8536">
        <v>85.4399999999995</v>
      </c>
      <c r="B8536">
        <v>2.8299791812896702</v>
      </c>
      <c r="C8536">
        <v>12.6953926086425</v>
      </c>
      <c r="D8536">
        <v>2.8299791812896702</v>
      </c>
      <c r="E8536">
        <v>30.857061803774702</v>
      </c>
      <c r="F8536">
        <v>244.14800321377399</v>
      </c>
      <c r="G8536">
        <v>104.55609999999901</v>
      </c>
    </row>
    <row r="8537" spans="1:7" x14ac:dyDescent="0.25">
      <c r="A8537">
        <v>85.449999999999804</v>
      </c>
      <c r="B8537">
        <v>2.8303024768829301</v>
      </c>
      <c r="C8537">
        <v>12.695533752441399</v>
      </c>
      <c r="D8537">
        <v>2.8303024768829301</v>
      </c>
      <c r="E8537">
        <v>30.857385099367999</v>
      </c>
      <c r="F8537">
        <v>244.148326509367</v>
      </c>
      <c r="G8537">
        <v>104.56610000000001</v>
      </c>
    </row>
    <row r="8538" spans="1:7" x14ac:dyDescent="0.25">
      <c r="A8538">
        <v>85.46</v>
      </c>
      <c r="B8538">
        <v>2.8306221961975</v>
      </c>
      <c r="C8538">
        <v>12.697689056396401</v>
      </c>
      <c r="D8538">
        <v>2.8306221961975</v>
      </c>
      <c r="E8538">
        <v>30.8577048186825</v>
      </c>
      <c r="F8538">
        <v>244.148646228682</v>
      </c>
      <c r="G8538">
        <v>104.5761</v>
      </c>
    </row>
    <row r="8539" spans="1:7" x14ac:dyDescent="0.25">
      <c r="A8539">
        <v>85.469999999999303</v>
      </c>
      <c r="B8539">
        <v>2.8309731483459402</v>
      </c>
      <c r="C8539">
        <v>12.6992826461791</v>
      </c>
      <c r="D8539">
        <v>2.8309731483459402</v>
      </c>
      <c r="E8539">
        <v>30.858055770831001</v>
      </c>
      <c r="F8539">
        <v>244.148997180831</v>
      </c>
      <c r="G8539">
        <v>104.58609999999901</v>
      </c>
    </row>
    <row r="8540" spans="1:7" x14ac:dyDescent="0.25">
      <c r="A8540">
        <v>85.479999999999507</v>
      </c>
      <c r="B8540">
        <v>2.8312883377075102</v>
      </c>
      <c r="C8540">
        <v>12.700355529785099</v>
      </c>
      <c r="D8540">
        <v>2.8312883377075102</v>
      </c>
      <c r="E8540">
        <v>30.858370960192499</v>
      </c>
      <c r="F8540">
        <v>244.14931237019201</v>
      </c>
      <c r="G8540">
        <v>104.596099999999</v>
      </c>
    </row>
    <row r="8541" spans="1:7" x14ac:dyDescent="0.25">
      <c r="A8541">
        <v>85.489999999999696</v>
      </c>
      <c r="B8541">
        <v>2.83159303665161</v>
      </c>
      <c r="C8541">
        <v>12.70188331604</v>
      </c>
      <c r="D8541">
        <v>2.83159303665161</v>
      </c>
      <c r="E8541">
        <v>30.858675659136601</v>
      </c>
      <c r="F8541">
        <v>244.14961706913601</v>
      </c>
      <c r="G8541">
        <v>104.606099999999</v>
      </c>
    </row>
    <row r="8542" spans="1:7" x14ac:dyDescent="0.25">
      <c r="A8542">
        <v>85.5</v>
      </c>
      <c r="B8542">
        <v>2.8319396972656201</v>
      </c>
      <c r="C8542">
        <v>12.703166961669901</v>
      </c>
      <c r="D8542">
        <v>2.8319396972656201</v>
      </c>
      <c r="E8542">
        <v>30.859022319750601</v>
      </c>
      <c r="F8542">
        <v>244.14996372975</v>
      </c>
      <c r="G8542">
        <v>104.6161</v>
      </c>
    </row>
    <row r="8543" spans="1:7" x14ac:dyDescent="0.25">
      <c r="A8543">
        <v>85.509999999999295</v>
      </c>
      <c r="B8543">
        <v>2.83228206634521</v>
      </c>
      <c r="C8543">
        <v>12.7047271728515</v>
      </c>
      <c r="D8543">
        <v>2.83228206634521</v>
      </c>
      <c r="E8543">
        <v>30.859364688830201</v>
      </c>
      <c r="F8543">
        <v>244.15030609882999</v>
      </c>
      <c r="G8543">
        <v>104.626099999999</v>
      </c>
    </row>
    <row r="8544" spans="1:7" x14ac:dyDescent="0.25">
      <c r="A8544">
        <v>85.519999999999499</v>
      </c>
      <c r="B8544">
        <v>2.8326134681701598</v>
      </c>
      <c r="C8544">
        <v>12.7062873840332</v>
      </c>
      <c r="D8544">
        <v>2.8326134681701598</v>
      </c>
      <c r="E8544">
        <v>30.859696090655198</v>
      </c>
      <c r="F8544">
        <v>244.15063750065499</v>
      </c>
      <c r="G8544">
        <v>104.636099999999</v>
      </c>
    </row>
    <row r="8545" spans="1:7" x14ac:dyDescent="0.25">
      <c r="A8545">
        <v>85.529999999999703</v>
      </c>
      <c r="B8545">
        <v>2.8329229354858301</v>
      </c>
      <c r="C8545">
        <v>12.7071781158447</v>
      </c>
      <c r="D8545">
        <v>2.8329229354858301</v>
      </c>
      <c r="E8545">
        <v>30.860005557970901</v>
      </c>
      <c r="F8545">
        <v>244.15094696796999</v>
      </c>
      <c r="G8545">
        <v>104.646099999999</v>
      </c>
    </row>
    <row r="8546" spans="1:7" x14ac:dyDescent="0.25">
      <c r="A8546">
        <v>85.539999999999907</v>
      </c>
      <c r="B8546">
        <v>2.8332564830779998</v>
      </c>
      <c r="C8546">
        <v>12.708771705627401</v>
      </c>
      <c r="D8546">
        <v>2.8332564830779998</v>
      </c>
      <c r="E8546">
        <v>30.860339105563</v>
      </c>
      <c r="F8546">
        <v>244.151280515563</v>
      </c>
      <c r="G8546">
        <v>104.6561</v>
      </c>
    </row>
    <row r="8547" spans="1:7" x14ac:dyDescent="0.25">
      <c r="A8547">
        <v>85.549999999999201</v>
      </c>
      <c r="B8547">
        <v>2.83360624313354</v>
      </c>
      <c r="C8547">
        <v>12.709830284118601</v>
      </c>
      <c r="D8547">
        <v>2.83360624313354</v>
      </c>
      <c r="E8547">
        <v>30.860688865618599</v>
      </c>
      <c r="F8547">
        <v>244.151630275618</v>
      </c>
      <c r="G8547">
        <v>104.66609999999901</v>
      </c>
    </row>
    <row r="8548" spans="1:7" x14ac:dyDescent="0.25">
      <c r="A8548">
        <v>85.559999999999405</v>
      </c>
      <c r="B8548">
        <v>2.8339304924011199</v>
      </c>
      <c r="C8548">
        <v>12.7097864151</v>
      </c>
      <c r="D8548">
        <v>2.8339304924011199</v>
      </c>
      <c r="E8548">
        <v>30.861013114886099</v>
      </c>
      <c r="F8548">
        <v>244.15195452488601</v>
      </c>
      <c r="G8548">
        <v>104.676099999999</v>
      </c>
    </row>
    <row r="8549" spans="1:7" x14ac:dyDescent="0.25">
      <c r="A8549">
        <v>85.569999999999695</v>
      </c>
      <c r="B8549">
        <v>2.8342387676239</v>
      </c>
      <c r="C8549">
        <v>12.710072517395</v>
      </c>
      <c r="D8549">
        <v>2.8342387676239</v>
      </c>
      <c r="E8549">
        <v>30.861321390108898</v>
      </c>
      <c r="F8549">
        <v>244.15226280010799</v>
      </c>
      <c r="G8549">
        <v>104.686099999999</v>
      </c>
    </row>
    <row r="8550" spans="1:7" x14ac:dyDescent="0.25">
      <c r="A8550">
        <v>85.579999999999899</v>
      </c>
      <c r="B8550">
        <v>2.8345930576324401</v>
      </c>
      <c r="C8550">
        <v>12.711148262023899</v>
      </c>
      <c r="D8550">
        <v>2.8345930576324401</v>
      </c>
      <c r="E8550">
        <v>30.8616756801175</v>
      </c>
      <c r="F8550">
        <v>244.15261709011699</v>
      </c>
      <c r="G8550">
        <v>104.6961</v>
      </c>
    </row>
    <row r="8551" spans="1:7" x14ac:dyDescent="0.25">
      <c r="A8551">
        <v>85.589999999999193</v>
      </c>
      <c r="B8551">
        <v>2.8349575996398899</v>
      </c>
      <c r="C8551">
        <v>12.711041450500399</v>
      </c>
      <c r="D8551">
        <v>2.8349575996398899</v>
      </c>
      <c r="E8551">
        <v>30.8620402221249</v>
      </c>
      <c r="F8551">
        <v>244.15298163212401</v>
      </c>
      <c r="G8551">
        <v>104.706099999999</v>
      </c>
    </row>
    <row r="8552" spans="1:7" x14ac:dyDescent="0.25">
      <c r="A8552">
        <v>85.599999999999397</v>
      </c>
      <c r="B8552">
        <v>2.8353042602539</v>
      </c>
      <c r="C8552">
        <v>12.711362838745099</v>
      </c>
      <c r="D8552">
        <v>2.8353042602539</v>
      </c>
      <c r="E8552">
        <v>30.8623868827389</v>
      </c>
      <c r="F8552">
        <v>244.153328292738</v>
      </c>
      <c r="G8552">
        <v>104.716099999999</v>
      </c>
    </row>
    <row r="8553" spans="1:7" x14ac:dyDescent="0.25">
      <c r="A8553">
        <v>85.609999999999602</v>
      </c>
      <c r="B8553">
        <v>2.8356676101684499</v>
      </c>
      <c r="C8553">
        <v>12.7113380432128</v>
      </c>
      <c r="D8553">
        <v>2.8356676101684499</v>
      </c>
      <c r="E8553">
        <v>30.8627502326535</v>
      </c>
      <c r="F8553">
        <v>244.153691642653</v>
      </c>
      <c r="G8553">
        <v>104.72609999999899</v>
      </c>
    </row>
    <row r="8554" spans="1:7" x14ac:dyDescent="0.25">
      <c r="A8554">
        <v>85.619999999999806</v>
      </c>
      <c r="B8554">
        <v>2.8360307216644198</v>
      </c>
      <c r="C8554">
        <v>12.7120265960693</v>
      </c>
      <c r="D8554">
        <v>2.8360307216644198</v>
      </c>
      <c r="E8554">
        <v>30.863113344149401</v>
      </c>
      <c r="F8554">
        <v>244.154054754149</v>
      </c>
      <c r="G8554">
        <v>104.73609999999999</v>
      </c>
    </row>
    <row r="8555" spans="1:7" x14ac:dyDescent="0.25">
      <c r="A8555">
        <v>85.6299999999991</v>
      </c>
      <c r="B8555">
        <v>2.83638191223144</v>
      </c>
      <c r="C8555">
        <v>12.713054656982401</v>
      </c>
      <c r="D8555">
        <v>2.83638191223144</v>
      </c>
      <c r="E8555">
        <v>30.863464534716499</v>
      </c>
      <c r="F8555">
        <v>244.15440594471599</v>
      </c>
      <c r="G8555">
        <v>104.746099999999</v>
      </c>
    </row>
    <row r="8556" spans="1:7" x14ac:dyDescent="0.25">
      <c r="A8556">
        <v>85.639999999999404</v>
      </c>
      <c r="B8556">
        <v>2.8367133140563898</v>
      </c>
      <c r="C8556">
        <v>12.7143592834472</v>
      </c>
      <c r="D8556">
        <v>2.8367133140563898</v>
      </c>
      <c r="E8556">
        <v>30.863795936541401</v>
      </c>
      <c r="F8556">
        <v>244.154737346541</v>
      </c>
      <c r="G8556">
        <v>104.75609999999899</v>
      </c>
    </row>
    <row r="8557" spans="1:7" x14ac:dyDescent="0.25">
      <c r="A8557">
        <v>85.649999999999594</v>
      </c>
      <c r="B8557">
        <v>2.8370366096496502</v>
      </c>
      <c r="C8557">
        <v>12.7151584625244</v>
      </c>
      <c r="D8557">
        <v>2.8370366096496502</v>
      </c>
      <c r="E8557">
        <v>30.864119232134701</v>
      </c>
      <c r="F8557">
        <v>244.155060642134</v>
      </c>
      <c r="G8557">
        <v>104.766099999999</v>
      </c>
    </row>
    <row r="8558" spans="1:7" x14ac:dyDescent="0.25">
      <c r="A8558">
        <v>85.659999999999798</v>
      </c>
      <c r="B8558">
        <v>2.8373739719390798</v>
      </c>
      <c r="C8558">
        <v>12.716202735900801</v>
      </c>
      <c r="D8558">
        <v>2.8373739719390798</v>
      </c>
      <c r="E8558">
        <v>30.864456594424102</v>
      </c>
      <c r="F8558">
        <v>244.155398004424</v>
      </c>
      <c r="G8558">
        <v>104.7761</v>
      </c>
    </row>
    <row r="8559" spans="1:7" x14ac:dyDescent="0.25">
      <c r="A8559">
        <v>85.67</v>
      </c>
      <c r="B8559">
        <v>2.8377499580383301</v>
      </c>
      <c r="C8559">
        <v>12.7179040908813</v>
      </c>
      <c r="D8559">
        <v>2.8377499580383301</v>
      </c>
      <c r="E8559">
        <v>30.864832580523299</v>
      </c>
      <c r="F8559">
        <v>244.15577399052299</v>
      </c>
      <c r="G8559">
        <v>104.7861</v>
      </c>
    </row>
    <row r="8560" spans="1:7" x14ac:dyDescent="0.25">
      <c r="A8560">
        <v>85.679999999999296</v>
      </c>
      <c r="B8560">
        <v>2.8380928039550701</v>
      </c>
      <c r="C8560">
        <v>12.718812942504799</v>
      </c>
      <c r="D8560">
        <v>2.8380928039550701</v>
      </c>
      <c r="E8560">
        <v>30.8651754264401</v>
      </c>
      <c r="F8560">
        <v>244.15611683643999</v>
      </c>
      <c r="G8560">
        <v>104.796099999999</v>
      </c>
    </row>
    <row r="8561" spans="1:7" x14ac:dyDescent="0.25">
      <c r="A8561">
        <v>85.6899999999995</v>
      </c>
      <c r="B8561">
        <v>2.8384623527526802</v>
      </c>
      <c r="C8561">
        <v>12.720022201538001</v>
      </c>
      <c r="D8561">
        <v>2.8384623527526802</v>
      </c>
      <c r="E8561">
        <v>30.8655449752377</v>
      </c>
      <c r="F8561">
        <v>244.156486385237</v>
      </c>
      <c r="G8561">
        <v>104.80609999999901</v>
      </c>
    </row>
    <row r="8562" spans="1:7" x14ac:dyDescent="0.25">
      <c r="A8562">
        <v>85.699999999999804</v>
      </c>
      <c r="B8562">
        <v>2.8388381004333398</v>
      </c>
      <c r="C8562">
        <v>12.7218923568725</v>
      </c>
      <c r="D8562">
        <v>2.8388381004333398</v>
      </c>
      <c r="E8562">
        <v>30.8659207229184</v>
      </c>
      <c r="F8562">
        <v>244.15686213291801</v>
      </c>
      <c r="G8562">
        <v>104.81610000000001</v>
      </c>
    </row>
    <row r="8563" spans="1:7" x14ac:dyDescent="0.25">
      <c r="A8563">
        <v>85.71</v>
      </c>
      <c r="B8563">
        <v>2.8392374515533398</v>
      </c>
      <c r="C8563">
        <v>12.722992897033601</v>
      </c>
      <c r="D8563">
        <v>2.8392374515533398</v>
      </c>
      <c r="E8563">
        <v>30.866320074038399</v>
      </c>
      <c r="F8563">
        <v>244.157261484038</v>
      </c>
      <c r="G8563">
        <v>104.8261</v>
      </c>
    </row>
    <row r="8564" spans="1:7" x14ac:dyDescent="0.25">
      <c r="A8564">
        <v>85.719999999999303</v>
      </c>
      <c r="B8564">
        <v>2.8396298885345401</v>
      </c>
      <c r="C8564">
        <v>12.724199295043899</v>
      </c>
      <c r="D8564">
        <v>2.8396298885345401</v>
      </c>
      <c r="E8564">
        <v>30.8667125110196</v>
      </c>
      <c r="F8564">
        <v>244.157653921019</v>
      </c>
      <c r="G8564">
        <v>104.83609999999901</v>
      </c>
    </row>
    <row r="8565" spans="1:7" x14ac:dyDescent="0.25">
      <c r="A8565">
        <v>85.729999999999507</v>
      </c>
      <c r="B8565">
        <v>2.8399951457977202</v>
      </c>
      <c r="C8565">
        <v>12.7248125076293</v>
      </c>
      <c r="D8565">
        <v>2.8399951457977202</v>
      </c>
      <c r="E8565">
        <v>30.867077768282702</v>
      </c>
      <c r="F8565">
        <v>244.15801917828199</v>
      </c>
      <c r="G8565">
        <v>104.846099999999</v>
      </c>
    </row>
    <row r="8566" spans="1:7" x14ac:dyDescent="0.25">
      <c r="A8566">
        <v>85.739999999999696</v>
      </c>
      <c r="B8566">
        <v>2.8403370380401598</v>
      </c>
      <c r="C8566">
        <v>12.726121902465801</v>
      </c>
      <c r="D8566">
        <v>2.8403370380401598</v>
      </c>
      <c r="E8566">
        <v>30.867419660525201</v>
      </c>
      <c r="F8566">
        <v>244.15836107052499</v>
      </c>
      <c r="G8566">
        <v>104.856099999999</v>
      </c>
    </row>
    <row r="8567" spans="1:7" x14ac:dyDescent="0.25">
      <c r="A8567">
        <v>85.75</v>
      </c>
      <c r="B8567">
        <v>2.84072518348693</v>
      </c>
      <c r="C8567">
        <v>12.7277679443359</v>
      </c>
      <c r="D8567">
        <v>2.84072518348693</v>
      </c>
      <c r="E8567">
        <v>30.867807805971999</v>
      </c>
      <c r="F8567">
        <v>244.158749215971</v>
      </c>
      <c r="G8567">
        <v>104.8661</v>
      </c>
    </row>
    <row r="8568" spans="1:7" x14ac:dyDescent="0.25">
      <c r="A8568">
        <v>85.759999999999295</v>
      </c>
      <c r="B8568">
        <v>2.8411340713500901</v>
      </c>
      <c r="C8568">
        <v>12.729468345641999</v>
      </c>
      <c r="D8568">
        <v>2.8411340713500901</v>
      </c>
      <c r="E8568">
        <v>30.868216693835102</v>
      </c>
      <c r="F8568">
        <v>244.15915810383501</v>
      </c>
      <c r="G8568">
        <v>104.876099999999</v>
      </c>
    </row>
    <row r="8569" spans="1:7" x14ac:dyDescent="0.25">
      <c r="A8569">
        <v>85.769999999999499</v>
      </c>
      <c r="B8569">
        <v>2.8415031433105402</v>
      </c>
      <c r="C8569">
        <v>12.7299327850341</v>
      </c>
      <c r="D8569">
        <v>2.8415031433105402</v>
      </c>
      <c r="E8569">
        <v>30.868585765795601</v>
      </c>
      <c r="F8569">
        <v>244.15952717579501</v>
      </c>
      <c r="G8569">
        <v>104.886099999999</v>
      </c>
    </row>
    <row r="8570" spans="1:7" x14ac:dyDescent="0.25">
      <c r="A8570">
        <v>85.779999999999703</v>
      </c>
      <c r="B8570">
        <v>2.84187459945678</v>
      </c>
      <c r="C8570">
        <v>12.732699394226</v>
      </c>
      <c r="D8570">
        <v>2.84187459945678</v>
      </c>
      <c r="E8570">
        <v>30.868957221941798</v>
      </c>
      <c r="F8570">
        <v>244.15989863194099</v>
      </c>
      <c r="G8570">
        <v>104.896099999999</v>
      </c>
    </row>
    <row r="8571" spans="1:7" x14ac:dyDescent="0.25">
      <c r="A8571">
        <v>85.789999999999907</v>
      </c>
      <c r="B8571">
        <v>2.8422572612762398</v>
      </c>
      <c r="C8571">
        <v>12.7356777191162</v>
      </c>
      <c r="D8571">
        <v>2.8422572612762398</v>
      </c>
      <c r="E8571">
        <v>30.869339883761299</v>
      </c>
      <c r="F8571">
        <v>244.16028129376099</v>
      </c>
      <c r="G8571">
        <v>104.9061</v>
      </c>
    </row>
    <row r="8572" spans="1:7" x14ac:dyDescent="0.25">
      <c r="A8572">
        <v>85.799999999999201</v>
      </c>
      <c r="B8572">
        <v>2.8426318168640101</v>
      </c>
      <c r="C8572">
        <v>12.7369537353515</v>
      </c>
      <c r="D8572">
        <v>2.8426318168640101</v>
      </c>
      <c r="E8572">
        <v>30.869714439349</v>
      </c>
      <c r="F8572">
        <v>244.16065584934901</v>
      </c>
      <c r="G8572">
        <v>104.91609999999901</v>
      </c>
    </row>
    <row r="8573" spans="1:7" x14ac:dyDescent="0.25">
      <c r="A8573">
        <v>85.809999999999405</v>
      </c>
      <c r="B8573">
        <v>2.8429856300353999</v>
      </c>
      <c r="C8573">
        <v>12.7389974594116</v>
      </c>
      <c r="D8573">
        <v>2.8429856300353999</v>
      </c>
      <c r="E8573">
        <v>30.870068252520401</v>
      </c>
      <c r="F8573">
        <v>244.16100966252</v>
      </c>
      <c r="G8573">
        <v>104.926099999999</v>
      </c>
    </row>
    <row r="8574" spans="1:7" x14ac:dyDescent="0.25">
      <c r="A8574">
        <v>85.819999999999695</v>
      </c>
      <c r="B8574">
        <v>2.8433156013488698</v>
      </c>
      <c r="C8574">
        <v>12.740377426147401</v>
      </c>
      <c r="D8574">
        <v>2.8433156013488698</v>
      </c>
      <c r="E8574">
        <v>30.870398223833899</v>
      </c>
      <c r="F8574">
        <v>244.16133963383299</v>
      </c>
      <c r="G8574">
        <v>104.936099999999</v>
      </c>
    </row>
    <row r="8575" spans="1:7" x14ac:dyDescent="0.25">
      <c r="A8575">
        <v>85.829999999999899</v>
      </c>
      <c r="B8575">
        <v>2.8436689376831001</v>
      </c>
      <c r="C8575">
        <v>12.741701126098601</v>
      </c>
      <c r="D8575">
        <v>2.8436689376831001</v>
      </c>
      <c r="E8575">
        <v>30.870751560168099</v>
      </c>
      <c r="F8575">
        <v>244.16169297016799</v>
      </c>
      <c r="G8575">
        <v>104.9461</v>
      </c>
    </row>
    <row r="8576" spans="1:7" x14ac:dyDescent="0.25">
      <c r="A8576">
        <v>85.839999999999193</v>
      </c>
      <c r="B8576">
        <v>2.8440468311309801</v>
      </c>
      <c r="C8576">
        <v>12.7422437667846</v>
      </c>
      <c r="D8576">
        <v>2.8440468311309801</v>
      </c>
      <c r="E8576">
        <v>30.871129453616</v>
      </c>
      <c r="F8576">
        <v>244.16207086361601</v>
      </c>
      <c r="G8576">
        <v>104.956099999999</v>
      </c>
    </row>
    <row r="8577" spans="1:7" x14ac:dyDescent="0.25">
      <c r="A8577">
        <v>85.849999999999397</v>
      </c>
      <c r="B8577">
        <v>2.8444302082061701</v>
      </c>
      <c r="C8577">
        <v>12.742693901061999</v>
      </c>
      <c r="D8577">
        <v>2.8444302082061701</v>
      </c>
      <c r="E8577">
        <v>30.871512830691199</v>
      </c>
      <c r="F8577">
        <v>244.16245424069101</v>
      </c>
      <c r="G8577">
        <v>104.966099999999</v>
      </c>
    </row>
    <row r="8578" spans="1:7" x14ac:dyDescent="0.25">
      <c r="A8578">
        <v>85.859999999999602</v>
      </c>
      <c r="B8578">
        <v>2.8447675704956001</v>
      </c>
      <c r="C8578">
        <v>12.743136405944799</v>
      </c>
      <c r="D8578">
        <v>2.8447675704956001</v>
      </c>
      <c r="E8578">
        <v>30.871850192980599</v>
      </c>
      <c r="F8578">
        <v>244.16279160298001</v>
      </c>
      <c r="G8578">
        <v>104.97609999999899</v>
      </c>
    </row>
    <row r="8579" spans="1:7" x14ac:dyDescent="0.25">
      <c r="A8579">
        <v>85.869999999999806</v>
      </c>
      <c r="B8579">
        <v>2.84508061408996</v>
      </c>
      <c r="C8579">
        <v>12.744870185851999</v>
      </c>
      <c r="D8579">
        <v>2.84508061408996</v>
      </c>
      <c r="E8579">
        <v>30.872163236574998</v>
      </c>
      <c r="F8579">
        <v>244.16310464657499</v>
      </c>
      <c r="G8579">
        <v>104.98609999999999</v>
      </c>
    </row>
    <row r="8580" spans="1:7" x14ac:dyDescent="0.25">
      <c r="A8580">
        <v>85.8799999999991</v>
      </c>
      <c r="B8580">
        <v>2.8454380035400302</v>
      </c>
      <c r="C8580">
        <v>12.744487762451101</v>
      </c>
      <c r="D8580">
        <v>2.8454380035400302</v>
      </c>
      <c r="E8580">
        <v>30.8725206260251</v>
      </c>
      <c r="F8580">
        <v>244.16346203602501</v>
      </c>
      <c r="G8580">
        <v>104.996099999999</v>
      </c>
    </row>
    <row r="8581" spans="1:7" x14ac:dyDescent="0.25">
      <c r="A8581">
        <v>85.889999999999404</v>
      </c>
      <c r="B8581">
        <v>2.8457849025726301</v>
      </c>
      <c r="C8581">
        <v>12.743988990783601</v>
      </c>
      <c r="D8581">
        <v>2.8457849025726301</v>
      </c>
      <c r="E8581">
        <v>30.8728675250576</v>
      </c>
      <c r="F8581">
        <v>244.16380893505701</v>
      </c>
      <c r="G8581">
        <v>105.00609999999899</v>
      </c>
    </row>
    <row r="8582" spans="1:7" x14ac:dyDescent="0.25">
      <c r="A8582">
        <v>85.899999999999594</v>
      </c>
      <c r="B8582">
        <v>2.8461201190948402</v>
      </c>
      <c r="C8582">
        <v>12.7435798645019</v>
      </c>
      <c r="D8582">
        <v>2.8461201190948402</v>
      </c>
      <c r="E8582">
        <v>30.873202741579899</v>
      </c>
      <c r="F8582">
        <v>244.16414415157899</v>
      </c>
      <c r="G8582">
        <v>105.016099999999</v>
      </c>
    </row>
    <row r="8583" spans="1:7" x14ac:dyDescent="0.25">
      <c r="A8583">
        <v>85.909999999999798</v>
      </c>
      <c r="B8583">
        <v>2.8464782238006499</v>
      </c>
      <c r="C8583">
        <v>12.743432044982899</v>
      </c>
      <c r="D8583">
        <v>2.8464782238006499</v>
      </c>
      <c r="E8583">
        <v>30.873560846285699</v>
      </c>
      <c r="F8583">
        <v>244.164502256285</v>
      </c>
      <c r="G8583">
        <v>105.0261</v>
      </c>
    </row>
    <row r="8584" spans="1:7" x14ac:dyDescent="0.25">
      <c r="A8584">
        <v>85.92</v>
      </c>
      <c r="B8584">
        <v>2.8468151092529199</v>
      </c>
      <c r="C8584">
        <v>12.743405342101999</v>
      </c>
      <c r="D8584">
        <v>2.8468151092529199</v>
      </c>
      <c r="E8584">
        <v>30.873897731737902</v>
      </c>
      <c r="F8584">
        <v>244.16483914173699</v>
      </c>
      <c r="G8584">
        <v>105.0361</v>
      </c>
    </row>
    <row r="8585" spans="1:7" x14ac:dyDescent="0.25">
      <c r="A8585">
        <v>85.929999999999296</v>
      </c>
      <c r="B8585">
        <v>2.8471477031707701</v>
      </c>
      <c r="C8585">
        <v>12.743348121643001</v>
      </c>
      <c r="D8585">
        <v>2.8471477031707701</v>
      </c>
      <c r="E8585">
        <v>30.874230325655802</v>
      </c>
      <c r="F8585">
        <v>244.16517173565501</v>
      </c>
      <c r="G8585">
        <v>105.046099999999</v>
      </c>
    </row>
    <row r="8586" spans="1:7" x14ac:dyDescent="0.25">
      <c r="A8586">
        <v>85.9399999999995</v>
      </c>
      <c r="B8586">
        <v>2.8474659919738698</v>
      </c>
      <c r="C8586">
        <v>12.742509841918899</v>
      </c>
      <c r="D8586">
        <v>2.8474659919738698</v>
      </c>
      <c r="E8586">
        <v>30.874548614458899</v>
      </c>
      <c r="F8586">
        <v>244.16549002445799</v>
      </c>
      <c r="G8586">
        <v>105.05609999999901</v>
      </c>
    </row>
    <row r="8587" spans="1:7" x14ac:dyDescent="0.25">
      <c r="A8587">
        <v>85.949999999999804</v>
      </c>
      <c r="B8587">
        <v>2.8477718830108598</v>
      </c>
      <c r="C8587">
        <v>12.7421216964721</v>
      </c>
      <c r="D8587">
        <v>2.8477718830108598</v>
      </c>
      <c r="E8587">
        <v>30.8748545054959</v>
      </c>
      <c r="F8587">
        <v>244.16579591549501</v>
      </c>
      <c r="G8587">
        <v>105.06610000000001</v>
      </c>
    </row>
    <row r="8588" spans="1:7" x14ac:dyDescent="0.25">
      <c r="A8588">
        <v>85.96</v>
      </c>
      <c r="B8588">
        <v>2.8480961322784402</v>
      </c>
      <c r="C8588">
        <v>12.742082595825099</v>
      </c>
      <c r="D8588">
        <v>2.8480961322784402</v>
      </c>
      <c r="E8588">
        <v>30.8751787547635</v>
      </c>
      <c r="F8588">
        <v>244.16612016476299</v>
      </c>
      <c r="G8588">
        <v>105.0761</v>
      </c>
    </row>
    <row r="8589" spans="1:7" x14ac:dyDescent="0.25">
      <c r="A8589">
        <v>85.969999999999303</v>
      </c>
      <c r="B8589">
        <v>2.8484361171722399</v>
      </c>
      <c r="C8589">
        <v>12.7414283752441</v>
      </c>
      <c r="D8589">
        <v>2.8484361171722399</v>
      </c>
      <c r="E8589">
        <v>30.875518739657299</v>
      </c>
      <c r="F8589">
        <v>244.16646014965701</v>
      </c>
      <c r="G8589">
        <v>105.08609999999901</v>
      </c>
    </row>
    <row r="8590" spans="1:7" x14ac:dyDescent="0.25">
      <c r="A8590">
        <v>85.979999999999507</v>
      </c>
      <c r="B8590">
        <v>2.8487303256988499</v>
      </c>
      <c r="C8590">
        <v>12.7412357330322</v>
      </c>
      <c r="D8590">
        <v>2.8487303256988499</v>
      </c>
      <c r="E8590">
        <v>30.875812948183899</v>
      </c>
      <c r="F8590">
        <v>244.166754358183</v>
      </c>
      <c r="G8590">
        <v>105.096099999999</v>
      </c>
    </row>
    <row r="8591" spans="1:7" x14ac:dyDescent="0.25">
      <c r="A8591">
        <v>85.989999999999696</v>
      </c>
      <c r="B8591">
        <v>2.8490116596221902</v>
      </c>
      <c r="C8591">
        <v>12.7409191131591</v>
      </c>
      <c r="D8591">
        <v>2.8490116596221902</v>
      </c>
      <c r="E8591">
        <v>30.8760942821072</v>
      </c>
      <c r="F8591">
        <v>244.16703569210699</v>
      </c>
      <c r="G8591">
        <v>105.106099999999</v>
      </c>
    </row>
    <row r="8592" spans="1:7" x14ac:dyDescent="0.25">
      <c r="A8592">
        <v>86</v>
      </c>
      <c r="B8592">
        <v>2.8493125438690101</v>
      </c>
      <c r="C8592">
        <v>12.7414426803588</v>
      </c>
      <c r="D8592">
        <v>2.8493125438690101</v>
      </c>
      <c r="E8592">
        <v>30.876395166354001</v>
      </c>
      <c r="F8592">
        <v>244.16733657635399</v>
      </c>
      <c r="G8592">
        <v>105.1161</v>
      </c>
    </row>
    <row r="8593" spans="1:7" x14ac:dyDescent="0.25">
      <c r="A8593">
        <v>86.009999999999295</v>
      </c>
      <c r="B8593">
        <v>2.8496556282043399</v>
      </c>
      <c r="C8593">
        <v>12.7413120269775</v>
      </c>
      <c r="D8593">
        <v>2.8496556282043399</v>
      </c>
      <c r="E8593">
        <v>30.876738250689399</v>
      </c>
      <c r="F8593">
        <v>244.167679660689</v>
      </c>
      <c r="G8593">
        <v>105.126099999999</v>
      </c>
    </row>
    <row r="8594" spans="1:7" x14ac:dyDescent="0.25">
      <c r="A8594">
        <v>86.019999999999499</v>
      </c>
      <c r="B8594">
        <v>2.8500242233276301</v>
      </c>
      <c r="C8594">
        <v>12.741602897644</v>
      </c>
      <c r="D8594">
        <v>2.8500242233276301</v>
      </c>
      <c r="E8594">
        <v>30.877106845812701</v>
      </c>
      <c r="F8594">
        <v>244.16804825581201</v>
      </c>
      <c r="G8594">
        <v>105.136099999999</v>
      </c>
    </row>
    <row r="8595" spans="1:7" x14ac:dyDescent="0.25">
      <c r="A8595">
        <v>86.029999999999703</v>
      </c>
      <c r="B8595">
        <v>2.8503661155700599</v>
      </c>
      <c r="C8595">
        <v>12.7418050765991</v>
      </c>
      <c r="D8595">
        <v>2.8503661155700599</v>
      </c>
      <c r="E8595">
        <v>30.877448738055101</v>
      </c>
      <c r="F8595">
        <v>244.16839014805501</v>
      </c>
      <c r="G8595">
        <v>105.146099999999</v>
      </c>
    </row>
    <row r="8596" spans="1:7" x14ac:dyDescent="0.25">
      <c r="A8596">
        <v>86.039999999999907</v>
      </c>
      <c r="B8596">
        <v>2.8506519794464098</v>
      </c>
      <c r="C8596">
        <v>12.7418518066406</v>
      </c>
      <c r="D8596">
        <v>2.8506519794464098</v>
      </c>
      <c r="E8596">
        <v>30.877734601931401</v>
      </c>
      <c r="F8596">
        <v>244.16867601193101</v>
      </c>
      <c r="G8596">
        <v>105.1561</v>
      </c>
    </row>
    <row r="8597" spans="1:7" x14ac:dyDescent="0.25">
      <c r="A8597">
        <v>86.049999999999201</v>
      </c>
      <c r="B8597">
        <v>2.8509280681610099</v>
      </c>
      <c r="C8597">
        <v>12.742569923400801</v>
      </c>
      <c r="D8597">
        <v>2.8509280681610099</v>
      </c>
      <c r="E8597">
        <v>30.878010690646001</v>
      </c>
      <c r="F8597">
        <v>244.16895210064601</v>
      </c>
      <c r="G8597">
        <v>105.16609999999901</v>
      </c>
    </row>
    <row r="8598" spans="1:7" x14ac:dyDescent="0.25">
      <c r="A8598">
        <v>86.059999999999405</v>
      </c>
      <c r="B8598">
        <v>2.8512094020843501</v>
      </c>
      <c r="C8598">
        <v>12.7433633804321</v>
      </c>
      <c r="D8598">
        <v>2.8512094020843501</v>
      </c>
      <c r="E8598">
        <v>30.878292024569401</v>
      </c>
      <c r="F8598">
        <v>244.16923343456901</v>
      </c>
      <c r="G8598">
        <v>105.176099999999</v>
      </c>
    </row>
    <row r="8599" spans="1:7" x14ac:dyDescent="0.25">
      <c r="A8599">
        <v>86.069999999999695</v>
      </c>
      <c r="B8599">
        <v>2.8515152931213299</v>
      </c>
      <c r="C8599">
        <v>12.743700027465801</v>
      </c>
      <c r="D8599">
        <v>2.8515152931213299</v>
      </c>
      <c r="E8599">
        <v>30.878597915606399</v>
      </c>
      <c r="F8599">
        <v>244.169539325606</v>
      </c>
      <c r="G8599">
        <v>105.186099999999</v>
      </c>
    </row>
    <row r="8600" spans="1:7" x14ac:dyDescent="0.25">
      <c r="A8600">
        <v>86.079999999999899</v>
      </c>
      <c r="B8600">
        <v>2.85182785987854</v>
      </c>
      <c r="C8600">
        <v>12.744439125061</v>
      </c>
      <c r="D8600">
        <v>2.85182785987854</v>
      </c>
      <c r="E8600">
        <v>30.878910482363601</v>
      </c>
      <c r="F8600">
        <v>244.169851892363</v>
      </c>
      <c r="G8600">
        <v>105.1961</v>
      </c>
    </row>
    <row r="8601" spans="1:7" x14ac:dyDescent="0.25">
      <c r="A8601">
        <v>86.089999999999193</v>
      </c>
      <c r="B8601">
        <v>2.8521349430084202</v>
      </c>
      <c r="C8601">
        <v>12.7442626953125</v>
      </c>
      <c r="D8601">
        <v>2.8521349430084202</v>
      </c>
      <c r="E8601">
        <v>30.879217565493398</v>
      </c>
      <c r="F8601">
        <v>244.170158975493</v>
      </c>
      <c r="G8601">
        <v>105.206099999999</v>
      </c>
    </row>
    <row r="8602" spans="1:7" x14ac:dyDescent="0.25">
      <c r="A8602">
        <v>86.099999999999397</v>
      </c>
      <c r="B8602">
        <v>2.8524472713470401</v>
      </c>
      <c r="C8602">
        <v>12.744136810302701</v>
      </c>
      <c r="D8602">
        <v>2.8524472713470401</v>
      </c>
      <c r="E8602">
        <v>30.8795298938321</v>
      </c>
      <c r="F8602">
        <v>244.17047130383199</v>
      </c>
      <c r="G8602">
        <v>105.216099999999</v>
      </c>
    </row>
    <row r="8603" spans="1:7" x14ac:dyDescent="0.25">
      <c r="A8603">
        <v>86.109999999999602</v>
      </c>
      <c r="B8603">
        <v>2.8527369499206499</v>
      </c>
      <c r="C8603">
        <v>12.745128631591699</v>
      </c>
      <c r="D8603">
        <v>2.8527369499206499</v>
      </c>
      <c r="E8603">
        <v>30.879819572405701</v>
      </c>
      <c r="F8603">
        <v>244.170760982405</v>
      </c>
      <c r="G8603">
        <v>105.22609999999899</v>
      </c>
    </row>
    <row r="8604" spans="1:7" x14ac:dyDescent="0.25">
      <c r="A8604">
        <v>86.119999999999806</v>
      </c>
      <c r="B8604">
        <v>2.8531064987182599</v>
      </c>
      <c r="C8604">
        <v>12.7448196411132</v>
      </c>
      <c r="D8604">
        <v>2.8531064987182599</v>
      </c>
      <c r="E8604">
        <v>30.880189121203301</v>
      </c>
      <c r="F8604">
        <v>244.171130531203</v>
      </c>
      <c r="G8604">
        <v>105.23609999999999</v>
      </c>
    </row>
    <row r="8605" spans="1:7" x14ac:dyDescent="0.25">
      <c r="A8605">
        <v>86.1299999999991</v>
      </c>
      <c r="B8605">
        <v>2.85343337059021</v>
      </c>
      <c r="C8605">
        <v>12.7451210021972</v>
      </c>
      <c r="D8605">
        <v>2.85343337059021</v>
      </c>
      <c r="E8605">
        <v>30.8805159930752</v>
      </c>
      <c r="F8605">
        <v>244.17145740307501</v>
      </c>
      <c r="G8605">
        <v>105.246099999999</v>
      </c>
    </row>
    <row r="8606" spans="1:7" x14ac:dyDescent="0.25">
      <c r="A8606">
        <v>86.139999999999404</v>
      </c>
      <c r="B8606">
        <v>2.8537077903747501</v>
      </c>
      <c r="C8606">
        <v>12.7462110519409</v>
      </c>
      <c r="D8606">
        <v>2.8537077903747501</v>
      </c>
      <c r="E8606">
        <v>30.880790412859799</v>
      </c>
      <c r="F8606">
        <v>244.17173182285899</v>
      </c>
      <c r="G8606">
        <v>105.25609999999899</v>
      </c>
    </row>
    <row r="8607" spans="1:7" x14ac:dyDescent="0.25">
      <c r="A8607">
        <v>86.149999999999594</v>
      </c>
      <c r="B8607">
        <v>2.85402059555053</v>
      </c>
      <c r="C8607">
        <v>12.746561050415</v>
      </c>
      <c r="D8607">
        <v>2.85402059555053</v>
      </c>
      <c r="E8607">
        <v>30.881103218035602</v>
      </c>
      <c r="F8607">
        <v>244.172044628035</v>
      </c>
      <c r="G8607">
        <v>105.266099999999</v>
      </c>
    </row>
    <row r="8608" spans="1:7" x14ac:dyDescent="0.25">
      <c r="A8608">
        <v>86.159999999999798</v>
      </c>
      <c r="B8608">
        <v>2.8543710708618102</v>
      </c>
      <c r="C8608">
        <v>12.746212959289499</v>
      </c>
      <c r="D8608">
        <v>2.8543710708618102</v>
      </c>
      <c r="E8608">
        <v>30.881453693346799</v>
      </c>
      <c r="F8608">
        <v>244.17239510334599</v>
      </c>
      <c r="G8608">
        <v>105.2761</v>
      </c>
    </row>
    <row r="8609" spans="1:7" x14ac:dyDescent="0.25">
      <c r="A8609">
        <v>86.17</v>
      </c>
      <c r="B8609">
        <v>2.8546714782714799</v>
      </c>
      <c r="C8609">
        <v>12.746167182922299</v>
      </c>
      <c r="D8609">
        <v>2.8546714782714799</v>
      </c>
      <c r="E8609">
        <v>30.881754100756499</v>
      </c>
      <c r="F8609">
        <v>244.172695510756</v>
      </c>
      <c r="G8609">
        <v>105.2861</v>
      </c>
    </row>
    <row r="8610" spans="1:7" x14ac:dyDescent="0.25">
      <c r="A8610">
        <v>86.179999999999296</v>
      </c>
      <c r="B8610">
        <v>2.8549554347991899</v>
      </c>
      <c r="C8610">
        <v>12.7446794509887</v>
      </c>
      <c r="D8610">
        <v>2.8549554347991899</v>
      </c>
      <c r="E8610">
        <v>30.882038057284198</v>
      </c>
      <c r="F8610">
        <v>244.17297946728399</v>
      </c>
      <c r="G8610">
        <v>105.296099999999</v>
      </c>
    </row>
    <row r="8611" spans="1:7" x14ac:dyDescent="0.25">
      <c r="A8611">
        <v>86.1899999999995</v>
      </c>
      <c r="B8611">
        <v>2.8552730083465501</v>
      </c>
      <c r="C8611">
        <v>12.744398117065399</v>
      </c>
      <c r="D8611">
        <v>2.8552730083465501</v>
      </c>
      <c r="E8611">
        <v>30.882355630831601</v>
      </c>
      <c r="F8611">
        <v>244.17329704083099</v>
      </c>
      <c r="G8611">
        <v>105.30609999999901</v>
      </c>
    </row>
    <row r="8612" spans="1:7" x14ac:dyDescent="0.25">
      <c r="A8612">
        <v>86.199999999999804</v>
      </c>
      <c r="B8612">
        <v>2.8555955886840798</v>
      </c>
      <c r="C8612">
        <v>12.7449140548706</v>
      </c>
      <c r="D8612">
        <v>2.8555955886840798</v>
      </c>
      <c r="E8612">
        <v>30.8826782111691</v>
      </c>
      <c r="F8612">
        <v>244.173619621169</v>
      </c>
      <c r="G8612">
        <v>105.31610000000001</v>
      </c>
    </row>
    <row r="8613" spans="1:7" x14ac:dyDescent="0.25">
      <c r="A8613">
        <v>86.21</v>
      </c>
      <c r="B8613">
        <v>2.8558902740478498</v>
      </c>
      <c r="C8613">
        <v>12.7443504333496</v>
      </c>
      <c r="D8613">
        <v>2.8558902740478498</v>
      </c>
      <c r="E8613">
        <v>30.882972896532898</v>
      </c>
      <c r="F8613">
        <v>244.173914306532</v>
      </c>
      <c r="G8613">
        <v>105.3261</v>
      </c>
    </row>
    <row r="8614" spans="1:7" x14ac:dyDescent="0.25">
      <c r="A8614">
        <v>86.219999999999303</v>
      </c>
      <c r="B8614">
        <v>2.8561758995056099</v>
      </c>
      <c r="C8614">
        <v>12.7435703277587</v>
      </c>
      <c r="D8614">
        <v>2.8561758995056099</v>
      </c>
      <c r="E8614">
        <v>30.883258521990602</v>
      </c>
      <c r="F8614">
        <v>244.17419993198999</v>
      </c>
      <c r="G8614">
        <v>105.33609999999901</v>
      </c>
    </row>
    <row r="8615" spans="1:7" x14ac:dyDescent="0.25">
      <c r="A8615">
        <v>86.229999999999507</v>
      </c>
      <c r="B8615">
        <v>2.8564965724945002</v>
      </c>
      <c r="C8615">
        <v>12.743083953857401</v>
      </c>
      <c r="D8615">
        <v>2.8564965724945002</v>
      </c>
      <c r="E8615">
        <v>30.8835791949795</v>
      </c>
      <c r="F8615">
        <v>244.17452060497899</v>
      </c>
      <c r="G8615">
        <v>105.346099999999</v>
      </c>
    </row>
    <row r="8616" spans="1:7" x14ac:dyDescent="0.25">
      <c r="A8616">
        <v>86.239999999999696</v>
      </c>
      <c r="B8616">
        <v>2.8568477630615199</v>
      </c>
      <c r="C8616">
        <v>12.7435312271118</v>
      </c>
      <c r="D8616">
        <v>2.8568477630615199</v>
      </c>
      <c r="E8616">
        <v>30.883930385546499</v>
      </c>
      <c r="F8616">
        <v>244.17487179554601</v>
      </c>
      <c r="G8616">
        <v>105.356099999999</v>
      </c>
    </row>
    <row r="8617" spans="1:7" x14ac:dyDescent="0.25">
      <c r="A8617">
        <v>86.25</v>
      </c>
      <c r="B8617">
        <v>2.8571639060974099</v>
      </c>
      <c r="C8617">
        <v>12.743010520935</v>
      </c>
      <c r="D8617">
        <v>2.8571639060974099</v>
      </c>
      <c r="E8617">
        <v>30.884246528582398</v>
      </c>
      <c r="F8617">
        <v>244.17518793858201</v>
      </c>
      <c r="G8617">
        <v>105.3661</v>
      </c>
    </row>
    <row r="8618" spans="1:7" x14ac:dyDescent="0.25">
      <c r="A8618">
        <v>86.259999999999295</v>
      </c>
      <c r="B8618">
        <v>2.85748195648193</v>
      </c>
      <c r="C8618">
        <v>12.7442283630371</v>
      </c>
      <c r="D8618">
        <v>2.85748195648193</v>
      </c>
      <c r="E8618">
        <v>30.884564578967002</v>
      </c>
      <c r="F8618">
        <v>244.17550598896599</v>
      </c>
      <c r="G8618">
        <v>105.376099999999</v>
      </c>
    </row>
    <row r="8619" spans="1:7" x14ac:dyDescent="0.25">
      <c r="A8619">
        <v>86.269999999999499</v>
      </c>
      <c r="B8619">
        <v>2.8577632904052699</v>
      </c>
      <c r="C8619">
        <v>12.7446174621582</v>
      </c>
      <c r="D8619">
        <v>2.8577632904052699</v>
      </c>
      <c r="E8619">
        <v>30.884845912890299</v>
      </c>
      <c r="F8619">
        <v>244.17578732288999</v>
      </c>
      <c r="G8619">
        <v>105.386099999999</v>
      </c>
    </row>
    <row r="8620" spans="1:7" x14ac:dyDescent="0.25">
      <c r="A8620">
        <v>86.279999999999703</v>
      </c>
      <c r="B8620">
        <v>2.8580524921417201</v>
      </c>
      <c r="C8620">
        <v>12.745209693908601</v>
      </c>
      <c r="D8620">
        <v>2.8580524921417201</v>
      </c>
      <c r="E8620">
        <v>30.885135114626699</v>
      </c>
      <c r="F8620">
        <v>244.17607652462601</v>
      </c>
      <c r="G8620">
        <v>105.396099999999</v>
      </c>
    </row>
    <row r="8621" spans="1:7" x14ac:dyDescent="0.25">
      <c r="A8621">
        <v>86.289999999999907</v>
      </c>
      <c r="B8621">
        <v>2.8584182262420601</v>
      </c>
      <c r="C8621">
        <v>12.745744705200099</v>
      </c>
      <c r="D8621">
        <v>2.8584182262420601</v>
      </c>
      <c r="E8621">
        <v>30.885500848727101</v>
      </c>
      <c r="F8621">
        <v>244.17644225872701</v>
      </c>
      <c r="G8621">
        <v>105.4061</v>
      </c>
    </row>
    <row r="8622" spans="1:7" x14ac:dyDescent="0.25">
      <c r="A8622">
        <v>86.299999999999201</v>
      </c>
      <c r="B8622">
        <v>2.8587515354156401</v>
      </c>
      <c r="C8622">
        <v>12.746028900146401</v>
      </c>
      <c r="D8622">
        <v>2.8587515354156401</v>
      </c>
      <c r="E8622">
        <v>30.8858341579007</v>
      </c>
      <c r="F8622">
        <v>244.17677556789999</v>
      </c>
      <c r="G8622">
        <v>105.41609999999901</v>
      </c>
    </row>
    <row r="8623" spans="1:7" x14ac:dyDescent="0.25">
      <c r="A8623">
        <v>86.309999999999405</v>
      </c>
      <c r="B8623">
        <v>2.8590538501739502</v>
      </c>
      <c r="C8623">
        <v>12.7454223632812</v>
      </c>
      <c r="D8623">
        <v>2.8590538501739502</v>
      </c>
      <c r="E8623">
        <v>30.886136472659</v>
      </c>
      <c r="F8623">
        <v>244.17707788265901</v>
      </c>
      <c r="G8623">
        <v>105.426099999999</v>
      </c>
    </row>
    <row r="8624" spans="1:7" x14ac:dyDescent="0.25">
      <c r="A8624">
        <v>86.319999999999695</v>
      </c>
      <c r="B8624">
        <v>2.8593356609344398</v>
      </c>
      <c r="C8624">
        <v>12.7461900711059</v>
      </c>
      <c r="D8624">
        <v>2.8593356609344398</v>
      </c>
      <c r="E8624">
        <v>30.886418283419498</v>
      </c>
      <c r="F8624">
        <v>244.17735969341899</v>
      </c>
      <c r="G8624">
        <v>105.436099999999</v>
      </c>
    </row>
    <row r="8625" spans="1:7" x14ac:dyDescent="0.25">
      <c r="A8625">
        <v>86.329999999999899</v>
      </c>
      <c r="B8625">
        <v>2.8596606254577601</v>
      </c>
      <c r="C8625">
        <v>12.746421813964799</v>
      </c>
      <c r="D8625">
        <v>2.8596606254577601</v>
      </c>
      <c r="E8625">
        <v>30.8867432479428</v>
      </c>
      <c r="F8625">
        <v>244.177684657942</v>
      </c>
      <c r="G8625">
        <v>105.4461</v>
      </c>
    </row>
    <row r="8626" spans="1:7" x14ac:dyDescent="0.25">
      <c r="A8626">
        <v>86.339999999999193</v>
      </c>
      <c r="B8626">
        <v>2.86001300811767</v>
      </c>
      <c r="C8626">
        <v>12.745296478271401</v>
      </c>
      <c r="D8626">
        <v>2.86001300811767</v>
      </c>
      <c r="E8626">
        <v>30.887095630602701</v>
      </c>
      <c r="F8626">
        <v>244.17803704060199</v>
      </c>
      <c r="G8626">
        <v>105.456099999999</v>
      </c>
    </row>
    <row r="8627" spans="1:7" x14ac:dyDescent="0.25">
      <c r="A8627">
        <v>86.349999999999397</v>
      </c>
      <c r="B8627">
        <v>2.86034727096557</v>
      </c>
      <c r="C8627">
        <v>12.745973587036101</v>
      </c>
      <c r="D8627">
        <v>2.86034727096557</v>
      </c>
      <c r="E8627">
        <v>30.887429893450602</v>
      </c>
      <c r="F8627">
        <v>244.17837130345001</v>
      </c>
      <c r="G8627">
        <v>105.466099999999</v>
      </c>
    </row>
    <row r="8628" spans="1:7" x14ac:dyDescent="0.25">
      <c r="A8628">
        <v>86.359999999999602</v>
      </c>
      <c r="B8628">
        <v>2.8606495857238698</v>
      </c>
      <c r="C8628">
        <v>12.7438144683837</v>
      </c>
      <c r="D8628">
        <v>2.8606495857238698</v>
      </c>
      <c r="E8628">
        <v>30.887732208208899</v>
      </c>
      <c r="F8628">
        <v>244.17867361820799</v>
      </c>
      <c r="G8628">
        <v>105.47609999999899</v>
      </c>
    </row>
    <row r="8629" spans="1:7" x14ac:dyDescent="0.25">
      <c r="A8629">
        <v>86.369999999999806</v>
      </c>
      <c r="B8629">
        <v>2.8609874248504599</v>
      </c>
      <c r="C8629">
        <v>12.743410110473601</v>
      </c>
      <c r="D8629">
        <v>2.8609874248504599</v>
      </c>
      <c r="E8629">
        <v>30.8880700473355</v>
      </c>
      <c r="F8629">
        <v>244.17901145733501</v>
      </c>
      <c r="G8629">
        <v>105.48609999999999</v>
      </c>
    </row>
    <row r="8630" spans="1:7" x14ac:dyDescent="0.25">
      <c r="A8630">
        <v>86.3799999999991</v>
      </c>
      <c r="B8630">
        <v>2.86132740974426</v>
      </c>
      <c r="C8630">
        <v>12.743866920471101</v>
      </c>
      <c r="D8630">
        <v>2.86132740974426</v>
      </c>
      <c r="E8630">
        <v>30.888410032229299</v>
      </c>
      <c r="F8630">
        <v>244.17935144222901</v>
      </c>
      <c r="G8630">
        <v>105.496099999999</v>
      </c>
    </row>
    <row r="8631" spans="1:7" x14ac:dyDescent="0.25">
      <c r="A8631">
        <v>86.389999999999404</v>
      </c>
      <c r="B8631">
        <v>2.86163973808288</v>
      </c>
      <c r="C8631">
        <v>12.745018959045399</v>
      </c>
      <c r="D8631">
        <v>2.86163973808288</v>
      </c>
      <c r="E8631">
        <v>30.8887223605679</v>
      </c>
      <c r="F8631">
        <v>244.179663770567</v>
      </c>
      <c r="G8631">
        <v>105.50609999999899</v>
      </c>
    </row>
    <row r="8632" spans="1:7" x14ac:dyDescent="0.25">
      <c r="A8632">
        <v>86.399999999999594</v>
      </c>
      <c r="B8632">
        <v>2.8619515895843501</v>
      </c>
      <c r="C8632">
        <v>12.7459907531738</v>
      </c>
      <c r="D8632">
        <v>2.8619515895843501</v>
      </c>
      <c r="E8632">
        <v>30.889034212069401</v>
      </c>
      <c r="F8632">
        <v>244.17997562206901</v>
      </c>
      <c r="G8632">
        <v>105.516099999999</v>
      </c>
    </row>
    <row r="8633" spans="1:7" x14ac:dyDescent="0.25">
      <c r="A8633">
        <v>86.409999999999798</v>
      </c>
      <c r="B8633">
        <v>2.8622868061065598</v>
      </c>
      <c r="C8633">
        <v>12.7477912902832</v>
      </c>
      <c r="D8633">
        <v>2.8622868061065598</v>
      </c>
      <c r="E8633">
        <v>30.8893694285916</v>
      </c>
      <c r="F8633">
        <v>244.180310838591</v>
      </c>
      <c r="G8633">
        <v>105.5261</v>
      </c>
    </row>
    <row r="8634" spans="1:7" x14ac:dyDescent="0.25">
      <c r="A8634">
        <v>86.42</v>
      </c>
      <c r="B8634">
        <v>2.86263847351074</v>
      </c>
      <c r="C8634">
        <v>12.748701095581</v>
      </c>
      <c r="D8634">
        <v>2.86263847351074</v>
      </c>
      <c r="E8634">
        <v>30.8897210959958</v>
      </c>
      <c r="F8634">
        <v>244.180662505995</v>
      </c>
      <c r="G8634">
        <v>105.5361</v>
      </c>
    </row>
    <row r="8635" spans="1:7" x14ac:dyDescent="0.25">
      <c r="A8635">
        <v>86.429999999999296</v>
      </c>
      <c r="B8635">
        <v>2.8629884719848602</v>
      </c>
      <c r="C8635">
        <v>12.7495059967041</v>
      </c>
      <c r="D8635">
        <v>2.8629884719848602</v>
      </c>
      <c r="E8635">
        <v>30.890071094469899</v>
      </c>
      <c r="F8635">
        <v>244.18101250446901</v>
      </c>
      <c r="G8635">
        <v>105.546099999999</v>
      </c>
    </row>
    <row r="8636" spans="1:7" x14ac:dyDescent="0.25">
      <c r="A8636">
        <v>86.4399999999995</v>
      </c>
      <c r="B8636">
        <v>2.8633241653442298</v>
      </c>
      <c r="C8636">
        <v>12.751934051513601</v>
      </c>
      <c r="D8636">
        <v>2.8633241653442298</v>
      </c>
      <c r="E8636">
        <v>30.890406787829299</v>
      </c>
      <c r="F8636">
        <v>244.18134819782901</v>
      </c>
      <c r="G8636">
        <v>105.55609999999901</v>
      </c>
    </row>
    <row r="8637" spans="1:7" x14ac:dyDescent="0.25">
      <c r="A8637">
        <v>86.449999999999804</v>
      </c>
      <c r="B8637">
        <v>2.8636348247528001</v>
      </c>
      <c r="C8637">
        <v>12.7527151107788</v>
      </c>
      <c r="D8637">
        <v>2.8636348247528001</v>
      </c>
      <c r="E8637">
        <v>30.890717447237801</v>
      </c>
      <c r="F8637">
        <v>244.18165885723701</v>
      </c>
      <c r="G8637">
        <v>105.56610000000001</v>
      </c>
    </row>
    <row r="8638" spans="1:7" x14ac:dyDescent="0.25">
      <c r="A8638">
        <v>86.46</v>
      </c>
      <c r="B8638">
        <v>2.8639435768127401</v>
      </c>
      <c r="C8638">
        <v>12.7547283172607</v>
      </c>
      <c r="D8638">
        <v>2.8639435768127401</v>
      </c>
      <c r="E8638">
        <v>30.891026199297801</v>
      </c>
      <c r="F8638">
        <v>244.181967609297</v>
      </c>
      <c r="G8638">
        <v>105.5761</v>
      </c>
    </row>
    <row r="8639" spans="1:7" x14ac:dyDescent="0.25">
      <c r="A8639">
        <v>86.469999999999303</v>
      </c>
      <c r="B8639">
        <v>2.8642671108245801</v>
      </c>
      <c r="C8639">
        <v>12.756135940551699</v>
      </c>
      <c r="D8639">
        <v>2.8642671108245801</v>
      </c>
      <c r="E8639">
        <v>30.8913497333096</v>
      </c>
      <c r="F8639">
        <v>244.18229114330899</v>
      </c>
      <c r="G8639">
        <v>105.58609999999901</v>
      </c>
    </row>
    <row r="8640" spans="1:7" x14ac:dyDescent="0.25">
      <c r="A8640">
        <v>86.479999999999507</v>
      </c>
      <c r="B8640">
        <v>2.8645706176757799</v>
      </c>
      <c r="C8640">
        <v>12.7570848464965</v>
      </c>
      <c r="D8640">
        <v>2.8645706176757799</v>
      </c>
      <c r="E8640">
        <v>30.891653240160799</v>
      </c>
      <c r="F8640">
        <v>244.18259465016001</v>
      </c>
      <c r="G8640">
        <v>105.596099999999</v>
      </c>
    </row>
    <row r="8641" spans="1:7" x14ac:dyDescent="0.25">
      <c r="A8641">
        <v>86.489999999999696</v>
      </c>
      <c r="B8641">
        <v>2.8649015426635698</v>
      </c>
      <c r="C8641">
        <v>12.758038520812899</v>
      </c>
      <c r="D8641">
        <v>2.8649015426635698</v>
      </c>
      <c r="E8641">
        <v>30.8919841651486</v>
      </c>
      <c r="F8641">
        <v>244.182925575148</v>
      </c>
      <c r="G8641">
        <v>105.606099999999</v>
      </c>
    </row>
    <row r="8642" spans="1:7" x14ac:dyDescent="0.25">
      <c r="A8642">
        <v>86.5</v>
      </c>
      <c r="B8642">
        <v>2.8652551174163801</v>
      </c>
      <c r="C8642">
        <v>12.7589864730834</v>
      </c>
      <c r="D8642">
        <v>2.8652551174163801</v>
      </c>
      <c r="E8642">
        <v>30.8923377399014</v>
      </c>
      <c r="F8642">
        <v>244.18327914990101</v>
      </c>
      <c r="G8642">
        <v>105.6161</v>
      </c>
    </row>
    <row r="8643" spans="1:7" x14ac:dyDescent="0.25">
      <c r="A8643">
        <v>86.509999999999295</v>
      </c>
      <c r="B8643">
        <v>2.86560606956481</v>
      </c>
      <c r="C8643">
        <v>12.7584009170532</v>
      </c>
      <c r="D8643">
        <v>2.86560606956481</v>
      </c>
      <c r="E8643">
        <v>30.892688692049799</v>
      </c>
      <c r="F8643">
        <v>244.18363010204899</v>
      </c>
      <c r="G8643">
        <v>105.626099999999</v>
      </c>
    </row>
    <row r="8644" spans="1:7" x14ac:dyDescent="0.25">
      <c r="A8644">
        <v>86.519999999999499</v>
      </c>
      <c r="B8644">
        <v>2.8659253120422301</v>
      </c>
      <c r="C8644">
        <v>12.759059906005801</v>
      </c>
      <c r="D8644">
        <v>2.8659253120422301</v>
      </c>
      <c r="E8644">
        <v>30.893007934527301</v>
      </c>
      <c r="F8644">
        <v>244.18394934452701</v>
      </c>
      <c r="G8644">
        <v>105.636099999999</v>
      </c>
    </row>
    <row r="8645" spans="1:7" x14ac:dyDescent="0.25">
      <c r="A8645">
        <v>86.529999999999703</v>
      </c>
      <c r="B8645">
        <v>2.8662300109863201</v>
      </c>
      <c r="C8645">
        <v>12.760017395019499</v>
      </c>
      <c r="D8645">
        <v>2.8662300109863201</v>
      </c>
      <c r="E8645">
        <v>30.8933126334713</v>
      </c>
      <c r="F8645">
        <v>244.18425404347099</v>
      </c>
      <c r="G8645">
        <v>105.646099999999</v>
      </c>
    </row>
    <row r="8646" spans="1:7" x14ac:dyDescent="0.25">
      <c r="A8646">
        <v>86.539999999999907</v>
      </c>
      <c r="B8646">
        <v>2.86656546592712</v>
      </c>
      <c r="C8646">
        <v>12.7598514556884</v>
      </c>
      <c r="D8646">
        <v>2.86656546592712</v>
      </c>
      <c r="E8646">
        <v>30.8936480884121</v>
      </c>
      <c r="F8646">
        <v>244.18458949841201</v>
      </c>
      <c r="G8646">
        <v>105.6561</v>
      </c>
    </row>
    <row r="8647" spans="1:7" x14ac:dyDescent="0.25">
      <c r="A8647">
        <v>86.549999999999201</v>
      </c>
      <c r="B8647">
        <v>2.86689853668212</v>
      </c>
      <c r="C8647">
        <v>12.760993003845201</v>
      </c>
      <c r="D8647">
        <v>2.86689853668212</v>
      </c>
      <c r="E8647">
        <v>30.893981159167101</v>
      </c>
      <c r="F8647">
        <v>244.18492256916699</v>
      </c>
      <c r="G8647">
        <v>105.66609999999901</v>
      </c>
    </row>
    <row r="8648" spans="1:7" x14ac:dyDescent="0.25">
      <c r="A8648">
        <v>86.559999999999405</v>
      </c>
      <c r="B8648">
        <v>2.8672306537628098</v>
      </c>
      <c r="C8648">
        <v>12.7625770568847</v>
      </c>
      <c r="D8648">
        <v>2.8672306537628098</v>
      </c>
      <c r="E8648">
        <v>30.8943132762478</v>
      </c>
      <c r="F8648">
        <v>244.18525468624699</v>
      </c>
      <c r="G8648">
        <v>105.676099999999</v>
      </c>
    </row>
    <row r="8649" spans="1:7" x14ac:dyDescent="0.25">
      <c r="A8649">
        <v>86.569999999999695</v>
      </c>
      <c r="B8649">
        <v>2.8675911426544101</v>
      </c>
      <c r="C8649">
        <v>12.7635374069213</v>
      </c>
      <c r="D8649">
        <v>2.8675911426544101</v>
      </c>
      <c r="E8649">
        <v>30.894673765139402</v>
      </c>
      <c r="F8649">
        <v>244.18561517513899</v>
      </c>
      <c r="G8649">
        <v>105.686099999999</v>
      </c>
    </row>
    <row r="8650" spans="1:7" x14ac:dyDescent="0.25">
      <c r="A8650">
        <v>86.579999999999899</v>
      </c>
      <c r="B8650">
        <v>2.8679392337799001</v>
      </c>
      <c r="C8650">
        <v>12.7647151947021</v>
      </c>
      <c r="D8650">
        <v>2.8679392337799001</v>
      </c>
      <c r="E8650">
        <v>30.895021856264901</v>
      </c>
      <c r="F8650">
        <v>244.185963266264</v>
      </c>
      <c r="G8650">
        <v>105.6961</v>
      </c>
    </row>
    <row r="8651" spans="1:7" x14ac:dyDescent="0.25">
      <c r="A8651">
        <v>86.589999999999193</v>
      </c>
      <c r="B8651">
        <v>2.8682861328125</v>
      </c>
      <c r="C8651">
        <v>12.7653341293334</v>
      </c>
      <c r="D8651">
        <v>2.8682861328125</v>
      </c>
      <c r="E8651">
        <v>30.8953687552975</v>
      </c>
      <c r="F8651">
        <v>244.18631016529699</v>
      </c>
      <c r="G8651">
        <v>105.706099999999</v>
      </c>
    </row>
    <row r="8652" spans="1:7" x14ac:dyDescent="0.25">
      <c r="A8652">
        <v>86.599999999999397</v>
      </c>
      <c r="B8652">
        <v>2.8686273097991899</v>
      </c>
      <c r="C8652">
        <v>12.765241622924799</v>
      </c>
      <c r="D8652">
        <v>2.8686273097991899</v>
      </c>
      <c r="E8652">
        <v>30.895709932284198</v>
      </c>
      <c r="F8652">
        <v>244.18665134228399</v>
      </c>
      <c r="G8652">
        <v>105.716099999999</v>
      </c>
    </row>
    <row r="8653" spans="1:7" x14ac:dyDescent="0.25">
      <c r="A8653">
        <v>86.609999999999602</v>
      </c>
      <c r="B8653">
        <v>2.86896419525146</v>
      </c>
      <c r="C8653">
        <v>12.7678689956665</v>
      </c>
      <c r="D8653">
        <v>2.86896419525146</v>
      </c>
      <c r="E8653">
        <v>30.896046817736501</v>
      </c>
      <c r="F8653">
        <v>244.18698822773601</v>
      </c>
      <c r="G8653">
        <v>105.72609999999899</v>
      </c>
    </row>
    <row r="8654" spans="1:7" x14ac:dyDescent="0.25">
      <c r="A8654">
        <v>86.619999999999806</v>
      </c>
      <c r="B8654">
        <v>2.8692927360534601</v>
      </c>
      <c r="C8654">
        <v>12.7679595947265</v>
      </c>
      <c r="D8654">
        <v>2.8692927360534601</v>
      </c>
      <c r="E8654">
        <v>30.896375358538499</v>
      </c>
      <c r="F8654">
        <v>244.18731676853801</v>
      </c>
      <c r="G8654">
        <v>105.73609999999999</v>
      </c>
    </row>
    <row r="8655" spans="1:7" x14ac:dyDescent="0.25">
      <c r="A8655">
        <v>86.6299999999991</v>
      </c>
      <c r="B8655">
        <v>2.8696596622467001</v>
      </c>
      <c r="C8655">
        <v>12.7676744461059</v>
      </c>
      <c r="D8655">
        <v>2.8696596622467001</v>
      </c>
      <c r="E8655">
        <v>30.896742284731701</v>
      </c>
      <c r="F8655">
        <v>244.18768369473099</v>
      </c>
      <c r="G8655">
        <v>105.746099999999</v>
      </c>
    </row>
    <row r="8656" spans="1:7" x14ac:dyDescent="0.25">
      <c r="A8656">
        <v>86.639999999999404</v>
      </c>
      <c r="B8656">
        <v>2.8700394630432098</v>
      </c>
      <c r="C8656">
        <v>12.768658638000399</v>
      </c>
      <c r="D8656">
        <v>2.8700394630432098</v>
      </c>
      <c r="E8656">
        <v>30.897122085528199</v>
      </c>
      <c r="F8656">
        <v>244.18806349552801</v>
      </c>
      <c r="G8656">
        <v>105.75609999999899</v>
      </c>
    </row>
    <row r="8657" spans="1:7" x14ac:dyDescent="0.25">
      <c r="A8657">
        <v>86.649999999999594</v>
      </c>
      <c r="B8657">
        <v>2.87037849426269</v>
      </c>
      <c r="C8657">
        <v>12.7678976058959</v>
      </c>
      <c r="D8657">
        <v>2.87037849426269</v>
      </c>
      <c r="E8657">
        <v>30.897461116747699</v>
      </c>
      <c r="F8657">
        <v>244.18840252674701</v>
      </c>
      <c r="G8657">
        <v>105.766099999999</v>
      </c>
    </row>
    <row r="8658" spans="1:7" x14ac:dyDescent="0.25">
      <c r="A8658">
        <v>86.659999999999798</v>
      </c>
      <c r="B8658">
        <v>2.8707382678985498</v>
      </c>
      <c r="C8658">
        <v>12.7684574127197</v>
      </c>
      <c r="D8658">
        <v>2.8707382678985498</v>
      </c>
      <c r="E8658">
        <v>30.897820890383599</v>
      </c>
      <c r="F8658">
        <v>244.18876230038299</v>
      </c>
      <c r="G8658">
        <v>105.7761</v>
      </c>
    </row>
    <row r="8659" spans="1:7" x14ac:dyDescent="0.25">
      <c r="A8659">
        <v>86.67</v>
      </c>
      <c r="B8659">
        <v>2.8711087703704798</v>
      </c>
      <c r="C8659">
        <v>12.768510818481399</v>
      </c>
      <c r="D8659">
        <v>2.8711087703704798</v>
      </c>
      <c r="E8659">
        <v>30.898191392855502</v>
      </c>
      <c r="F8659">
        <v>244.189132802855</v>
      </c>
      <c r="G8659">
        <v>105.7861</v>
      </c>
    </row>
    <row r="8660" spans="1:7" x14ac:dyDescent="0.25">
      <c r="A8660">
        <v>86.679999999999296</v>
      </c>
      <c r="B8660">
        <v>2.8714540004730198</v>
      </c>
      <c r="C8660">
        <v>12.768815040588301</v>
      </c>
      <c r="D8660">
        <v>2.8714540004730198</v>
      </c>
      <c r="E8660">
        <v>30.898536622958002</v>
      </c>
      <c r="F8660">
        <v>244.18947803295799</v>
      </c>
      <c r="G8660">
        <v>105.796099999999</v>
      </c>
    </row>
    <row r="8661" spans="1:7" x14ac:dyDescent="0.25">
      <c r="A8661">
        <v>86.6899999999995</v>
      </c>
      <c r="B8661">
        <v>2.87182140350341</v>
      </c>
      <c r="C8661">
        <v>12.769253730773899</v>
      </c>
      <c r="D8661">
        <v>2.87182140350341</v>
      </c>
      <c r="E8661">
        <v>30.898904025988401</v>
      </c>
      <c r="F8661">
        <v>244.18984543598799</v>
      </c>
      <c r="G8661">
        <v>105.80609999999901</v>
      </c>
    </row>
    <row r="8662" spans="1:7" x14ac:dyDescent="0.25">
      <c r="A8662">
        <v>86.699999999999804</v>
      </c>
      <c r="B8662">
        <v>2.8721888065338099</v>
      </c>
      <c r="C8662">
        <v>12.7697448730468</v>
      </c>
      <c r="D8662">
        <v>2.8721888065338099</v>
      </c>
      <c r="E8662">
        <v>30.8992714290188</v>
      </c>
      <c r="F8662">
        <v>244.19021283901799</v>
      </c>
      <c r="G8662">
        <v>105.81610000000001</v>
      </c>
    </row>
    <row r="8663" spans="1:7" x14ac:dyDescent="0.25">
      <c r="A8663">
        <v>86.71</v>
      </c>
      <c r="B8663">
        <v>2.8725423812866202</v>
      </c>
      <c r="C8663">
        <v>12.7707471847534</v>
      </c>
      <c r="D8663">
        <v>2.8725423812866202</v>
      </c>
      <c r="E8663">
        <v>30.8996250037716</v>
      </c>
      <c r="F8663">
        <v>244.19056641377099</v>
      </c>
      <c r="G8663">
        <v>105.8261</v>
      </c>
    </row>
    <row r="8664" spans="1:7" x14ac:dyDescent="0.25">
      <c r="A8664">
        <v>86.719999999999303</v>
      </c>
      <c r="B8664">
        <v>2.8729164600372301</v>
      </c>
      <c r="C8664">
        <v>12.7735223770141</v>
      </c>
      <c r="D8664">
        <v>2.8729164600372301</v>
      </c>
      <c r="E8664">
        <v>30.8999990825222</v>
      </c>
      <c r="F8664">
        <v>244.190940492522</v>
      </c>
      <c r="G8664">
        <v>105.83609999999901</v>
      </c>
    </row>
    <row r="8665" spans="1:7" x14ac:dyDescent="0.25">
      <c r="A8665">
        <v>86.729999999999507</v>
      </c>
      <c r="B8665">
        <v>2.8733060359954798</v>
      </c>
      <c r="C8665">
        <v>12.776526451110801</v>
      </c>
      <c r="D8665">
        <v>2.8733060359954798</v>
      </c>
      <c r="E8665">
        <v>30.900388658480502</v>
      </c>
      <c r="F8665">
        <v>244.19133006848</v>
      </c>
      <c r="G8665">
        <v>105.846099999999</v>
      </c>
    </row>
    <row r="8666" spans="1:7" x14ac:dyDescent="0.25">
      <c r="A8666">
        <v>86.739999999999696</v>
      </c>
      <c r="B8666">
        <v>2.8737039566039999</v>
      </c>
      <c r="C8666">
        <v>12.7777004241943</v>
      </c>
      <c r="D8666">
        <v>2.8737039566039999</v>
      </c>
      <c r="E8666">
        <v>30.900786579089001</v>
      </c>
      <c r="F8666">
        <v>244.191727989089</v>
      </c>
      <c r="G8666">
        <v>105.856099999999</v>
      </c>
    </row>
    <row r="8667" spans="1:7" x14ac:dyDescent="0.25">
      <c r="A8667">
        <v>86.75</v>
      </c>
      <c r="B8667">
        <v>2.87407970428466</v>
      </c>
      <c r="C8667">
        <v>12.7797021865844</v>
      </c>
      <c r="D8667">
        <v>2.87407970428466</v>
      </c>
      <c r="E8667">
        <v>30.9011623267697</v>
      </c>
      <c r="F8667">
        <v>244.19210373676901</v>
      </c>
      <c r="G8667">
        <v>105.8661</v>
      </c>
    </row>
    <row r="8668" spans="1:7" x14ac:dyDescent="0.25">
      <c r="A8668">
        <v>86.759999999999295</v>
      </c>
      <c r="B8668">
        <v>2.8744664192199698</v>
      </c>
      <c r="C8668">
        <v>12.780072212219199</v>
      </c>
      <c r="D8668">
        <v>2.8744664192199698</v>
      </c>
      <c r="E8668">
        <v>30.901549041705</v>
      </c>
      <c r="F8668">
        <v>244.192490451705</v>
      </c>
      <c r="G8668">
        <v>105.876099999999</v>
      </c>
    </row>
    <row r="8669" spans="1:7" x14ac:dyDescent="0.25">
      <c r="A8669">
        <v>86.769999999999499</v>
      </c>
      <c r="B8669">
        <v>2.8748385906219398</v>
      </c>
      <c r="C8669">
        <v>12.782112121581999</v>
      </c>
      <c r="D8669">
        <v>2.8748385906219398</v>
      </c>
      <c r="E8669">
        <v>30.901921213106998</v>
      </c>
      <c r="F8669">
        <v>244.192862623107</v>
      </c>
      <c r="G8669">
        <v>105.886099999999</v>
      </c>
    </row>
    <row r="8670" spans="1:7" x14ac:dyDescent="0.25">
      <c r="A8670">
        <v>86.779999999999703</v>
      </c>
      <c r="B8670">
        <v>2.87518215179443</v>
      </c>
      <c r="C8670">
        <v>12.784943580627401</v>
      </c>
      <c r="D8670">
        <v>2.87518215179443</v>
      </c>
      <c r="E8670">
        <v>30.902264774279502</v>
      </c>
      <c r="F8670">
        <v>244.19320618427901</v>
      </c>
      <c r="G8670">
        <v>105.896099999999</v>
      </c>
    </row>
    <row r="8671" spans="1:7" x14ac:dyDescent="0.25">
      <c r="A8671">
        <v>86.789999999999907</v>
      </c>
      <c r="B8671">
        <v>2.8755741119384699</v>
      </c>
      <c r="C8671">
        <v>12.785647392272899</v>
      </c>
      <c r="D8671">
        <v>2.8755741119384699</v>
      </c>
      <c r="E8671">
        <v>30.902656734423498</v>
      </c>
      <c r="F8671">
        <v>244.19359814442299</v>
      </c>
      <c r="G8671">
        <v>105.9061</v>
      </c>
    </row>
    <row r="8672" spans="1:7" x14ac:dyDescent="0.25">
      <c r="A8672">
        <v>86.799999999999201</v>
      </c>
      <c r="B8672">
        <v>2.8759529590606601</v>
      </c>
      <c r="C8672">
        <v>12.7860918045043</v>
      </c>
      <c r="D8672">
        <v>2.8759529590606601</v>
      </c>
      <c r="E8672">
        <v>30.903035581545701</v>
      </c>
      <c r="F8672">
        <v>244.19397699154499</v>
      </c>
      <c r="G8672">
        <v>105.91609999999901</v>
      </c>
    </row>
    <row r="8673" spans="1:7" x14ac:dyDescent="0.25">
      <c r="A8673">
        <v>86.809999999999405</v>
      </c>
      <c r="B8673">
        <v>2.8763327598571702</v>
      </c>
      <c r="C8673">
        <v>12.786541938781699</v>
      </c>
      <c r="D8673">
        <v>2.8763327598571702</v>
      </c>
      <c r="E8673">
        <v>30.9034153823422</v>
      </c>
      <c r="F8673">
        <v>244.19435679234201</v>
      </c>
      <c r="G8673">
        <v>105.926099999999</v>
      </c>
    </row>
    <row r="8674" spans="1:7" x14ac:dyDescent="0.25">
      <c r="A8674">
        <v>86.819999999999695</v>
      </c>
      <c r="B8674">
        <v>2.8766882419586102</v>
      </c>
      <c r="C8674">
        <v>12.7865810394287</v>
      </c>
      <c r="D8674">
        <v>2.8766882419586102</v>
      </c>
      <c r="E8674">
        <v>30.903770864443601</v>
      </c>
      <c r="F8674">
        <v>244.19471227444299</v>
      </c>
      <c r="G8674">
        <v>105.936099999999</v>
      </c>
    </row>
    <row r="8675" spans="1:7" x14ac:dyDescent="0.25">
      <c r="A8675">
        <v>86.829999999999899</v>
      </c>
      <c r="B8675">
        <v>2.8770265579223602</v>
      </c>
      <c r="C8675">
        <v>12.7873020172119</v>
      </c>
      <c r="D8675">
        <v>2.8770265579223602</v>
      </c>
      <c r="E8675">
        <v>30.904109180407399</v>
      </c>
      <c r="F8675">
        <v>244.19505059040699</v>
      </c>
      <c r="G8675">
        <v>105.9461</v>
      </c>
    </row>
    <row r="8676" spans="1:7" x14ac:dyDescent="0.25">
      <c r="A8676">
        <v>86.839999999999193</v>
      </c>
      <c r="B8676">
        <v>2.8773787021636901</v>
      </c>
      <c r="C8676">
        <v>12.7878313064575</v>
      </c>
      <c r="D8676">
        <v>2.8773787021636901</v>
      </c>
      <c r="E8676">
        <v>30.9044613246487</v>
      </c>
      <c r="F8676">
        <v>244.19540273464801</v>
      </c>
      <c r="G8676">
        <v>105.956099999999</v>
      </c>
    </row>
    <row r="8677" spans="1:7" x14ac:dyDescent="0.25">
      <c r="A8677">
        <v>86.849999999999397</v>
      </c>
      <c r="B8677">
        <v>2.87770175933837</v>
      </c>
      <c r="C8677">
        <v>12.788505554199199</v>
      </c>
      <c r="D8677">
        <v>2.87770175933837</v>
      </c>
      <c r="E8677">
        <v>30.904784381823401</v>
      </c>
      <c r="F8677">
        <v>244.19572579182301</v>
      </c>
      <c r="G8677">
        <v>105.966099999999</v>
      </c>
    </row>
    <row r="8678" spans="1:7" x14ac:dyDescent="0.25">
      <c r="A8678">
        <v>86.859999999999602</v>
      </c>
      <c r="B8678">
        <v>2.8780603408813401</v>
      </c>
      <c r="C8678">
        <v>12.7885637283325</v>
      </c>
      <c r="D8678">
        <v>2.8780603408813401</v>
      </c>
      <c r="E8678">
        <v>30.905142963366401</v>
      </c>
      <c r="F8678">
        <v>244.19608437336601</v>
      </c>
      <c r="G8678">
        <v>105.97609999999899</v>
      </c>
    </row>
    <row r="8679" spans="1:7" x14ac:dyDescent="0.25">
      <c r="A8679">
        <v>86.869999999999806</v>
      </c>
      <c r="B8679">
        <v>2.8784320354461599</v>
      </c>
      <c r="C8679">
        <v>12.788774490356399</v>
      </c>
      <c r="D8679">
        <v>2.8784320354461599</v>
      </c>
      <c r="E8679">
        <v>30.905514657931199</v>
      </c>
      <c r="F8679">
        <v>244.196456067931</v>
      </c>
      <c r="G8679">
        <v>105.98609999999999</v>
      </c>
    </row>
    <row r="8680" spans="1:7" x14ac:dyDescent="0.25">
      <c r="A8680">
        <v>86.8799999999991</v>
      </c>
      <c r="B8680">
        <v>2.8787651062011701</v>
      </c>
      <c r="C8680">
        <v>12.7873573303222</v>
      </c>
      <c r="D8680">
        <v>2.8787651062011701</v>
      </c>
      <c r="E8680">
        <v>30.905847728686201</v>
      </c>
      <c r="F8680">
        <v>244.196789138686</v>
      </c>
      <c r="G8680">
        <v>105.996099999999</v>
      </c>
    </row>
    <row r="8681" spans="1:7" x14ac:dyDescent="0.25">
      <c r="A8681">
        <v>86.889999999999404</v>
      </c>
      <c r="B8681">
        <v>2.87912821769714</v>
      </c>
      <c r="C8681">
        <v>12.787950515746999</v>
      </c>
      <c r="D8681">
        <v>2.87912821769714</v>
      </c>
      <c r="E8681">
        <v>30.906210840182201</v>
      </c>
      <c r="F8681">
        <v>244.197152250182</v>
      </c>
      <c r="G8681">
        <v>106.00609999999899</v>
      </c>
    </row>
    <row r="8682" spans="1:7" x14ac:dyDescent="0.25">
      <c r="A8682">
        <v>86.899999999999594</v>
      </c>
      <c r="B8682">
        <v>2.8794763088226301</v>
      </c>
      <c r="C8682">
        <v>12.789257049560501</v>
      </c>
      <c r="D8682">
        <v>2.8794763088226301</v>
      </c>
      <c r="E8682">
        <v>30.9065589313076</v>
      </c>
      <c r="F8682">
        <v>244.19750034130701</v>
      </c>
      <c r="G8682">
        <v>106.016099999999</v>
      </c>
    </row>
    <row r="8683" spans="1:7" x14ac:dyDescent="0.25">
      <c r="A8683">
        <v>86.909999999999798</v>
      </c>
      <c r="B8683">
        <v>2.8798158168792698</v>
      </c>
      <c r="C8683">
        <v>12.788953781127899</v>
      </c>
      <c r="D8683">
        <v>2.8798158168792698</v>
      </c>
      <c r="E8683">
        <v>30.906898439364301</v>
      </c>
      <c r="F8683">
        <v>244.19783984936399</v>
      </c>
      <c r="G8683">
        <v>106.0261</v>
      </c>
    </row>
    <row r="8684" spans="1:7" x14ac:dyDescent="0.25">
      <c r="A8684">
        <v>86.92</v>
      </c>
      <c r="B8684">
        <v>2.88014483451843</v>
      </c>
      <c r="C8684">
        <v>12.7894649505615</v>
      </c>
      <c r="D8684">
        <v>2.88014483451843</v>
      </c>
      <c r="E8684">
        <v>30.907227457003501</v>
      </c>
      <c r="F8684">
        <v>244.19816886700301</v>
      </c>
      <c r="G8684">
        <v>106.0361</v>
      </c>
    </row>
    <row r="8685" spans="1:7" x14ac:dyDescent="0.25">
      <c r="A8685">
        <v>86.929999999999296</v>
      </c>
      <c r="B8685">
        <v>2.8804650306701598</v>
      </c>
      <c r="C8685">
        <v>12.7890300750732</v>
      </c>
      <c r="D8685">
        <v>2.8804650306701598</v>
      </c>
      <c r="E8685">
        <v>30.907547653155198</v>
      </c>
      <c r="F8685">
        <v>244.19848906315499</v>
      </c>
      <c r="G8685">
        <v>106.046099999999</v>
      </c>
    </row>
    <row r="8686" spans="1:7" x14ac:dyDescent="0.25">
      <c r="A8686">
        <v>86.9399999999995</v>
      </c>
      <c r="B8686">
        <v>2.8808209896087602</v>
      </c>
      <c r="C8686">
        <v>12.7889747619628</v>
      </c>
      <c r="D8686">
        <v>2.8808209896087602</v>
      </c>
      <c r="E8686">
        <v>30.907903612093801</v>
      </c>
      <c r="F8686">
        <v>244.198845022093</v>
      </c>
      <c r="G8686">
        <v>106.05609999999901</v>
      </c>
    </row>
    <row r="8687" spans="1:7" x14ac:dyDescent="0.25">
      <c r="A8687">
        <v>86.949999999999804</v>
      </c>
      <c r="B8687">
        <v>2.88115286827087</v>
      </c>
      <c r="C8687">
        <v>12.7894220352172</v>
      </c>
      <c r="D8687">
        <v>2.88115286827087</v>
      </c>
      <c r="E8687">
        <v>30.908235490755899</v>
      </c>
      <c r="F8687">
        <v>244.19917690075499</v>
      </c>
      <c r="G8687">
        <v>106.06610000000001</v>
      </c>
    </row>
    <row r="8688" spans="1:7" x14ac:dyDescent="0.25">
      <c r="A8688">
        <v>86.96</v>
      </c>
      <c r="B8688">
        <v>2.8814837932586599</v>
      </c>
      <c r="C8688">
        <v>12.7895030975341</v>
      </c>
      <c r="D8688">
        <v>2.8814837932586599</v>
      </c>
      <c r="E8688">
        <v>30.908566415743699</v>
      </c>
      <c r="F8688">
        <v>244.19950782574301</v>
      </c>
      <c r="G8688">
        <v>106.0761</v>
      </c>
    </row>
    <row r="8689" spans="1:7" x14ac:dyDescent="0.25">
      <c r="A8689">
        <v>86.969999999999303</v>
      </c>
      <c r="B8689">
        <v>2.8818142414093</v>
      </c>
      <c r="C8689">
        <v>12.789369583129799</v>
      </c>
      <c r="D8689">
        <v>2.8818142414093</v>
      </c>
      <c r="E8689">
        <v>30.908896863894299</v>
      </c>
      <c r="F8689">
        <v>244.19983827389399</v>
      </c>
      <c r="G8689">
        <v>106.08609999999901</v>
      </c>
    </row>
    <row r="8690" spans="1:7" x14ac:dyDescent="0.25">
      <c r="A8690">
        <v>86.979999999999507</v>
      </c>
      <c r="B8690">
        <v>2.88209605216979</v>
      </c>
      <c r="C8690">
        <v>12.789476394653301</v>
      </c>
      <c r="D8690">
        <v>2.88209605216979</v>
      </c>
      <c r="E8690">
        <v>30.9091786746548</v>
      </c>
      <c r="F8690">
        <v>244.200120084654</v>
      </c>
      <c r="G8690">
        <v>106.096099999999</v>
      </c>
    </row>
    <row r="8691" spans="1:7" x14ac:dyDescent="0.25">
      <c r="A8691">
        <v>86.989999999999696</v>
      </c>
      <c r="B8691">
        <v>2.8823857307434002</v>
      </c>
      <c r="C8691">
        <v>12.7896070480346</v>
      </c>
      <c r="D8691">
        <v>2.8823857307434002</v>
      </c>
      <c r="E8691">
        <v>30.909468353228402</v>
      </c>
      <c r="F8691">
        <v>244.20040976322801</v>
      </c>
      <c r="G8691">
        <v>106.106099999999</v>
      </c>
    </row>
    <row r="8692" spans="1:7" x14ac:dyDescent="0.25">
      <c r="A8692">
        <v>87</v>
      </c>
      <c r="B8692">
        <v>2.8826725482940598</v>
      </c>
      <c r="C8692">
        <v>12.7900733947753</v>
      </c>
      <c r="D8692">
        <v>2.8826725482940598</v>
      </c>
      <c r="E8692">
        <v>30.9097551707791</v>
      </c>
      <c r="F8692">
        <v>244.20069658077901</v>
      </c>
      <c r="G8692">
        <v>106.1161</v>
      </c>
    </row>
    <row r="8693" spans="1:7" x14ac:dyDescent="0.25">
      <c r="A8693">
        <v>87.009999999999295</v>
      </c>
      <c r="B8693">
        <v>2.8829772472381499</v>
      </c>
      <c r="C8693">
        <v>12.789431571960399</v>
      </c>
      <c r="D8693">
        <v>2.8829772472381499</v>
      </c>
      <c r="E8693">
        <v>30.910059869723199</v>
      </c>
      <c r="F8693">
        <v>244.20100127972299</v>
      </c>
      <c r="G8693">
        <v>106.126099999999</v>
      </c>
    </row>
    <row r="8694" spans="1:7" x14ac:dyDescent="0.25">
      <c r="A8694">
        <v>87.019999999999499</v>
      </c>
      <c r="B8694">
        <v>2.8833332061767498</v>
      </c>
      <c r="C8694">
        <v>12.789802551269499</v>
      </c>
      <c r="D8694">
        <v>2.8833332061767498</v>
      </c>
      <c r="E8694">
        <v>30.910415828661801</v>
      </c>
      <c r="F8694">
        <v>244.20135723866099</v>
      </c>
      <c r="G8694">
        <v>106.136099999999</v>
      </c>
    </row>
    <row r="8695" spans="1:7" x14ac:dyDescent="0.25">
      <c r="A8695">
        <v>87.029999999999703</v>
      </c>
      <c r="B8695">
        <v>2.8837020397186199</v>
      </c>
      <c r="C8695">
        <v>12.789979934692299</v>
      </c>
      <c r="D8695">
        <v>2.8837020397186199</v>
      </c>
      <c r="E8695">
        <v>30.9107846622036</v>
      </c>
      <c r="F8695">
        <v>244.201726072203</v>
      </c>
      <c r="G8695">
        <v>106.146099999999</v>
      </c>
    </row>
    <row r="8696" spans="1:7" x14ac:dyDescent="0.25">
      <c r="A8696">
        <v>87.039999999999907</v>
      </c>
      <c r="B8696">
        <v>2.8840162754058798</v>
      </c>
      <c r="C8696">
        <v>12.7891130447387</v>
      </c>
      <c r="D8696">
        <v>2.8840162754058798</v>
      </c>
      <c r="E8696">
        <v>30.911098897890898</v>
      </c>
      <c r="F8696">
        <v>244.20204030789</v>
      </c>
      <c r="G8696">
        <v>106.1561</v>
      </c>
    </row>
    <row r="8697" spans="1:7" x14ac:dyDescent="0.25">
      <c r="A8697">
        <v>87.049999999999201</v>
      </c>
      <c r="B8697">
        <v>2.8843030929565399</v>
      </c>
      <c r="C8697">
        <v>12.7886972427368</v>
      </c>
      <c r="D8697">
        <v>2.8843030929565399</v>
      </c>
      <c r="E8697">
        <v>30.9113857154416</v>
      </c>
      <c r="F8697">
        <v>244.202327125441</v>
      </c>
      <c r="G8697">
        <v>106.16609999999901</v>
      </c>
    </row>
    <row r="8698" spans="1:7" x14ac:dyDescent="0.25">
      <c r="A8698">
        <v>87.059999999999405</v>
      </c>
      <c r="B8698">
        <v>2.8845958709716699</v>
      </c>
      <c r="C8698">
        <v>12.7889032363891</v>
      </c>
      <c r="D8698">
        <v>2.8845958709716699</v>
      </c>
      <c r="E8698">
        <v>30.911678493456701</v>
      </c>
      <c r="F8698">
        <v>244.202619903456</v>
      </c>
      <c r="G8698">
        <v>106.176099999999</v>
      </c>
    </row>
    <row r="8699" spans="1:7" x14ac:dyDescent="0.25">
      <c r="A8699">
        <v>87.069999999999695</v>
      </c>
      <c r="B8699">
        <v>2.8848731517791699</v>
      </c>
      <c r="C8699">
        <v>12.787899017333901</v>
      </c>
      <c r="D8699">
        <v>2.8848731517791699</v>
      </c>
      <c r="E8699">
        <v>30.9119557742642</v>
      </c>
      <c r="F8699">
        <v>244.202897184264</v>
      </c>
      <c r="G8699">
        <v>106.186099999999</v>
      </c>
    </row>
    <row r="8700" spans="1:7" x14ac:dyDescent="0.25">
      <c r="A8700">
        <v>87.079999999999899</v>
      </c>
      <c r="B8700">
        <v>2.88516020774841</v>
      </c>
      <c r="C8700">
        <v>12.7881526947021</v>
      </c>
      <c r="D8700">
        <v>2.88516020774841</v>
      </c>
      <c r="E8700">
        <v>30.912242830233399</v>
      </c>
      <c r="F8700">
        <v>244.20318424023301</v>
      </c>
      <c r="G8700">
        <v>106.1961</v>
      </c>
    </row>
    <row r="8701" spans="1:7" x14ac:dyDescent="0.25">
      <c r="A8701">
        <v>87.089999999999193</v>
      </c>
      <c r="B8701">
        <v>2.8854618072509699</v>
      </c>
      <c r="C8701">
        <v>12.787896156311</v>
      </c>
      <c r="D8701">
        <v>2.8854618072509699</v>
      </c>
      <c r="E8701">
        <v>30.912544429735998</v>
      </c>
      <c r="F8701">
        <v>244.203485839736</v>
      </c>
      <c r="G8701">
        <v>106.206099999999</v>
      </c>
    </row>
    <row r="8702" spans="1:7" x14ac:dyDescent="0.25">
      <c r="A8702">
        <v>87.099999999999397</v>
      </c>
      <c r="B8702">
        <v>2.8857893943786599</v>
      </c>
      <c r="C8702">
        <v>12.786709785461399</v>
      </c>
      <c r="D8702">
        <v>2.8857893943786599</v>
      </c>
      <c r="E8702">
        <v>30.912872016863702</v>
      </c>
      <c r="F8702">
        <v>244.20381342686301</v>
      </c>
      <c r="G8702">
        <v>106.216099999999</v>
      </c>
    </row>
    <row r="8703" spans="1:7" x14ac:dyDescent="0.25">
      <c r="A8703">
        <v>87.109999999999602</v>
      </c>
      <c r="B8703">
        <v>2.8860807418823198</v>
      </c>
      <c r="C8703">
        <v>12.78657913208</v>
      </c>
      <c r="D8703">
        <v>2.8860807418823198</v>
      </c>
      <c r="E8703">
        <v>30.9131633643673</v>
      </c>
      <c r="F8703">
        <v>244.20410477436701</v>
      </c>
      <c r="G8703">
        <v>106.22609999999899</v>
      </c>
    </row>
    <row r="8704" spans="1:7" x14ac:dyDescent="0.25">
      <c r="A8704">
        <v>87.119999999999806</v>
      </c>
      <c r="B8704">
        <v>2.88639044761657</v>
      </c>
      <c r="C8704">
        <v>12.7857084274291</v>
      </c>
      <c r="D8704">
        <v>2.88639044761657</v>
      </c>
      <c r="E8704">
        <v>30.913473070101599</v>
      </c>
      <c r="F8704">
        <v>244.20441448010101</v>
      </c>
      <c r="G8704">
        <v>106.23609999999999</v>
      </c>
    </row>
    <row r="8705" spans="1:7" x14ac:dyDescent="0.25">
      <c r="A8705">
        <v>87.1299999999991</v>
      </c>
      <c r="B8705">
        <v>2.88674569129943</v>
      </c>
      <c r="C8705">
        <v>12.7861232757568</v>
      </c>
      <c r="D8705">
        <v>2.88674569129943</v>
      </c>
      <c r="E8705">
        <v>30.913828313784499</v>
      </c>
      <c r="F8705">
        <v>244.20476972378401</v>
      </c>
      <c r="G8705">
        <v>106.246099999999</v>
      </c>
    </row>
    <row r="8706" spans="1:7" x14ac:dyDescent="0.25">
      <c r="A8706">
        <v>87.139999999999404</v>
      </c>
      <c r="B8706">
        <v>2.8870456218719398</v>
      </c>
      <c r="C8706">
        <v>12.7881250381469</v>
      </c>
      <c r="D8706">
        <v>2.8870456218719398</v>
      </c>
      <c r="E8706">
        <v>30.914128244356998</v>
      </c>
      <c r="F8706">
        <v>244.205069654357</v>
      </c>
      <c r="G8706">
        <v>106.25609999999899</v>
      </c>
    </row>
    <row r="8707" spans="1:7" x14ac:dyDescent="0.25">
      <c r="A8707">
        <v>87.149999999999594</v>
      </c>
      <c r="B8707">
        <v>2.88735675811767</v>
      </c>
      <c r="C8707">
        <v>12.7890529632568</v>
      </c>
      <c r="D8707">
        <v>2.88735675811767</v>
      </c>
      <c r="E8707">
        <v>30.914439380602701</v>
      </c>
      <c r="F8707">
        <v>244.20538079060199</v>
      </c>
      <c r="G8707">
        <v>106.266099999999</v>
      </c>
    </row>
    <row r="8708" spans="1:7" x14ac:dyDescent="0.25">
      <c r="A8708">
        <v>87.159999999999798</v>
      </c>
      <c r="B8708">
        <v>2.8876967430114702</v>
      </c>
      <c r="C8708">
        <v>12.789205551147401</v>
      </c>
      <c r="D8708">
        <v>2.8876967430114702</v>
      </c>
      <c r="E8708">
        <v>30.9147793654965</v>
      </c>
      <c r="F8708">
        <v>244.20572077549599</v>
      </c>
      <c r="G8708">
        <v>106.2761</v>
      </c>
    </row>
    <row r="8709" spans="1:7" x14ac:dyDescent="0.25">
      <c r="A8709">
        <v>87.17</v>
      </c>
      <c r="B8709">
        <v>2.8880136013031001</v>
      </c>
      <c r="C8709">
        <v>12.788701057434</v>
      </c>
      <c r="D8709">
        <v>2.8880136013031001</v>
      </c>
      <c r="E8709">
        <v>30.915096223788101</v>
      </c>
      <c r="F8709">
        <v>244.20603763378799</v>
      </c>
      <c r="G8709">
        <v>106.2861</v>
      </c>
    </row>
    <row r="8710" spans="1:7" x14ac:dyDescent="0.25">
      <c r="A8710">
        <v>87.179999999999296</v>
      </c>
      <c r="B8710">
        <v>2.8883099555969198</v>
      </c>
      <c r="C8710">
        <v>12.7889499664306</v>
      </c>
      <c r="D8710">
        <v>2.8883099555969198</v>
      </c>
      <c r="E8710">
        <v>30.915392578081899</v>
      </c>
      <c r="F8710">
        <v>244.20633398808101</v>
      </c>
      <c r="G8710">
        <v>106.296099999999</v>
      </c>
    </row>
    <row r="8711" spans="1:7" x14ac:dyDescent="0.25">
      <c r="A8711">
        <v>87.1899999999995</v>
      </c>
      <c r="B8711">
        <v>2.8886079788207999</v>
      </c>
      <c r="C8711">
        <v>12.7887859344482</v>
      </c>
      <c r="D8711">
        <v>2.8886079788207999</v>
      </c>
      <c r="E8711">
        <v>30.915690601305801</v>
      </c>
      <c r="F8711">
        <v>244.206632011305</v>
      </c>
      <c r="G8711">
        <v>106.30609999999901</v>
      </c>
    </row>
    <row r="8712" spans="1:7" x14ac:dyDescent="0.25">
      <c r="A8712">
        <v>87.199999999999804</v>
      </c>
      <c r="B8712">
        <v>2.8889241218566801</v>
      </c>
      <c r="C8712">
        <v>12.789132118225</v>
      </c>
      <c r="D8712">
        <v>2.8889241218566801</v>
      </c>
      <c r="E8712">
        <v>30.916006744341701</v>
      </c>
      <c r="F8712">
        <v>244.20694815434101</v>
      </c>
      <c r="G8712">
        <v>106.31610000000001</v>
      </c>
    </row>
    <row r="8713" spans="1:7" x14ac:dyDescent="0.25">
      <c r="A8713">
        <v>87.21</v>
      </c>
      <c r="B8713">
        <v>2.8892221450805602</v>
      </c>
      <c r="C8713">
        <v>12.7889003753662</v>
      </c>
      <c r="D8713">
        <v>2.8892221450805602</v>
      </c>
      <c r="E8713">
        <v>30.916304767565599</v>
      </c>
      <c r="F8713">
        <v>244.207246177565</v>
      </c>
      <c r="G8713">
        <v>106.3261</v>
      </c>
    </row>
    <row r="8714" spans="1:7" x14ac:dyDescent="0.25">
      <c r="A8714">
        <v>87.219999999999303</v>
      </c>
      <c r="B8714">
        <v>2.88949990272521</v>
      </c>
      <c r="C8714">
        <v>12.7890615463256</v>
      </c>
      <c r="D8714">
        <v>2.88949990272521</v>
      </c>
      <c r="E8714">
        <v>30.916582525210199</v>
      </c>
      <c r="F8714">
        <v>244.20752393520999</v>
      </c>
      <c r="G8714">
        <v>106.33609999999901</v>
      </c>
    </row>
    <row r="8715" spans="1:7" x14ac:dyDescent="0.25">
      <c r="A8715">
        <v>87.229999999999507</v>
      </c>
      <c r="B8715">
        <v>2.8898112773895201</v>
      </c>
      <c r="C8715">
        <v>12.787965774536101</v>
      </c>
      <c r="D8715">
        <v>2.8898112773895201</v>
      </c>
      <c r="E8715">
        <v>30.916893899874498</v>
      </c>
      <c r="F8715">
        <v>244.20783530987401</v>
      </c>
      <c r="G8715">
        <v>106.346099999999</v>
      </c>
    </row>
    <row r="8716" spans="1:7" x14ac:dyDescent="0.25">
      <c r="A8716">
        <v>87.239999999999696</v>
      </c>
      <c r="B8716">
        <v>2.8901481628417902</v>
      </c>
      <c r="C8716">
        <v>12.7869100570678</v>
      </c>
      <c r="D8716">
        <v>2.8901481628417902</v>
      </c>
      <c r="E8716">
        <v>30.917230785326801</v>
      </c>
      <c r="F8716">
        <v>244.208172195326</v>
      </c>
      <c r="G8716">
        <v>106.356099999999</v>
      </c>
    </row>
    <row r="8717" spans="1:7" x14ac:dyDescent="0.25">
      <c r="A8717">
        <v>87.25</v>
      </c>
      <c r="B8717">
        <v>2.8904864788055402</v>
      </c>
      <c r="C8717">
        <v>12.7862386703491</v>
      </c>
      <c r="D8717">
        <v>2.8904864788055402</v>
      </c>
      <c r="E8717">
        <v>30.917569101290599</v>
      </c>
      <c r="F8717">
        <v>244.20851051129</v>
      </c>
      <c r="G8717">
        <v>106.3661</v>
      </c>
    </row>
    <row r="8718" spans="1:7" x14ac:dyDescent="0.25">
      <c r="A8718">
        <v>87.259999999999295</v>
      </c>
      <c r="B8718">
        <v>2.8907945156097399</v>
      </c>
      <c r="C8718">
        <v>12.786639213561999</v>
      </c>
      <c r="D8718">
        <v>2.8907945156097399</v>
      </c>
      <c r="E8718">
        <v>30.917877138094799</v>
      </c>
      <c r="F8718">
        <v>244.208818548094</v>
      </c>
      <c r="G8718">
        <v>106.376099999999</v>
      </c>
    </row>
    <row r="8719" spans="1:7" x14ac:dyDescent="0.25">
      <c r="A8719">
        <v>87.269999999999499</v>
      </c>
      <c r="B8719">
        <v>2.8910872936248699</v>
      </c>
      <c r="C8719">
        <v>12.7880001068115</v>
      </c>
      <c r="D8719">
        <v>2.8910872936248699</v>
      </c>
      <c r="E8719">
        <v>30.9181699161099</v>
      </c>
      <c r="F8719">
        <v>244.209111326109</v>
      </c>
      <c r="G8719">
        <v>106.386099999999</v>
      </c>
    </row>
    <row r="8720" spans="1:7" x14ac:dyDescent="0.25">
      <c r="A8720">
        <v>87.279999999999703</v>
      </c>
      <c r="B8720">
        <v>2.8914096355438201</v>
      </c>
      <c r="C8720">
        <v>12.7873420715332</v>
      </c>
      <c r="D8720">
        <v>2.8914096355438201</v>
      </c>
      <c r="E8720">
        <v>30.918492258028799</v>
      </c>
      <c r="F8720">
        <v>244.209433668028</v>
      </c>
      <c r="G8720">
        <v>106.396099999999</v>
      </c>
    </row>
    <row r="8721" spans="1:7" x14ac:dyDescent="0.25">
      <c r="A8721">
        <v>87.289999999999907</v>
      </c>
      <c r="B8721">
        <v>2.8917331695556601</v>
      </c>
      <c r="C8721">
        <v>12.788097381591699</v>
      </c>
      <c r="D8721">
        <v>2.8917331695556601</v>
      </c>
      <c r="E8721">
        <v>30.9188157920407</v>
      </c>
      <c r="F8721">
        <v>244.20975720204001</v>
      </c>
      <c r="G8721">
        <v>106.4061</v>
      </c>
    </row>
    <row r="8722" spans="1:7" x14ac:dyDescent="0.25">
      <c r="A8722">
        <v>87.299999999999201</v>
      </c>
      <c r="B8722">
        <v>2.8920259475707999</v>
      </c>
      <c r="C8722">
        <v>12.788058280944799</v>
      </c>
      <c r="D8722">
        <v>2.8920259475707999</v>
      </c>
      <c r="E8722">
        <v>30.919108570055801</v>
      </c>
      <c r="F8722">
        <v>244.210049980055</v>
      </c>
      <c r="G8722">
        <v>106.41609999999901</v>
      </c>
    </row>
    <row r="8723" spans="1:7" x14ac:dyDescent="0.25">
      <c r="A8723">
        <v>87.309999999999405</v>
      </c>
      <c r="B8723">
        <v>2.89233326911926</v>
      </c>
      <c r="C8723">
        <v>12.789532661437899</v>
      </c>
      <c r="D8723">
        <v>2.89233326911926</v>
      </c>
      <c r="E8723">
        <v>30.919415891604299</v>
      </c>
      <c r="F8723">
        <v>244.21035730160401</v>
      </c>
      <c r="G8723">
        <v>106.426099999999</v>
      </c>
    </row>
    <row r="8724" spans="1:7" x14ac:dyDescent="0.25">
      <c r="A8724">
        <v>87.319999999999695</v>
      </c>
      <c r="B8724">
        <v>2.8926837444305402</v>
      </c>
      <c r="C8724">
        <v>12.789348602294901</v>
      </c>
      <c r="D8724">
        <v>2.8926837444305402</v>
      </c>
      <c r="E8724">
        <v>30.919766366915599</v>
      </c>
      <c r="F8724">
        <v>244.210707776915</v>
      </c>
      <c r="G8724">
        <v>106.436099999999</v>
      </c>
    </row>
    <row r="8725" spans="1:7" x14ac:dyDescent="0.25">
      <c r="A8725">
        <v>87.329999999999899</v>
      </c>
      <c r="B8725">
        <v>2.8930168151855402</v>
      </c>
      <c r="C8725">
        <v>12.7901964187622</v>
      </c>
      <c r="D8725">
        <v>2.8930168151855402</v>
      </c>
      <c r="E8725">
        <v>30.920099437670601</v>
      </c>
      <c r="F8725">
        <v>244.21104084767001</v>
      </c>
      <c r="G8725">
        <v>106.4461</v>
      </c>
    </row>
    <row r="8726" spans="1:7" x14ac:dyDescent="0.25">
      <c r="A8726">
        <v>87.339999999999193</v>
      </c>
      <c r="B8726">
        <v>2.8933427333831698</v>
      </c>
      <c r="C8726">
        <v>12.790931701660099</v>
      </c>
      <c r="D8726">
        <v>2.8933427333831698</v>
      </c>
      <c r="E8726">
        <v>30.920425355868201</v>
      </c>
      <c r="F8726">
        <v>244.21136676586801</v>
      </c>
      <c r="G8726">
        <v>106.456099999999</v>
      </c>
    </row>
    <row r="8727" spans="1:7" x14ac:dyDescent="0.25">
      <c r="A8727">
        <v>87.349999999999397</v>
      </c>
      <c r="B8727">
        <v>2.89364361763</v>
      </c>
      <c r="C8727">
        <v>12.791362762451101</v>
      </c>
      <c r="D8727">
        <v>2.89364361763</v>
      </c>
      <c r="E8727">
        <v>30.920726240114998</v>
      </c>
      <c r="F8727">
        <v>244.211667650115</v>
      </c>
      <c r="G8727">
        <v>106.466099999999</v>
      </c>
    </row>
    <row r="8728" spans="1:7" x14ac:dyDescent="0.25">
      <c r="A8728">
        <v>87.359999999999602</v>
      </c>
      <c r="B8728">
        <v>2.8939759731292698</v>
      </c>
      <c r="C8728">
        <v>12.7909955978393</v>
      </c>
      <c r="D8728">
        <v>2.8939759731292698</v>
      </c>
      <c r="E8728">
        <v>30.921058595614301</v>
      </c>
      <c r="F8728">
        <v>244.21200000561399</v>
      </c>
      <c r="G8728">
        <v>106.47609999999899</v>
      </c>
    </row>
    <row r="8729" spans="1:7" x14ac:dyDescent="0.25">
      <c r="A8729">
        <v>87.369999999999806</v>
      </c>
      <c r="B8729">
        <v>2.8943228721618599</v>
      </c>
      <c r="C8729">
        <v>12.7916212081909</v>
      </c>
      <c r="D8729">
        <v>2.8943228721618599</v>
      </c>
      <c r="E8729">
        <v>30.921405494646901</v>
      </c>
      <c r="F8729">
        <v>244.21234690464601</v>
      </c>
      <c r="G8729">
        <v>106.48609999999999</v>
      </c>
    </row>
    <row r="8730" spans="1:7" x14ac:dyDescent="0.25">
      <c r="A8730">
        <v>87.3799999999991</v>
      </c>
      <c r="B8730">
        <v>2.8946461677551198</v>
      </c>
      <c r="C8730">
        <v>12.792105674743601</v>
      </c>
      <c r="D8730">
        <v>2.8946461677551198</v>
      </c>
      <c r="E8730">
        <v>30.921728790240099</v>
      </c>
      <c r="F8730">
        <v>244.21267020024001</v>
      </c>
      <c r="G8730">
        <v>106.496099999999</v>
      </c>
    </row>
    <row r="8731" spans="1:7" x14ac:dyDescent="0.25">
      <c r="A8731">
        <v>87.389999999999404</v>
      </c>
      <c r="B8731">
        <v>2.8949389457702601</v>
      </c>
      <c r="C8731">
        <v>12.792173385620099</v>
      </c>
      <c r="D8731">
        <v>2.8949389457702601</v>
      </c>
      <c r="E8731">
        <v>30.9220215682553</v>
      </c>
      <c r="F8731">
        <v>244.21296297825501</v>
      </c>
      <c r="G8731">
        <v>106.50609999999899</v>
      </c>
    </row>
    <row r="8732" spans="1:7" x14ac:dyDescent="0.25">
      <c r="A8732">
        <v>87.399999999999594</v>
      </c>
      <c r="B8732">
        <v>2.8952610492706201</v>
      </c>
      <c r="C8732">
        <v>12.7936143875122</v>
      </c>
      <c r="D8732">
        <v>2.8952610492706201</v>
      </c>
      <c r="E8732">
        <v>30.922343671755598</v>
      </c>
      <c r="F8732">
        <v>244.213285081755</v>
      </c>
      <c r="G8732">
        <v>106.516099999999</v>
      </c>
    </row>
    <row r="8733" spans="1:7" x14ac:dyDescent="0.25">
      <c r="A8733">
        <v>87.409999999999798</v>
      </c>
      <c r="B8733">
        <v>2.8956449031829798</v>
      </c>
      <c r="C8733">
        <v>12.793345451354901</v>
      </c>
      <c r="D8733">
        <v>2.8956449031829798</v>
      </c>
      <c r="E8733">
        <v>30.922727525668002</v>
      </c>
      <c r="F8733">
        <v>244.21366893566801</v>
      </c>
      <c r="G8733">
        <v>106.5261</v>
      </c>
    </row>
    <row r="8734" spans="1:7" x14ac:dyDescent="0.25">
      <c r="A8734">
        <v>87.42</v>
      </c>
      <c r="B8734">
        <v>2.8960032463073699</v>
      </c>
      <c r="C8734">
        <v>12.7941589355468</v>
      </c>
      <c r="D8734">
        <v>2.8960032463073699</v>
      </c>
      <c r="E8734">
        <v>30.923085868792398</v>
      </c>
      <c r="F8734">
        <v>244.214027278792</v>
      </c>
      <c r="G8734">
        <v>106.5361</v>
      </c>
    </row>
    <row r="8735" spans="1:7" x14ac:dyDescent="0.25">
      <c r="A8735">
        <v>87.429999999999296</v>
      </c>
      <c r="B8735">
        <v>2.8963236808776802</v>
      </c>
      <c r="C8735">
        <v>12.794954299926699</v>
      </c>
      <c r="D8735">
        <v>2.8963236808776802</v>
      </c>
      <c r="E8735">
        <v>30.9234063033627</v>
      </c>
      <c r="F8735">
        <v>244.214347713362</v>
      </c>
      <c r="G8735">
        <v>106.546099999999</v>
      </c>
    </row>
    <row r="8736" spans="1:7" x14ac:dyDescent="0.25">
      <c r="A8736">
        <v>87.4399999999995</v>
      </c>
      <c r="B8736">
        <v>2.8966026306152299</v>
      </c>
      <c r="C8736">
        <v>12.793981552124</v>
      </c>
      <c r="D8736">
        <v>2.8966026306152299</v>
      </c>
      <c r="E8736">
        <v>30.923685253100299</v>
      </c>
      <c r="F8736">
        <v>244.21462666310001</v>
      </c>
      <c r="G8736">
        <v>106.55609999999901</v>
      </c>
    </row>
    <row r="8737" spans="1:7" x14ac:dyDescent="0.25">
      <c r="A8737">
        <v>87.449999999999804</v>
      </c>
      <c r="B8737">
        <v>2.8969223499297998</v>
      </c>
      <c r="C8737">
        <v>12.7942123413085</v>
      </c>
      <c r="D8737">
        <v>2.8969223499297998</v>
      </c>
      <c r="E8737">
        <v>30.924004972414799</v>
      </c>
      <c r="F8737">
        <v>244.21494638241401</v>
      </c>
      <c r="G8737">
        <v>106.56610000000001</v>
      </c>
    </row>
    <row r="8738" spans="1:7" x14ac:dyDescent="0.25">
      <c r="A8738">
        <v>87.46</v>
      </c>
      <c r="B8738">
        <v>2.8972580432891801</v>
      </c>
      <c r="C8738">
        <v>12.7937574386596</v>
      </c>
      <c r="D8738">
        <v>2.8972580432891801</v>
      </c>
      <c r="E8738">
        <v>30.924340665774199</v>
      </c>
      <c r="F8738">
        <v>244.21528207577401</v>
      </c>
      <c r="G8738">
        <v>106.5761</v>
      </c>
    </row>
    <row r="8739" spans="1:7" x14ac:dyDescent="0.25">
      <c r="A8739">
        <v>87.469999999999303</v>
      </c>
      <c r="B8739">
        <v>2.8975591659545801</v>
      </c>
      <c r="C8739">
        <v>12.7943401336669</v>
      </c>
      <c r="D8739">
        <v>2.8975591659545801</v>
      </c>
      <c r="E8739">
        <v>30.924641788439601</v>
      </c>
      <c r="F8739">
        <v>244.21558319843899</v>
      </c>
      <c r="G8739">
        <v>106.58609999999901</v>
      </c>
    </row>
    <row r="8740" spans="1:7" x14ac:dyDescent="0.25">
      <c r="A8740">
        <v>87.479999999999507</v>
      </c>
      <c r="B8740">
        <v>2.8978819847106898</v>
      </c>
      <c r="C8740">
        <v>12.7950944900512</v>
      </c>
      <c r="D8740">
        <v>2.8978819847106898</v>
      </c>
      <c r="E8740">
        <v>30.924964607195701</v>
      </c>
      <c r="F8740">
        <v>244.21590601719501</v>
      </c>
      <c r="G8740">
        <v>106.596099999999</v>
      </c>
    </row>
    <row r="8741" spans="1:7" x14ac:dyDescent="0.25">
      <c r="A8741">
        <v>87.489999999999696</v>
      </c>
      <c r="B8741">
        <v>2.89823269844055</v>
      </c>
      <c r="C8741">
        <v>12.796229362487701</v>
      </c>
      <c r="D8741">
        <v>2.89823269844055</v>
      </c>
      <c r="E8741">
        <v>30.925315320925598</v>
      </c>
      <c r="F8741">
        <v>244.21625673092501</v>
      </c>
      <c r="G8741">
        <v>106.606099999999</v>
      </c>
    </row>
    <row r="8742" spans="1:7" x14ac:dyDescent="0.25">
      <c r="A8742">
        <v>87.5</v>
      </c>
      <c r="B8742">
        <v>2.8985502719879102</v>
      </c>
      <c r="C8742">
        <v>12.796735763549799</v>
      </c>
      <c r="D8742">
        <v>2.8985502719879102</v>
      </c>
      <c r="E8742">
        <v>30.925632894472901</v>
      </c>
      <c r="F8742">
        <v>244.216574304472</v>
      </c>
      <c r="G8742">
        <v>106.6161</v>
      </c>
    </row>
    <row r="8743" spans="1:7" x14ac:dyDescent="0.25">
      <c r="A8743">
        <v>87.509999999999295</v>
      </c>
      <c r="B8743">
        <v>2.8988730907440101</v>
      </c>
      <c r="C8743">
        <v>12.797888755798301</v>
      </c>
      <c r="D8743">
        <v>2.8988730907440101</v>
      </c>
      <c r="E8743">
        <v>30.925955713229001</v>
      </c>
      <c r="F8743">
        <v>244.21689712322899</v>
      </c>
      <c r="G8743">
        <v>106.626099999999</v>
      </c>
    </row>
    <row r="8744" spans="1:7" x14ac:dyDescent="0.25">
      <c r="A8744">
        <v>87.519999999999499</v>
      </c>
      <c r="B8744">
        <v>2.89923071861267</v>
      </c>
      <c r="C8744">
        <v>12.7987623214721</v>
      </c>
      <c r="D8744">
        <v>2.89923071861267</v>
      </c>
      <c r="E8744">
        <v>30.9263133410977</v>
      </c>
      <c r="F8744">
        <v>244.21725475109699</v>
      </c>
      <c r="G8744">
        <v>106.636099999999</v>
      </c>
    </row>
    <row r="8745" spans="1:7" x14ac:dyDescent="0.25">
      <c r="A8745">
        <v>87.529999999999703</v>
      </c>
      <c r="B8745">
        <v>2.89957475662231</v>
      </c>
      <c r="C8745">
        <v>12.7989482879638</v>
      </c>
      <c r="D8745">
        <v>2.89957475662231</v>
      </c>
      <c r="E8745">
        <v>30.926657379107301</v>
      </c>
      <c r="F8745">
        <v>244.217598789107</v>
      </c>
      <c r="G8745">
        <v>106.646099999999</v>
      </c>
    </row>
    <row r="8746" spans="1:7" x14ac:dyDescent="0.25">
      <c r="A8746">
        <v>87.539999999999907</v>
      </c>
      <c r="B8746">
        <v>2.89989113807678</v>
      </c>
      <c r="C8746">
        <v>12.8016242980957</v>
      </c>
      <c r="D8746">
        <v>2.89989113807678</v>
      </c>
      <c r="E8746">
        <v>30.9269737605618</v>
      </c>
      <c r="F8746">
        <v>244.21791517056101</v>
      </c>
      <c r="G8746">
        <v>106.6561</v>
      </c>
    </row>
    <row r="8747" spans="1:7" x14ac:dyDescent="0.25">
      <c r="A8747">
        <v>87.549999999999201</v>
      </c>
      <c r="B8747">
        <v>2.9002110958099299</v>
      </c>
      <c r="C8747">
        <v>12.8028097152709</v>
      </c>
      <c r="D8747">
        <v>2.9002110958099299</v>
      </c>
      <c r="E8747">
        <v>30.927293718295001</v>
      </c>
      <c r="F8747">
        <v>244.218235128294</v>
      </c>
      <c r="G8747">
        <v>106.66609999999901</v>
      </c>
    </row>
    <row r="8748" spans="1:7" x14ac:dyDescent="0.25">
      <c r="A8748">
        <v>87.559999999999405</v>
      </c>
      <c r="B8748">
        <v>2.9005644321441602</v>
      </c>
      <c r="C8748">
        <v>12.8042087554931</v>
      </c>
      <c r="D8748">
        <v>2.9005644321441602</v>
      </c>
      <c r="E8748">
        <v>30.927647054629201</v>
      </c>
      <c r="F8748">
        <v>244.21858846462899</v>
      </c>
      <c r="G8748">
        <v>106.676099999999</v>
      </c>
    </row>
    <row r="8749" spans="1:7" x14ac:dyDescent="0.25">
      <c r="A8749">
        <v>87.569999999999695</v>
      </c>
      <c r="B8749">
        <v>2.9009113311767498</v>
      </c>
      <c r="C8749">
        <v>12.8040962219238</v>
      </c>
      <c r="D8749">
        <v>2.9009113311767498</v>
      </c>
      <c r="E8749">
        <v>30.927993953661801</v>
      </c>
      <c r="F8749">
        <v>244.21893536366099</v>
      </c>
      <c r="G8749">
        <v>106.686099999999</v>
      </c>
    </row>
    <row r="8750" spans="1:7" x14ac:dyDescent="0.25">
      <c r="A8750">
        <v>87.579999999999899</v>
      </c>
      <c r="B8750">
        <v>2.9012372493743799</v>
      </c>
      <c r="C8750">
        <v>12.804866790771401</v>
      </c>
      <c r="D8750">
        <v>2.9012372493743799</v>
      </c>
      <c r="E8750">
        <v>30.928319871859401</v>
      </c>
      <c r="F8750">
        <v>244.21926128185899</v>
      </c>
      <c r="G8750">
        <v>106.6961</v>
      </c>
    </row>
    <row r="8751" spans="1:7" x14ac:dyDescent="0.25">
      <c r="A8751">
        <v>87.589999999999193</v>
      </c>
      <c r="B8751">
        <v>2.9015655517578098</v>
      </c>
      <c r="C8751">
        <v>12.8052930831909</v>
      </c>
      <c r="D8751">
        <v>2.9015655517578098</v>
      </c>
      <c r="E8751">
        <v>30.928648174242799</v>
      </c>
      <c r="F8751">
        <v>244.21958958424199</v>
      </c>
      <c r="G8751">
        <v>106.706099999999</v>
      </c>
    </row>
    <row r="8752" spans="1:7" x14ac:dyDescent="0.25">
      <c r="A8752">
        <v>87.599999999999397</v>
      </c>
      <c r="B8752">
        <v>2.9019355773925701</v>
      </c>
      <c r="C8752">
        <v>12.8060207366943</v>
      </c>
      <c r="D8752">
        <v>2.9019355773925701</v>
      </c>
      <c r="E8752">
        <v>30.9290181998776</v>
      </c>
      <c r="F8752">
        <v>244.21995960987701</v>
      </c>
      <c r="G8752">
        <v>106.716099999999</v>
      </c>
    </row>
    <row r="8753" spans="1:7" x14ac:dyDescent="0.25">
      <c r="A8753">
        <v>87.609999999999602</v>
      </c>
      <c r="B8753">
        <v>2.9022908210754301</v>
      </c>
      <c r="C8753">
        <v>12.806724548339799</v>
      </c>
      <c r="D8753">
        <v>2.9022908210754301</v>
      </c>
      <c r="E8753">
        <v>30.9293734435605</v>
      </c>
      <c r="F8753">
        <v>244.22031485356001</v>
      </c>
      <c r="G8753">
        <v>106.72609999999899</v>
      </c>
    </row>
    <row r="8754" spans="1:7" x14ac:dyDescent="0.25">
      <c r="A8754">
        <v>87.619999999999806</v>
      </c>
      <c r="B8754">
        <v>2.9026536941528298</v>
      </c>
      <c r="C8754">
        <v>12.808217048645</v>
      </c>
      <c r="D8754">
        <v>2.9026536941528298</v>
      </c>
      <c r="E8754">
        <v>30.9297363166379</v>
      </c>
      <c r="F8754">
        <v>244.22067772663701</v>
      </c>
      <c r="G8754">
        <v>106.73609999999999</v>
      </c>
    </row>
    <row r="8755" spans="1:7" x14ac:dyDescent="0.25">
      <c r="A8755">
        <v>87.6299999999991</v>
      </c>
      <c r="B8755">
        <v>2.9030282497406001</v>
      </c>
      <c r="C8755">
        <v>12.8088846206665</v>
      </c>
      <c r="D8755">
        <v>2.9030282497406001</v>
      </c>
      <c r="E8755">
        <v>30.930110872225601</v>
      </c>
      <c r="F8755">
        <v>244.221052282225</v>
      </c>
      <c r="G8755">
        <v>106.746099999999</v>
      </c>
    </row>
    <row r="8756" spans="1:7" x14ac:dyDescent="0.25">
      <c r="A8756">
        <v>87.639999999999404</v>
      </c>
      <c r="B8756">
        <v>2.9033722877502401</v>
      </c>
      <c r="C8756">
        <v>12.808773994445801</v>
      </c>
      <c r="D8756">
        <v>2.9033722877502401</v>
      </c>
      <c r="E8756">
        <v>30.930454910235301</v>
      </c>
      <c r="F8756">
        <v>244.22139632023499</v>
      </c>
      <c r="G8756">
        <v>106.75609999999899</v>
      </c>
    </row>
    <row r="8757" spans="1:7" x14ac:dyDescent="0.25">
      <c r="A8757">
        <v>87.649999999999594</v>
      </c>
      <c r="B8757">
        <v>2.9037213325500399</v>
      </c>
      <c r="C8757">
        <v>12.809938430786101</v>
      </c>
      <c r="D8757">
        <v>2.9037213325500399</v>
      </c>
      <c r="E8757">
        <v>30.930803955035099</v>
      </c>
      <c r="F8757">
        <v>244.22174536503499</v>
      </c>
      <c r="G8757">
        <v>106.766099999999</v>
      </c>
    </row>
    <row r="8758" spans="1:7" x14ac:dyDescent="0.25">
      <c r="A8758">
        <v>87.659999999999798</v>
      </c>
      <c r="B8758">
        <v>2.90405178070068</v>
      </c>
      <c r="C8758">
        <v>12.812660217285099</v>
      </c>
      <c r="D8758">
        <v>2.90405178070068</v>
      </c>
      <c r="E8758">
        <v>30.931134403185698</v>
      </c>
      <c r="F8758">
        <v>244.222075813185</v>
      </c>
      <c r="G8758">
        <v>106.7761</v>
      </c>
    </row>
    <row r="8759" spans="1:7" x14ac:dyDescent="0.25">
      <c r="A8759">
        <v>87.67</v>
      </c>
      <c r="B8759">
        <v>2.9043955802917401</v>
      </c>
      <c r="C8759">
        <v>12.8142442703247</v>
      </c>
      <c r="D8759">
        <v>2.9043955802917401</v>
      </c>
      <c r="E8759">
        <v>30.931478202776798</v>
      </c>
      <c r="F8759">
        <v>244.22241961277601</v>
      </c>
      <c r="G8759">
        <v>106.7861</v>
      </c>
    </row>
    <row r="8760" spans="1:7" x14ac:dyDescent="0.25">
      <c r="A8760">
        <v>87.679999999999296</v>
      </c>
      <c r="B8760">
        <v>2.9047365188598602</v>
      </c>
      <c r="C8760">
        <v>12.8157749176025</v>
      </c>
      <c r="D8760">
        <v>2.9047365188598602</v>
      </c>
      <c r="E8760">
        <v>30.931819141344899</v>
      </c>
      <c r="F8760">
        <v>244.22276055134401</v>
      </c>
      <c r="G8760">
        <v>106.796099999999</v>
      </c>
    </row>
    <row r="8761" spans="1:7" x14ac:dyDescent="0.25">
      <c r="A8761">
        <v>87.6899999999995</v>
      </c>
      <c r="B8761">
        <v>2.9050827026367099</v>
      </c>
      <c r="C8761">
        <v>12.817368507385201</v>
      </c>
      <c r="D8761">
        <v>2.9050827026367099</v>
      </c>
      <c r="E8761">
        <v>30.932165325121701</v>
      </c>
      <c r="F8761">
        <v>244.22310673512101</v>
      </c>
      <c r="G8761">
        <v>106.80609999999901</v>
      </c>
    </row>
    <row r="8762" spans="1:7" x14ac:dyDescent="0.25">
      <c r="A8762">
        <v>87.699999999999804</v>
      </c>
      <c r="B8762">
        <v>2.9054791927337602</v>
      </c>
      <c r="C8762">
        <v>12.818065643310501</v>
      </c>
      <c r="D8762">
        <v>2.9054791927337602</v>
      </c>
      <c r="E8762">
        <v>30.932561815218801</v>
      </c>
      <c r="F8762">
        <v>244.223503225218</v>
      </c>
      <c r="G8762">
        <v>106.81610000000001</v>
      </c>
    </row>
    <row r="8763" spans="1:7" x14ac:dyDescent="0.25">
      <c r="A8763">
        <v>87.71</v>
      </c>
      <c r="B8763">
        <v>2.9058742523193302</v>
      </c>
      <c r="C8763">
        <v>12.8199968338012</v>
      </c>
      <c r="D8763">
        <v>2.9058742523193302</v>
      </c>
      <c r="E8763">
        <v>30.9329568748044</v>
      </c>
      <c r="F8763">
        <v>244.22389828480399</v>
      </c>
      <c r="G8763">
        <v>106.8261</v>
      </c>
    </row>
    <row r="8764" spans="1:7" x14ac:dyDescent="0.25">
      <c r="A8764">
        <v>87.719999999999303</v>
      </c>
      <c r="B8764">
        <v>2.9062762260436998</v>
      </c>
      <c r="C8764">
        <v>12.8214311599731</v>
      </c>
      <c r="D8764">
        <v>2.9062762260436998</v>
      </c>
      <c r="E8764">
        <v>30.933358848528702</v>
      </c>
      <c r="F8764">
        <v>244.22430025852799</v>
      </c>
      <c r="G8764">
        <v>106.83609999999901</v>
      </c>
    </row>
    <row r="8765" spans="1:7" x14ac:dyDescent="0.25">
      <c r="A8765">
        <v>87.729999999999507</v>
      </c>
      <c r="B8765">
        <v>2.90663337707519</v>
      </c>
      <c r="C8765">
        <v>12.823406219482401</v>
      </c>
      <c r="D8765">
        <v>2.90663337707519</v>
      </c>
      <c r="E8765">
        <v>30.933715999560199</v>
      </c>
      <c r="F8765">
        <v>244.22465740956</v>
      </c>
      <c r="G8765">
        <v>106.846099999999</v>
      </c>
    </row>
    <row r="8766" spans="1:7" x14ac:dyDescent="0.25">
      <c r="A8766">
        <v>87.739999999999696</v>
      </c>
      <c r="B8766">
        <v>2.9069809913635201</v>
      </c>
      <c r="C8766">
        <v>12.8253936767578</v>
      </c>
      <c r="D8766">
        <v>2.9069809913635201</v>
      </c>
      <c r="E8766">
        <v>30.934063613848501</v>
      </c>
      <c r="F8766">
        <v>244.22500502384801</v>
      </c>
      <c r="G8766">
        <v>106.856099999999</v>
      </c>
    </row>
    <row r="8767" spans="1:7" x14ac:dyDescent="0.25">
      <c r="A8767">
        <v>87.75</v>
      </c>
      <c r="B8767">
        <v>2.9073619842529199</v>
      </c>
      <c r="C8767">
        <v>12.8270921707153</v>
      </c>
      <c r="D8767">
        <v>2.9073619842529199</v>
      </c>
      <c r="E8767">
        <v>30.934444606737902</v>
      </c>
      <c r="F8767">
        <v>244.22538601673699</v>
      </c>
      <c r="G8767">
        <v>106.8661</v>
      </c>
    </row>
    <row r="8768" spans="1:7" x14ac:dyDescent="0.25">
      <c r="A8768">
        <v>87.759999999999295</v>
      </c>
      <c r="B8768">
        <v>2.9077610969543399</v>
      </c>
      <c r="C8768">
        <v>12.8272380828857</v>
      </c>
      <c r="D8768">
        <v>2.9077610969543399</v>
      </c>
      <c r="E8768">
        <v>30.934843719439399</v>
      </c>
      <c r="F8768">
        <v>244.225785129439</v>
      </c>
      <c r="G8768">
        <v>106.876099999999</v>
      </c>
    </row>
    <row r="8769" spans="1:7" x14ac:dyDescent="0.25">
      <c r="A8769">
        <v>87.769999999999499</v>
      </c>
      <c r="B8769">
        <v>2.90815258026123</v>
      </c>
      <c r="C8769">
        <v>12.828141212463301</v>
      </c>
      <c r="D8769">
        <v>2.90815258026123</v>
      </c>
      <c r="E8769">
        <v>30.935235202746199</v>
      </c>
      <c r="F8769">
        <v>244.226176612746</v>
      </c>
      <c r="G8769">
        <v>106.886099999999</v>
      </c>
    </row>
    <row r="8770" spans="1:7" x14ac:dyDescent="0.25">
      <c r="A8770">
        <v>87.779999999999703</v>
      </c>
      <c r="B8770">
        <v>2.9085404872894198</v>
      </c>
      <c r="C8770">
        <v>12.8289337158203</v>
      </c>
      <c r="D8770">
        <v>2.9085404872894198</v>
      </c>
      <c r="E8770">
        <v>30.935623109774401</v>
      </c>
      <c r="F8770">
        <v>244.226564519774</v>
      </c>
      <c r="G8770">
        <v>106.896099999999</v>
      </c>
    </row>
    <row r="8771" spans="1:7" x14ac:dyDescent="0.25">
      <c r="A8771">
        <v>87.789999999999907</v>
      </c>
      <c r="B8771">
        <v>2.9089260101318302</v>
      </c>
      <c r="C8771">
        <v>12.828680992126399</v>
      </c>
      <c r="D8771">
        <v>2.9089260101318302</v>
      </c>
      <c r="E8771">
        <v>30.9360086326169</v>
      </c>
      <c r="F8771">
        <v>244.22695004261601</v>
      </c>
      <c r="G8771">
        <v>106.9061</v>
      </c>
    </row>
    <row r="8772" spans="1:7" x14ac:dyDescent="0.25">
      <c r="A8772">
        <v>87.799999999999201</v>
      </c>
      <c r="B8772">
        <v>2.9092934131622301</v>
      </c>
      <c r="C8772">
        <v>12.829941749572701</v>
      </c>
      <c r="D8772">
        <v>2.9092934131622301</v>
      </c>
      <c r="E8772">
        <v>30.9363760356472</v>
      </c>
      <c r="F8772">
        <v>244.227317445647</v>
      </c>
      <c r="G8772">
        <v>106.91609999999901</v>
      </c>
    </row>
    <row r="8773" spans="1:7" x14ac:dyDescent="0.25">
      <c r="A8773">
        <v>87.809999999999405</v>
      </c>
      <c r="B8773">
        <v>2.9096505641937198</v>
      </c>
      <c r="C8773">
        <v>12.830467224121</v>
      </c>
      <c r="D8773">
        <v>2.9096505641937198</v>
      </c>
      <c r="E8773">
        <v>30.936733186678701</v>
      </c>
      <c r="F8773">
        <v>244.22767459667801</v>
      </c>
      <c r="G8773">
        <v>106.926099999999</v>
      </c>
    </row>
    <row r="8774" spans="1:7" x14ac:dyDescent="0.25">
      <c r="A8774">
        <v>87.819999999999695</v>
      </c>
      <c r="B8774">
        <v>2.9099869728088299</v>
      </c>
      <c r="C8774">
        <v>12.8306875228881</v>
      </c>
      <c r="D8774">
        <v>2.9099869728088299</v>
      </c>
      <c r="E8774">
        <v>30.937069595293899</v>
      </c>
      <c r="F8774">
        <v>244.22801100529301</v>
      </c>
      <c r="G8774">
        <v>106.936099999999</v>
      </c>
    </row>
    <row r="8775" spans="1:7" x14ac:dyDescent="0.25">
      <c r="A8775">
        <v>87.829999999999899</v>
      </c>
      <c r="B8775">
        <v>2.9103336334228498</v>
      </c>
      <c r="C8775">
        <v>12.8315830230712</v>
      </c>
      <c r="D8775">
        <v>2.9103336334228498</v>
      </c>
      <c r="E8775">
        <v>30.937416255907898</v>
      </c>
      <c r="F8775">
        <v>244.228357665907</v>
      </c>
      <c r="G8775">
        <v>106.9461</v>
      </c>
    </row>
    <row r="8776" spans="1:7" x14ac:dyDescent="0.25">
      <c r="A8776">
        <v>87.839999999999193</v>
      </c>
      <c r="B8776">
        <v>2.9106845855712802</v>
      </c>
      <c r="C8776">
        <v>12.8315000534057</v>
      </c>
      <c r="D8776">
        <v>2.9106845855712802</v>
      </c>
      <c r="E8776">
        <v>30.9377672080563</v>
      </c>
      <c r="F8776">
        <v>244.228708618056</v>
      </c>
      <c r="G8776">
        <v>106.956099999999</v>
      </c>
    </row>
    <row r="8777" spans="1:7" x14ac:dyDescent="0.25">
      <c r="A8777">
        <v>87.849999999999397</v>
      </c>
      <c r="B8777">
        <v>2.9110243320464999</v>
      </c>
      <c r="C8777">
        <v>12.8310031890869</v>
      </c>
      <c r="D8777">
        <v>2.9110243320464999</v>
      </c>
      <c r="E8777">
        <v>30.938106954531499</v>
      </c>
      <c r="F8777">
        <v>244.229048364531</v>
      </c>
      <c r="G8777">
        <v>106.966099999999</v>
      </c>
    </row>
    <row r="8778" spans="1:7" x14ac:dyDescent="0.25">
      <c r="A8778">
        <v>87.859999999999602</v>
      </c>
      <c r="B8778">
        <v>2.9113953113555899</v>
      </c>
      <c r="C8778">
        <v>12.8317356109619</v>
      </c>
      <c r="D8778">
        <v>2.9113953113555899</v>
      </c>
      <c r="E8778">
        <v>30.938477933840598</v>
      </c>
      <c r="F8778">
        <v>244.22941934383999</v>
      </c>
      <c r="G8778">
        <v>106.97609999999899</v>
      </c>
    </row>
    <row r="8779" spans="1:7" x14ac:dyDescent="0.25">
      <c r="A8779">
        <v>87.869999999999806</v>
      </c>
      <c r="B8779">
        <v>2.9117658138275102</v>
      </c>
      <c r="C8779">
        <v>12.832535743713301</v>
      </c>
      <c r="D8779">
        <v>2.9117658138275102</v>
      </c>
      <c r="E8779">
        <v>30.938848436312501</v>
      </c>
      <c r="F8779">
        <v>244.229789846312</v>
      </c>
      <c r="G8779">
        <v>106.98609999999999</v>
      </c>
    </row>
    <row r="8780" spans="1:7" x14ac:dyDescent="0.25">
      <c r="A8780">
        <v>87.8799999999991</v>
      </c>
      <c r="B8780">
        <v>2.9121112823486301</v>
      </c>
      <c r="C8780">
        <v>12.8331708908081</v>
      </c>
      <c r="D8780">
        <v>2.9121112823486301</v>
      </c>
      <c r="E8780">
        <v>30.939193904833701</v>
      </c>
      <c r="F8780">
        <v>244.23013531483301</v>
      </c>
      <c r="G8780">
        <v>106.996099999999</v>
      </c>
    </row>
    <row r="8781" spans="1:7" x14ac:dyDescent="0.25">
      <c r="A8781">
        <v>87.889999999999404</v>
      </c>
      <c r="B8781">
        <v>2.9124481678009002</v>
      </c>
      <c r="C8781">
        <v>12.8349695205688</v>
      </c>
      <c r="D8781">
        <v>2.9124481678009002</v>
      </c>
      <c r="E8781">
        <v>30.9395307902859</v>
      </c>
      <c r="F8781">
        <v>244.23047220028499</v>
      </c>
      <c r="G8781">
        <v>107.00609999999899</v>
      </c>
    </row>
    <row r="8782" spans="1:7" x14ac:dyDescent="0.25">
      <c r="A8782">
        <v>87.899999999999594</v>
      </c>
      <c r="B8782">
        <v>2.9127619266510001</v>
      </c>
      <c r="C8782">
        <v>12.8357372283935</v>
      </c>
      <c r="D8782">
        <v>2.9127619266510001</v>
      </c>
      <c r="E8782">
        <v>30.939844549136001</v>
      </c>
      <c r="F8782">
        <v>244.230785959136</v>
      </c>
      <c r="G8782">
        <v>107.016099999999</v>
      </c>
    </row>
    <row r="8783" spans="1:7" x14ac:dyDescent="0.25">
      <c r="A8783">
        <v>87.909999999999798</v>
      </c>
      <c r="B8783">
        <v>2.9131007194518999</v>
      </c>
      <c r="C8783">
        <v>12.8363800048828</v>
      </c>
      <c r="D8783">
        <v>2.9131007194518999</v>
      </c>
      <c r="E8783">
        <v>30.940183341936901</v>
      </c>
      <c r="F8783">
        <v>244.23112475193599</v>
      </c>
      <c r="G8783">
        <v>107.0261</v>
      </c>
    </row>
    <row r="8784" spans="1:7" x14ac:dyDescent="0.25">
      <c r="A8784">
        <v>87.92</v>
      </c>
      <c r="B8784">
        <v>2.9134602546691801</v>
      </c>
      <c r="C8784">
        <v>12.836967468261699</v>
      </c>
      <c r="D8784">
        <v>2.9134602546691801</v>
      </c>
      <c r="E8784">
        <v>30.940542877154201</v>
      </c>
      <c r="F8784">
        <v>244.23148428715399</v>
      </c>
      <c r="G8784">
        <v>107.0361</v>
      </c>
    </row>
    <row r="8785" spans="1:7" x14ac:dyDescent="0.25">
      <c r="A8785">
        <v>87.929999999999296</v>
      </c>
      <c r="B8785">
        <v>2.9138042926788299</v>
      </c>
      <c r="C8785">
        <v>12.8367862701416</v>
      </c>
      <c r="D8785">
        <v>2.9138042926788299</v>
      </c>
      <c r="E8785">
        <v>30.940886915163901</v>
      </c>
      <c r="F8785">
        <v>244.23182832516301</v>
      </c>
      <c r="G8785">
        <v>107.046099999999</v>
      </c>
    </row>
    <row r="8786" spans="1:7" x14ac:dyDescent="0.25">
      <c r="A8786">
        <v>87.9399999999995</v>
      </c>
      <c r="B8786">
        <v>2.9141490459442099</v>
      </c>
      <c r="C8786">
        <v>12.8366165161132</v>
      </c>
      <c r="D8786">
        <v>2.9141490459442099</v>
      </c>
      <c r="E8786">
        <v>30.9412316684292</v>
      </c>
      <c r="F8786">
        <v>244.23217307842901</v>
      </c>
      <c r="G8786">
        <v>107.05609999999901</v>
      </c>
    </row>
    <row r="8787" spans="1:7" x14ac:dyDescent="0.25">
      <c r="A8787">
        <v>87.949999999999804</v>
      </c>
      <c r="B8787">
        <v>2.9144606590270898</v>
      </c>
      <c r="C8787">
        <v>12.836971282958901</v>
      </c>
      <c r="D8787">
        <v>2.9144606590270898</v>
      </c>
      <c r="E8787">
        <v>30.9415432815121</v>
      </c>
      <c r="F8787">
        <v>244.23248469151201</v>
      </c>
      <c r="G8787">
        <v>107.06610000000001</v>
      </c>
    </row>
    <row r="8788" spans="1:7" x14ac:dyDescent="0.25">
      <c r="A8788">
        <v>87.96</v>
      </c>
      <c r="B8788">
        <v>2.91478276252746</v>
      </c>
      <c r="C8788">
        <v>12.837494850158601</v>
      </c>
      <c r="D8788">
        <v>2.91478276252746</v>
      </c>
      <c r="E8788">
        <v>30.941865385012498</v>
      </c>
      <c r="F8788">
        <v>244.23280679501201</v>
      </c>
      <c r="G8788">
        <v>107.0761</v>
      </c>
    </row>
    <row r="8789" spans="1:7" x14ac:dyDescent="0.25">
      <c r="A8789">
        <v>87.969999999999303</v>
      </c>
      <c r="B8789">
        <v>2.9151256084442099</v>
      </c>
      <c r="C8789">
        <v>12.837964057922299</v>
      </c>
      <c r="D8789">
        <v>2.9151256084442099</v>
      </c>
      <c r="E8789">
        <v>30.9422082309292</v>
      </c>
      <c r="F8789">
        <v>244.23314964092901</v>
      </c>
      <c r="G8789">
        <v>107.08609999999901</v>
      </c>
    </row>
    <row r="8790" spans="1:7" x14ac:dyDescent="0.25">
      <c r="A8790">
        <v>87.979999999999507</v>
      </c>
      <c r="B8790">
        <v>2.9154269695281898</v>
      </c>
      <c r="C8790">
        <v>12.8376264572143</v>
      </c>
      <c r="D8790">
        <v>2.9154269695281898</v>
      </c>
      <c r="E8790">
        <v>30.942509592013199</v>
      </c>
      <c r="F8790">
        <v>244.233451002013</v>
      </c>
      <c r="G8790">
        <v>107.096099999999</v>
      </c>
    </row>
    <row r="8791" spans="1:7" x14ac:dyDescent="0.25">
      <c r="A8791">
        <v>87.989999999999696</v>
      </c>
      <c r="B8791">
        <v>2.91570568084716</v>
      </c>
      <c r="C8791">
        <v>12.8376359939575</v>
      </c>
      <c r="D8791">
        <v>2.91570568084716</v>
      </c>
      <c r="E8791">
        <v>30.9427883033322</v>
      </c>
      <c r="F8791">
        <v>244.233729713332</v>
      </c>
      <c r="G8791">
        <v>107.106099999999</v>
      </c>
    </row>
    <row r="8792" spans="1:7" x14ac:dyDescent="0.25">
      <c r="A8792">
        <v>88</v>
      </c>
      <c r="B8792">
        <v>2.9160118103027299</v>
      </c>
      <c r="C8792">
        <v>12.8369083404541</v>
      </c>
      <c r="D8792">
        <v>2.9160118103027299</v>
      </c>
      <c r="E8792">
        <v>30.943094432787799</v>
      </c>
      <c r="F8792">
        <v>244.23403584278699</v>
      </c>
      <c r="G8792">
        <v>107.1161</v>
      </c>
    </row>
    <row r="8793" spans="1:7" x14ac:dyDescent="0.25">
      <c r="A8793">
        <v>88.009999999999295</v>
      </c>
      <c r="B8793">
        <v>2.9163331985473602</v>
      </c>
      <c r="C8793">
        <v>12.8364305496215</v>
      </c>
      <c r="D8793">
        <v>2.9163331985473602</v>
      </c>
      <c r="E8793">
        <v>30.943415821032399</v>
      </c>
      <c r="F8793">
        <v>244.23435723103199</v>
      </c>
      <c r="G8793">
        <v>107.126099999999</v>
      </c>
    </row>
    <row r="8794" spans="1:7" x14ac:dyDescent="0.25">
      <c r="A8794">
        <v>88.019999999999499</v>
      </c>
      <c r="B8794">
        <v>2.91666555404663</v>
      </c>
      <c r="C8794">
        <v>12.8360795974731</v>
      </c>
      <c r="D8794">
        <v>2.91666555404663</v>
      </c>
      <c r="E8794">
        <v>30.943748176531599</v>
      </c>
      <c r="F8794">
        <v>244.234689586531</v>
      </c>
      <c r="G8794">
        <v>107.136099999999</v>
      </c>
    </row>
    <row r="8795" spans="1:7" x14ac:dyDescent="0.25">
      <c r="A8795">
        <v>88.029999999999703</v>
      </c>
      <c r="B8795">
        <v>2.9169974327087398</v>
      </c>
      <c r="C8795">
        <v>12.8350372314453</v>
      </c>
      <c r="D8795">
        <v>2.9169974327087398</v>
      </c>
      <c r="E8795">
        <v>30.944080055193801</v>
      </c>
      <c r="F8795">
        <v>244.235021465193</v>
      </c>
      <c r="G8795">
        <v>107.146099999999</v>
      </c>
    </row>
    <row r="8796" spans="1:7" x14ac:dyDescent="0.25">
      <c r="A8796">
        <v>88.039999999999907</v>
      </c>
      <c r="B8796">
        <v>2.9172959327697701</v>
      </c>
      <c r="C8796">
        <v>12.834870338439901</v>
      </c>
      <c r="D8796">
        <v>2.9172959327697701</v>
      </c>
      <c r="E8796">
        <v>30.944378555254801</v>
      </c>
      <c r="F8796">
        <v>244.23531996525401</v>
      </c>
      <c r="G8796">
        <v>107.1561</v>
      </c>
    </row>
    <row r="8797" spans="1:7" x14ac:dyDescent="0.25">
      <c r="A8797">
        <v>88.049999999999201</v>
      </c>
      <c r="B8797">
        <v>2.9175662994384699</v>
      </c>
      <c r="C8797">
        <v>12.8345336914062</v>
      </c>
      <c r="D8797">
        <v>2.9175662994384699</v>
      </c>
      <c r="E8797">
        <v>30.944648921923498</v>
      </c>
      <c r="F8797">
        <v>244.23559033192299</v>
      </c>
      <c r="G8797">
        <v>107.16609999999901</v>
      </c>
    </row>
    <row r="8798" spans="1:7" x14ac:dyDescent="0.25">
      <c r="A8798">
        <v>88.059999999999405</v>
      </c>
      <c r="B8798">
        <v>2.9178941249847399</v>
      </c>
      <c r="C8798">
        <v>12.833153724670399</v>
      </c>
      <c r="D8798">
        <v>2.9178941249847399</v>
      </c>
      <c r="E8798">
        <v>30.944976747469799</v>
      </c>
      <c r="F8798">
        <v>244.235918157469</v>
      </c>
      <c r="G8798">
        <v>107.176099999999</v>
      </c>
    </row>
    <row r="8799" spans="1:7" x14ac:dyDescent="0.25">
      <c r="A8799">
        <v>88.069999999999695</v>
      </c>
      <c r="B8799">
        <v>2.9182138442993102</v>
      </c>
      <c r="C8799">
        <v>12.8325643539428</v>
      </c>
      <c r="D8799">
        <v>2.9182138442993102</v>
      </c>
      <c r="E8799">
        <v>30.945296466784299</v>
      </c>
      <c r="F8799">
        <v>244.236237876784</v>
      </c>
      <c r="G8799">
        <v>107.186099999999</v>
      </c>
    </row>
    <row r="8800" spans="1:7" x14ac:dyDescent="0.25">
      <c r="A8800">
        <v>88.079999999999899</v>
      </c>
      <c r="B8800">
        <v>2.9184989929199201</v>
      </c>
      <c r="C8800">
        <v>12.832022666931101</v>
      </c>
      <c r="D8800">
        <v>2.9184989929199201</v>
      </c>
      <c r="E8800">
        <v>30.945581615404901</v>
      </c>
      <c r="F8800">
        <v>244.23652302540401</v>
      </c>
      <c r="G8800">
        <v>107.1961</v>
      </c>
    </row>
    <row r="8801" spans="1:7" x14ac:dyDescent="0.25">
      <c r="A8801">
        <v>88.089999999999193</v>
      </c>
      <c r="B8801">
        <v>2.9187848567962602</v>
      </c>
      <c r="C8801">
        <v>12.8306055068969</v>
      </c>
      <c r="D8801">
        <v>2.9187848567962602</v>
      </c>
      <c r="E8801">
        <v>30.945867479281301</v>
      </c>
      <c r="F8801">
        <v>244.23680888928101</v>
      </c>
      <c r="G8801">
        <v>107.206099999999</v>
      </c>
    </row>
    <row r="8802" spans="1:7" x14ac:dyDescent="0.25">
      <c r="A8802">
        <v>88.099999999999397</v>
      </c>
      <c r="B8802">
        <v>2.9191043376922599</v>
      </c>
      <c r="C8802">
        <v>12.830029487609799</v>
      </c>
      <c r="D8802">
        <v>2.9191043376922599</v>
      </c>
      <c r="E8802">
        <v>30.9461869601773</v>
      </c>
      <c r="F8802">
        <v>244.237128370177</v>
      </c>
      <c r="G8802">
        <v>107.216099999999</v>
      </c>
    </row>
    <row r="8803" spans="1:7" x14ac:dyDescent="0.25">
      <c r="A8803">
        <v>88.109999999999602</v>
      </c>
      <c r="B8803">
        <v>2.91945147514343</v>
      </c>
      <c r="C8803">
        <v>12.8295593261718</v>
      </c>
      <c r="D8803">
        <v>2.91945147514343</v>
      </c>
      <c r="E8803">
        <v>30.946534097628501</v>
      </c>
      <c r="F8803">
        <v>244.23747550762801</v>
      </c>
      <c r="G8803">
        <v>107.22609999999899</v>
      </c>
    </row>
    <row r="8804" spans="1:7" x14ac:dyDescent="0.25">
      <c r="A8804">
        <v>88.119999999999806</v>
      </c>
      <c r="B8804">
        <v>2.9197306632995601</v>
      </c>
      <c r="C8804">
        <v>12.8289127349853</v>
      </c>
      <c r="D8804">
        <v>2.9197306632995601</v>
      </c>
      <c r="E8804">
        <v>30.9468132857846</v>
      </c>
      <c r="F8804">
        <v>244.23775469578399</v>
      </c>
      <c r="G8804">
        <v>107.23609999999999</v>
      </c>
    </row>
    <row r="8805" spans="1:7" x14ac:dyDescent="0.25">
      <c r="A8805">
        <v>88.1299999999991</v>
      </c>
      <c r="B8805">
        <v>2.9200527667999201</v>
      </c>
      <c r="C8805">
        <v>12.829912185668899</v>
      </c>
      <c r="D8805">
        <v>2.9200527667999201</v>
      </c>
      <c r="E8805">
        <v>30.947135389284899</v>
      </c>
      <c r="F8805">
        <v>244.23807679928399</v>
      </c>
      <c r="G8805">
        <v>107.246099999999</v>
      </c>
    </row>
    <row r="8806" spans="1:7" x14ac:dyDescent="0.25">
      <c r="A8806">
        <v>88.139999999999404</v>
      </c>
      <c r="B8806">
        <v>2.9203958511352499</v>
      </c>
      <c r="C8806">
        <v>12.829854965209901</v>
      </c>
      <c r="D8806">
        <v>2.9203958511352499</v>
      </c>
      <c r="E8806">
        <v>30.947478473620301</v>
      </c>
      <c r="F8806">
        <v>244.23841988362</v>
      </c>
      <c r="G8806">
        <v>107.25609999999899</v>
      </c>
    </row>
    <row r="8807" spans="1:7" x14ac:dyDescent="0.25">
      <c r="A8807">
        <v>88.149999999999594</v>
      </c>
      <c r="B8807">
        <v>2.9206786155700599</v>
      </c>
      <c r="C8807">
        <v>12.83030128479</v>
      </c>
      <c r="D8807">
        <v>2.9206786155700599</v>
      </c>
      <c r="E8807">
        <v>30.947761238055101</v>
      </c>
      <c r="F8807">
        <v>244.23870264805501</v>
      </c>
      <c r="G8807">
        <v>107.266099999999</v>
      </c>
    </row>
    <row r="8808" spans="1:7" x14ac:dyDescent="0.25">
      <c r="A8808">
        <v>88.159999999999798</v>
      </c>
      <c r="B8808">
        <v>2.9210028648376398</v>
      </c>
      <c r="C8808">
        <v>12.8310556411743</v>
      </c>
      <c r="D8808">
        <v>2.9210028648376398</v>
      </c>
      <c r="E8808">
        <v>30.9480854873227</v>
      </c>
      <c r="F8808">
        <v>244.23902689732199</v>
      </c>
      <c r="G8808">
        <v>107.2761</v>
      </c>
    </row>
    <row r="8809" spans="1:7" x14ac:dyDescent="0.25">
      <c r="A8809">
        <v>88.17</v>
      </c>
      <c r="B8809">
        <v>2.92133164405822</v>
      </c>
      <c r="C8809">
        <v>12.831256866455</v>
      </c>
      <c r="D8809">
        <v>2.92133164405822</v>
      </c>
      <c r="E8809">
        <v>30.9484142665432</v>
      </c>
      <c r="F8809">
        <v>244.239355676543</v>
      </c>
      <c r="G8809">
        <v>107.2861</v>
      </c>
    </row>
    <row r="8810" spans="1:7" x14ac:dyDescent="0.25">
      <c r="A8810">
        <v>88.179999999999296</v>
      </c>
      <c r="B8810">
        <v>2.9216463565826398</v>
      </c>
      <c r="C8810">
        <v>12.8328895568847</v>
      </c>
      <c r="D8810">
        <v>2.9216463565826398</v>
      </c>
      <c r="E8810">
        <v>30.948728979067699</v>
      </c>
      <c r="F8810">
        <v>244.23967038906699</v>
      </c>
      <c r="G8810">
        <v>107.296099999999</v>
      </c>
    </row>
    <row r="8811" spans="1:7" x14ac:dyDescent="0.25">
      <c r="A8811">
        <v>88.1899999999995</v>
      </c>
      <c r="B8811">
        <v>2.92194175720214</v>
      </c>
      <c r="C8811">
        <v>12.833477973937899</v>
      </c>
      <c r="D8811">
        <v>2.92194175720214</v>
      </c>
      <c r="E8811">
        <v>30.949024379687199</v>
      </c>
      <c r="F8811">
        <v>244.23996578968701</v>
      </c>
      <c r="G8811">
        <v>107.30609999999901</v>
      </c>
    </row>
    <row r="8812" spans="1:7" x14ac:dyDescent="0.25">
      <c r="A8812">
        <v>88.199999999999804</v>
      </c>
      <c r="B8812">
        <v>2.9222426414489702</v>
      </c>
      <c r="C8812">
        <v>12.834016799926699</v>
      </c>
      <c r="D8812">
        <v>2.9222426414489702</v>
      </c>
      <c r="E8812">
        <v>30.949325263934</v>
      </c>
      <c r="F8812">
        <v>244.240266673934</v>
      </c>
      <c r="G8812">
        <v>107.31610000000001</v>
      </c>
    </row>
    <row r="8813" spans="1:7" x14ac:dyDescent="0.25">
      <c r="A8813">
        <v>88.21</v>
      </c>
      <c r="B8813">
        <v>2.92253541946411</v>
      </c>
      <c r="C8813">
        <v>12.8343143463134</v>
      </c>
      <c r="D8813">
        <v>2.92253541946411</v>
      </c>
      <c r="E8813">
        <v>30.949618041949101</v>
      </c>
      <c r="F8813">
        <v>244.240559451949</v>
      </c>
      <c r="G8813">
        <v>107.3261</v>
      </c>
    </row>
    <row r="8814" spans="1:7" x14ac:dyDescent="0.25">
      <c r="A8814">
        <v>88.219999999999303</v>
      </c>
      <c r="B8814">
        <v>2.92283010482788</v>
      </c>
      <c r="C8814">
        <v>12.833643913269</v>
      </c>
      <c r="D8814">
        <v>2.92283010482788</v>
      </c>
      <c r="E8814">
        <v>30.949912727312899</v>
      </c>
      <c r="F8814">
        <v>244.240854137312</v>
      </c>
      <c r="G8814">
        <v>107.33609999999901</v>
      </c>
    </row>
    <row r="8815" spans="1:7" x14ac:dyDescent="0.25">
      <c r="A8815">
        <v>88.229999999999507</v>
      </c>
      <c r="B8815">
        <v>2.9231684207916202</v>
      </c>
      <c r="C8815">
        <v>12.8324661254882</v>
      </c>
      <c r="D8815">
        <v>2.9231684207916202</v>
      </c>
      <c r="E8815">
        <v>30.950251043276602</v>
      </c>
      <c r="F8815">
        <v>244.241192453276</v>
      </c>
      <c r="G8815">
        <v>107.346099999999</v>
      </c>
    </row>
    <row r="8816" spans="1:7" x14ac:dyDescent="0.25">
      <c r="A8816">
        <v>88.239999999999696</v>
      </c>
      <c r="B8816">
        <v>2.9234931468963601</v>
      </c>
      <c r="C8816">
        <v>12.832699775695801</v>
      </c>
      <c r="D8816">
        <v>2.9234931468963601</v>
      </c>
      <c r="E8816">
        <v>30.950575769381398</v>
      </c>
      <c r="F8816">
        <v>244.24151717938099</v>
      </c>
      <c r="G8816">
        <v>107.356099999999</v>
      </c>
    </row>
    <row r="8817" spans="1:7" x14ac:dyDescent="0.25">
      <c r="A8817">
        <v>88.25</v>
      </c>
      <c r="B8817">
        <v>2.9238200187683101</v>
      </c>
      <c r="C8817">
        <v>12.832684516906699</v>
      </c>
      <c r="D8817">
        <v>2.9238200187683101</v>
      </c>
      <c r="E8817">
        <v>30.9509026412533</v>
      </c>
      <c r="F8817">
        <v>244.241844051253</v>
      </c>
      <c r="G8817">
        <v>107.3661</v>
      </c>
    </row>
    <row r="8818" spans="1:7" x14ac:dyDescent="0.25">
      <c r="A8818">
        <v>88.259999999999295</v>
      </c>
      <c r="B8818">
        <v>2.9241352081298801</v>
      </c>
      <c r="C8818">
        <v>12.8331604003906</v>
      </c>
      <c r="D8818">
        <v>2.9241352081298801</v>
      </c>
      <c r="E8818">
        <v>30.951217830614901</v>
      </c>
      <c r="F8818">
        <v>244.242159240614</v>
      </c>
      <c r="G8818">
        <v>107.376099999999</v>
      </c>
    </row>
    <row r="8819" spans="1:7" x14ac:dyDescent="0.25">
      <c r="A8819">
        <v>88.269999999999499</v>
      </c>
      <c r="B8819">
        <v>2.9244289398193302</v>
      </c>
      <c r="C8819">
        <v>12.833209991455</v>
      </c>
      <c r="D8819">
        <v>2.9244289398193302</v>
      </c>
      <c r="E8819">
        <v>30.9515115623044</v>
      </c>
      <c r="F8819">
        <v>244.24245297230399</v>
      </c>
      <c r="G8819">
        <v>107.386099999999</v>
      </c>
    </row>
    <row r="8820" spans="1:7" x14ac:dyDescent="0.25">
      <c r="A8820">
        <v>88.279999999999703</v>
      </c>
      <c r="B8820">
        <v>2.9247572422027499</v>
      </c>
      <c r="C8820">
        <v>12.8322429656982</v>
      </c>
      <c r="D8820">
        <v>2.9247572422027499</v>
      </c>
      <c r="E8820">
        <v>30.951839864687798</v>
      </c>
      <c r="F8820">
        <v>244.24278127468699</v>
      </c>
      <c r="G8820">
        <v>107.396099999999</v>
      </c>
    </row>
    <row r="8821" spans="1:7" x14ac:dyDescent="0.25">
      <c r="A8821">
        <v>88.289999999999907</v>
      </c>
      <c r="B8821">
        <v>2.9251024723052899</v>
      </c>
      <c r="C8821">
        <v>12.8327522277832</v>
      </c>
      <c r="D8821">
        <v>2.9251024723052899</v>
      </c>
      <c r="E8821">
        <v>30.952185094790298</v>
      </c>
      <c r="F8821">
        <v>244.24312650479001</v>
      </c>
      <c r="G8821">
        <v>107.4061</v>
      </c>
    </row>
    <row r="8822" spans="1:7" x14ac:dyDescent="0.25">
      <c r="A8822">
        <v>88.299999999999201</v>
      </c>
      <c r="B8822">
        <v>2.9254093170165998</v>
      </c>
      <c r="C8822">
        <v>12.834277153015099</v>
      </c>
      <c r="D8822">
        <v>2.9254093170165998</v>
      </c>
      <c r="E8822">
        <v>30.952491939501598</v>
      </c>
      <c r="F8822">
        <v>244.243433349501</v>
      </c>
      <c r="G8822">
        <v>107.41609999999901</v>
      </c>
    </row>
    <row r="8823" spans="1:7" x14ac:dyDescent="0.25">
      <c r="A8823">
        <v>88.309999999999405</v>
      </c>
      <c r="B8823">
        <v>2.9257128238677899</v>
      </c>
      <c r="C8823">
        <v>12.835220336914</v>
      </c>
      <c r="D8823">
        <v>2.9257128238677899</v>
      </c>
      <c r="E8823">
        <v>30.952795446352798</v>
      </c>
      <c r="F8823">
        <v>244.243736856352</v>
      </c>
      <c r="G8823">
        <v>107.426099999999</v>
      </c>
    </row>
    <row r="8824" spans="1:7" x14ac:dyDescent="0.25">
      <c r="A8824">
        <v>88.319999999999695</v>
      </c>
      <c r="B8824">
        <v>2.9260232448577801</v>
      </c>
      <c r="C8824">
        <v>12.835644721984799</v>
      </c>
      <c r="D8824">
        <v>2.9260232448577801</v>
      </c>
      <c r="E8824">
        <v>30.953105867342799</v>
      </c>
      <c r="F8824">
        <v>244.24404727734199</v>
      </c>
      <c r="G8824">
        <v>107.436099999999</v>
      </c>
    </row>
    <row r="8825" spans="1:7" x14ac:dyDescent="0.25">
      <c r="A8825">
        <v>88.329999999999899</v>
      </c>
      <c r="B8825">
        <v>2.9263601303100502</v>
      </c>
      <c r="C8825">
        <v>12.8369998931884</v>
      </c>
      <c r="D8825">
        <v>2.9263601303100502</v>
      </c>
      <c r="E8825">
        <v>30.953442752795102</v>
      </c>
      <c r="F8825">
        <v>244.244384162795</v>
      </c>
      <c r="G8825">
        <v>107.4461</v>
      </c>
    </row>
    <row r="8826" spans="1:7" x14ac:dyDescent="0.25">
      <c r="A8826">
        <v>88.339999999999193</v>
      </c>
      <c r="B8826">
        <v>2.9266901016235298</v>
      </c>
      <c r="C8826">
        <v>12.8370399475097</v>
      </c>
      <c r="D8826">
        <v>2.9266901016235298</v>
      </c>
      <c r="E8826">
        <v>30.9537727241086</v>
      </c>
      <c r="F8826">
        <v>244.24471413410799</v>
      </c>
      <c r="G8826">
        <v>107.456099999999</v>
      </c>
    </row>
    <row r="8827" spans="1:7" x14ac:dyDescent="0.25">
      <c r="A8827">
        <v>88.349999999999397</v>
      </c>
      <c r="B8827">
        <v>2.92702984809875</v>
      </c>
      <c r="C8827">
        <v>12.837272644042899</v>
      </c>
      <c r="D8827">
        <v>2.92702984809875</v>
      </c>
      <c r="E8827">
        <v>30.954112470583802</v>
      </c>
      <c r="F8827">
        <v>244.24505388058299</v>
      </c>
      <c r="G8827">
        <v>107.466099999999</v>
      </c>
    </row>
    <row r="8828" spans="1:7" x14ac:dyDescent="0.25">
      <c r="A8828">
        <v>88.359999999999602</v>
      </c>
      <c r="B8828">
        <v>2.9273447990417401</v>
      </c>
      <c r="C8828">
        <v>12.837507247924799</v>
      </c>
      <c r="D8828">
        <v>2.9273447990417401</v>
      </c>
      <c r="E8828">
        <v>30.954427421526798</v>
      </c>
      <c r="F8828">
        <v>244.24536883152601</v>
      </c>
      <c r="G8828">
        <v>107.47609999999899</v>
      </c>
    </row>
    <row r="8829" spans="1:7" x14ac:dyDescent="0.25">
      <c r="A8829">
        <v>88.369999999999806</v>
      </c>
      <c r="B8829">
        <v>2.9276607036590501</v>
      </c>
      <c r="C8829">
        <v>12.8379211425781</v>
      </c>
      <c r="D8829">
        <v>2.9276607036590501</v>
      </c>
      <c r="E8829">
        <v>30.954743326144101</v>
      </c>
      <c r="F8829">
        <v>244.245684736144</v>
      </c>
      <c r="G8829">
        <v>107.48609999999999</v>
      </c>
    </row>
    <row r="8830" spans="1:7" x14ac:dyDescent="0.25">
      <c r="A8830">
        <v>88.3799999999991</v>
      </c>
      <c r="B8830">
        <v>2.9279990196228001</v>
      </c>
      <c r="C8830">
        <v>12.8384389877319</v>
      </c>
      <c r="D8830">
        <v>2.9279990196228001</v>
      </c>
      <c r="E8830">
        <v>30.9550816421078</v>
      </c>
      <c r="F8830">
        <v>244.24602305210701</v>
      </c>
      <c r="G8830">
        <v>107.496099999999</v>
      </c>
    </row>
    <row r="8831" spans="1:7" x14ac:dyDescent="0.25">
      <c r="A8831">
        <v>88.389999999999404</v>
      </c>
      <c r="B8831">
        <v>2.9283480644225999</v>
      </c>
      <c r="C8831">
        <v>12.837815284729</v>
      </c>
      <c r="D8831">
        <v>2.9283480644225999</v>
      </c>
      <c r="E8831">
        <v>30.955430686907601</v>
      </c>
      <c r="F8831">
        <v>244.24637209690701</v>
      </c>
      <c r="G8831">
        <v>107.50609999999899</v>
      </c>
    </row>
    <row r="8832" spans="1:7" x14ac:dyDescent="0.25">
      <c r="A8832">
        <v>88.399999999999594</v>
      </c>
      <c r="B8832">
        <v>2.9286663532257</v>
      </c>
      <c r="C8832">
        <v>12.8378801345825</v>
      </c>
      <c r="D8832">
        <v>2.9286663532257</v>
      </c>
      <c r="E8832">
        <v>30.955748975710701</v>
      </c>
      <c r="F8832">
        <v>244.24669038571</v>
      </c>
      <c r="G8832">
        <v>107.516099999999</v>
      </c>
    </row>
    <row r="8833" spans="1:7" x14ac:dyDescent="0.25">
      <c r="A8833">
        <v>88.409999999999798</v>
      </c>
      <c r="B8833">
        <v>2.9289557933807302</v>
      </c>
      <c r="C8833">
        <v>12.8383874893188</v>
      </c>
      <c r="D8833">
        <v>2.9289557933807302</v>
      </c>
      <c r="E8833">
        <v>30.956038415865802</v>
      </c>
      <c r="F8833">
        <v>244.246979825865</v>
      </c>
      <c r="G8833">
        <v>107.5261</v>
      </c>
    </row>
    <row r="8834" spans="1:7" x14ac:dyDescent="0.25">
      <c r="A8834">
        <v>88.42</v>
      </c>
      <c r="B8834">
        <v>2.92929911613464</v>
      </c>
      <c r="C8834">
        <v>12.8391199111938</v>
      </c>
      <c r="D8834">
        <v>2.92929911613464</v>
      </c>
      <c r="E8834">
        <v>30.956381738619701</v>
      </c>
      <c r="F8834">
        <v>244.24732314861899</v>
      </c>
      <c r="G8834">
        <v>107.5361</v>
      </c>
    </row>
    <row r="8835" spans="1:7" x14ac:dyDescent="0.25">
      <c r="A8835">
        <v>88.429999999999296</v>
      </c>
      <c r="B8835">
        <v>2.9296596050262398</v>
      </c>
      <c r="C8835">
        <v>12.838106155395501</v>
      </c>
      <c r="D8835">
        <v>2.9296596050262398</v>
      </c>
      <c r="E8835">
        <v>30.956742227511299</v>
      </c>
      <c r="F8835">
        <v>244.24768363751099</v>
      </c>
      <c r="G8835">
        <v>107.546099999999</v>
      </c>
    </row>
    <row r="8836" spans="1:7" x14ac:dyDescent="0.25">
      <c r="A8836">
        <v>88.4399999999995</v>
      </c>
      <c r="B8836">
        <v>2.9300076961517298</v>
      </c>
      <c r="C8836">
        <v>12.838950157165501</v>
      </c>
      <c r="D8836">
        <v>2.9300076961517298</v>
      </c>
      <c r="E8836">
        <v>30.957090318636801</v>
      </c>
      <c r="F8836">
        <v>244.24803172863599</v>
      </c>
      <c r="G8836">
        <v>107.55609999999901</v>
      </c>
    </row>
    <row r="8837" spans="1:7" x14ac:dyDescent="0.25">
      <c r="A8837">
        <v>88.449999999999804</v>
      </c>
      <c r="B8837">
        <v>2.9303381443023602</v>
      </c>
      <c r="C8837">
        <v>12.840328216552701</v>
      </c>
      <c r="D8837">
        <v>2.9303381443023602</v>
      </c>
      <c r="E8837">
        <v>30.957420766787401</v>
      </c>
      <c r="F8837">
        <v>244.248362176787</v>
      </c>
      <c r="G8837">
        <v>107.56610000000001</v>
      </c>
    </row>
    <row r="8838" spans="1:7" x14ac:dyDescent="0.25">
      <c r="A8838">
        <v>88.46</v>
      </c>
      <c r="B8838">
        <v>2.9306390285491899</v>
      </c>
      <c r="C8838">
        <v>12.840502738952599</v>
      </c>
      <c r="D8838">
        <v>2.9306390285491899</v>
      </c>
      <c r="E8838">
        <v>30.957721651034198</v>
      </c>
      <c r="F8838">
        <v>244.24866306103399</v>
      </c>
      <c r="G8838">
        <v>107.5761</v>
      </c>
    </row>
    <row r="8839" spans="1:7" x14ac:dyDescent="0.25">
      <c r="A8839">
        <v>88.469999999999303</v>
      </c>
      <c r="B8839">
        <v>2.9309632778167698</v>
      </c>
      <c r="C8839">
        <v>12.8394317626953</v>
      </c>
      <c r="D8839">
        <v>2.9309632778167698</v>
      </c>
      <c r="E8839">
        <v>30.958045900301801</v>
      </c>
      <c r="F8839">
        <v>244.248987310301</v>
      </c>
      <c r="G8839">
        <v>107.58609999999901</v>
      </c>
    </row>
    <row r="8840" spans="1:7" x14ac:dyDescent="0.25">
      <c r="A8840">
        <v>88.479999999999507</v>
      </c>
      <c r="B8840">
        <v>2.9313094615936199</v>
      </c>
      <c r="C8840">
        <v>12.839970588684</v>
      </c>
      <c r="D8840">
        <v>2.9313094615936199</v>
      </c>
      <c r="E8840">
        <v>30.9583920840786</v>
      </c>
      <c r="F8840">
        <v>244.249333494078</v>
      </c>
      <c r="G8840">
        <v>107.596099999999</v>
      </c>
    </row>
    <row r="8841" spans="1:7" x14ac:dyDescent="0.25">
      <c r="A8841">
        <v>88.489999999999696</v>
      </c>
      <c r="B8841">
        <v>2.9316210746765101</v>
      </c>
      <c r="C8841">
        <v>12.8415069580078</v>
      </c>
      <c r="D8841">
        <v>2.9316210746765101</v>
      </c>
      <c r="E8841">
        <v>30.9587036971615</v>
      </c>
      <c r="F8841">
        <v>244.249645107161</v>
      </c>
      <c r="G8841">
        <v>107.606099999999</v>
      </c>
    </row>
    <row r="8842" spans="1:7" x14ac:dyDescent="0.25">
      <c r="A8842">
        <v>88.5</v>
      </c>
      <c r="B8842">
        <v>2.93191313743591</v>
      </c>
      <c r="C8842">
        <v>12.841864585876399</v>
      </c>
      <c r="D8842">
        <v>2.93191313743591</v>
      </c>
      <c r="E8842">
        <v>30.958995759920899</v>
      </c>
      <c r="F8842">
        <v>244.24993716992</v>
      </c>
      <c r="G8842">
        <v>107.6161</v>
      </c>
    </row>
    <row r="8843" spans="1:7" x14ac:dyDescent="0.25">
      <c r="A8843">
        <v>88.509999999999295</v>
      </c>
      <c r="B8843">
        <v>2.93224024772644</v>
      </c>
      <c r="C8843">
        <v>12.841748237609799</v>
      </c>
      <c r="D8843">
        <v>2.93224024772644</v>
      </c>
      <c r="E8843">
        <v>30.959322870211501</v>
      </c>
      <c r="F8843">
        <v>244.25026428021101</v>
      </c>
      <c r="G8843">
        <v>107.626099999999</v>
      </c>
    </row>
    <row r="8844" spans="1:7" x14ac:dyDescent="0.25">
      <c r="A8844">
        <v>88.519999999999499</v>
      </c>
      <c r="B8844">
        <v>2.9325606822967498</v>
      </c>
      <c r="C8844">
        <v>12.8425245285034</v>
      </c>
      <c r="D8844">
        <v>2.9325606822967498</v>
      </c>
      <c r="E8844">
        <v>30.9596433047818</v>
      </c>
      <c r="F8844">
        <v>244.25058471478101</v>
      </c>
      <c r="G8844">
        <v>107.636099999999</v>
      </c>
    </row>
    <row r="8845" spans="1:7" x14ac:dyDescent="0.25">
      <c r="A8845">
        <v>88.529999999999703</v>
      </c>
      <c r="B8845">
        <v>2.93288874626159</v>
      </c>
      <c r="C8845">
        <v>12.843486785888601</v>
      </c>
      <c r="D8845">
        <v>2.93288874626159</v>
      </c>
      <c r="E8845">
        <v>30.959971368746601</v>
      </c>
      <c r="F8845">
        <v>244.250912778746</v>
      </c>
      <c r="G8845">
        <v>107.646099999999</v>
      </c>
    </row>
    <row r="8846" spans="1:7" x14ac:dyDescent="0.25">
      <c r="A8846">
        <v>88.539999999999907</v>
      </c>
      <c r="B8846">
        <v>2.93324542045593</v>
      </c>
      <c r="C8846">
        <v>12.8453149795532</v>
      </c>
      <c r="D8846">
        <v>2.93324542045593</v>
      </c>
      <c r="E8846">
        <v>30.960328042941001</v>
      </c>
      <c r="F8846">
        <v>244.25126945293999</v>
      </c>
      <c r="G8846">
        <v>107.6561</v>
      </c>
    </row>
    <row r="8847" spans="1:7" x14ac:dyDescent="0.25">
      <c r="A8847">
        <v>88.549999999999201</v>
      </c>
      <c r="B8847">
        <v>2.9335808753967201</v>
      </c>
      <c r="C8847">
        <v>12.8453025817871</v>
      </c>
      <c r="D8847">
        <v>2.9335808753967201</v>
      </c>
      <c r="E8847">
        <v>30.960663497881701</v>
      </c>
      <c r="F8847">
        <v>244.25160490788099</v>
      </c>
      <c r="G8847">
        <v>107.66609999999901</v>
      </c>
    </row>
    <row r="8848" spans="1:7" x14ac:dyDescent="0.25">
      <c r="A8848">
        <v>88.559999999999405</v>
      </c>
      <c r="B8848">
        <v>2.9339039325714098</v>
      </c>
      <c r="C8848">
        <v>12.8458185195922</v>
      </c>
      <c r="D8848">
        <v>2.9339039325714098</v>
      </c>
      <c r="E8848">
        <v>30.960986555056401</v>
      </c>
      <c r="F8848">
        <v>244.25192796505601</v>
      </c>
      <c r="G8848">
        <v>107.676099999999</v>
      </c>
    </row>
    <row r="8849" spans="1:7" x14ac:dyDescent="0.25">
      <c r="A8849">
        <v>88.569999999999695</v>
      </c>
      <c r="B8849">
        <v>2.93423104286193</v>
      </c>
      <c r="C8849">
        <v>12.8471317291259</v>
      </c>
      <c r="D8849">
        <v>2.93423104286193</v>
      </c>
      <c r="E8849">
        <v>30.961313665346999</v>
      </c>
      <c r="F8849">
        <v>244.252255075346</v>
      </c>
      <c r="G8849">
        <v>107.686099999999</v>
      </c>
    </row>
    <row r="8850" spans="1:7" x14ac:dyDescent="0.25">
      <c r="A8850">
        <v>88.579999999999899</v>
      </c>
      <c r="B8850">
        <v>2.9345965385436998</v>
      </c>
      <c r="C8850">
        <v>12.847485542297299</v>
      </c>
      <c r="D8850">
        <v>2.9345965385436998</v>
      </c>
      <c r="E8850">
        <v>30.961679161028702</v>
      </c>
      <c r="F8850">
        <v>244.25262057102799</v>
      </c>
      <c r="G8850">
        <v>107.6961</v>
      </c>
    </row>
    <row r="8851" spans="1:7" x14ac:dyDescent="0.25">
      <c r="A8851">
        <v>88.589999999999193</v>
      </c>
      <c r="B8851">
        <v>2.9349586963653498</v>
      </c>
      <c r="C8851">
        <v>12.848447799682599</v>
      </c>
      <c r="D8851">
        <v>2.9349586963653498</v>
      </c>
      <c r="E8851">
        <v>30.9620413188504</v>
      </c>
      <c r="F8851">
        <v>244.25298272884999</v>
      </c>
      <c r="G8851">
        <v>107.706099999999</v>
      </c>
    </row>
    <row r="8852" spans="1:7" x14ac:dyDescent="0.25">
      <c r="A8852">
        <v>88.599999999999397</v>
      </c>
      <c r="B8852">
        <v>2.9353153705596902</v>
      </c>
      <c r="C8852">
        <v>12.849962234496999</v>
      </c>
      <c r="D8852">
        <v>2.9353153705596902</v>
      </c>
      <c r="E8852">
        <v>30.9623979930447</v>
      </c>
      <c r="F8852">
        <v>244.25333940304401</v>
      </c>
      <c r="G8852">
        <v>107.716099999999</v>
      </c>
    </row>
    <row r="8853" spans="1:7" x14ac:dyDescent="0.25">
      <c r="A8853">
        <v>88.609999999999602</v>
      </c>
      <c r="B8853">
        <v>2.93566441535949</v>
      </c>
      <c r="C8853">
        <v>12.849759101867599</v>
      </c>
      <c r="D8853">
        <v>2.93566441535949</v>
      </c>
      <c r="E8853">
        <v>30.962747037844501</v>
      </c>
      <c r="F8853">
        <v>244.25368844784401</v>
      </c>
      <c r="G8853">
        <v>107.72609999999899</v>
      </c>
    </row>
    <row r="8854" spans="1:7" x14ac:dyDescent="0.25">
      <c r="A8854">
        <v>88.619999999999806</v>
      </c>
      <c r="B8854">
        <v>2.9360058307647701</v>
      </c>
      <c r="C8854">
        <v>12.8503618240356</v>
      </c>
      <c r="D8854">
        <v>2.9360058307647701</v>
      </c>
      <c r="E8854">
        <v>30.963088453249799</v>
      </c>
      <c r="F8854">
        <v>244.254029863249</v>
      </c>
      <c r="G8854">
        <v>107.73609999999999</v>
      </c>
    </row>
    <row r="8855" spans="1:7" x14ac:dyDescent="0.25">
      <c r="A8855">
        <v>88.6299999999991</v>
      </c>
      <c r="B8855">
        <v>2.9363265037536599</v>
      </c>
      <c r="C8855">
        <v>12.8525190353393</v>
      </c>
      <c r="D8855">
        <v>2.9363265037536599</v>
      </c>
      <c r="E8855">
        <v>30.963409126238702</v>
      </c>
      <c r="F8855">
        <v>244.25435053623801</v>
      </c>
      <c r="G8855">
        <v>107.746099999999</v>
      </c>
    </row>
    <row r="8856" spans="1:7" x14ac:dyDescent="0.25">
      <c r="A8856">
        <v>88.639999999999404</v>
      </c>
      <c r="B8856">
        <v>2.9366478919982901</v>
      </c>
      <c r="C8856">
        <v>12.853198051452599</v>
      </c>
      <c r="D8856">
        <v>2.9366478919982901</v>
      </c>
      <c r="E8856">
        <v>30.963730514483299</v>
      </c>
      <c r="F8856">
        <v>244.25467192448301</v>
      </c>
      <c r="G8856">
        <v>107.75609999999899</v>
      </c>
    </row>
    <row r="8857" spans="1:7" x14ac:dyDescent="0.25">
      <c r="A8857">
        <v>88.649999999999594</v>
      </c>
      <c r="B8857">
        <v>2.9370052814483598</v>
      </c>
      <c r="C8857">
        <v>12.8544054031372</v>
      </c>
      <c r="D8857">
        <v>2.9370052814483598</v>
      </c>
      <c r="E8857">
        <v>30.9640879039334</v>
      </c>
      <c r="F8857">
        <v>244.25502931393299</v>
      </c>
      <c r="G8857">
        <v>107.766099999999</v>
      </c>
    </row>
    <row r="8858" spans="1:7" x14ac:dyDescent="0.25">
      <c r="A8858">
        <v>88.659999999999798</v>
      </c>
      <c r="B8858">
        <v>2.9373710155486998</v>
      </c>
      <c r="C8858">
        <v>12.8551874160766</v>
      </c>
      <c r="D8858">
        <v>2.9373710155486998</v>
      </c>
      <c r="E8858">
        <v>30.964453638033699</v>
      </c>
      <c r="F8858">
        <v>244.25539504803299</v>
      </c>
      <c r="G8858">
        <v>107.7761</v>
      </c>
    </row>
    <row r="8859" spans="1:7" x14ac:dyDescent="0.25">
      <c r="A8859">
        <v>88.67</v>
      </c>
      <c r="B8859">
        <v>2.9377279281616202</v>
      </c>
      <c r="C8859">
        <v>12.8575887680053</v>
      </c>
      <c r="D8859">
        <v>2.9377279281616202</v>
      </c>
      <c r="E8859">
        <v>30.9648105506466</v>
      </c>
      <c r="F8859">
        <v>244.25575196064599</v>
      </c>
      <c r="G8859">
        <v>107.7861</v>
      </c>
    </row>
    <row r="8860" spans="1:7" x14ac:dyDescent="0.25">
      <c r="A8860">
        <v>88.679999999999296</v>
      </c>
      <c r="B8860">
        <v>2.9380974769592201</v>
      </c>
      <c r="C8860">
        <v>12.8582639694213</v>
      </c>
      <c r="D8860">
        <v>2.9380974769592201</v>
      </c>
      <c r="E8860">
        <v>30.965180099444201</v>
      </c>
      <c r="F8860">
        <v>244.256121509444</v>
      </c>
      <c r="G8860">
        <v>107.796099999999</v>
      </c>
    </row>
    <row r="8861" spans="1:7" x14ac:dyDescent="0.25">
      <c r="A8861">
        <v>88.6899999999995</v>
      </c>
      <c r="B8861">
        <v>2.9384884834289502</v>
      </c>
      <c r="C8861">
        <v>12.859107971191399</v>
      </c>
      <c r="D8861">
        <v>2.9384884834289502</v>
      </c>
      <c r="E8861">
        <v>30.965571105914002</v>
      </c>
      <c r="F8861">
        <v>244.25651251591401</v>
      </c>
      <c r="G8861">
        <v>107.80609999999901</v>
      </c>
    </row>
    <row r="8862" spans="1:7" x14ac:dyDescent="0.25">
      <c r="A8862">
        <v>88.699999999999804</v>
      </c>
      <c r="B8862">
        <v>2.9388523101806601</v>
      </c>
      <c r="C8862">
        <v>12.859345436096101</v>
      </c>
      <c r="D8862">
        <v>2.9388523101806601</v>
      </c>
      <c r="E8862">
        <v>30.9659349326657</v>
      </c>
      <c r="F8862">
        <v>244.25687634266501</v>
      </c>
      <c r="G8862">
        <v>107.81610000000001</v>
      </c>
    </row>
    <row r="8863" spans="1:7" x14ac:dyDescent="0.25">
      <c r="A8863">
        <v>88.71</v>
      </c>
      <c r="B8863">
        <v>2.93917679786682</v>
      </c>
      <c r="C8863">
        <v>12.8615674972534</v>
      </c>
      <c r="D8863">
        <v>2.93917679786682</v>
      </c>
      <c r="E8863">
        <v>30.9662594203518</v>
      </c>
      <c r="F8863">
        <v>244.257200830351</v>
      </c>
      <c r="G8863">
        <v>107.8261</v>
      </c>
    </row>
    <row r="8864" spans="1:7" x14ac:dyDescent="0.25">
      <c r="A8864">
        <v>88.719999999999303</v>
      </c>
      <c r="B8864">
        <v>2.9395203590393</v>
      </c>
      <c r="C8864">
        <v>12.8643226623535</v>
      </c>
      <c r="D8864">
        <v>2.9395203590393</v>
      </c>
      <c r="E8864">
        <v>30.9666029815243</v>
      </c>
      <c r="F8864">
        <v>244.25754439152399</v>
      </c>
      <c r="G8864">
        <v>107.83609999999901</v>
      </c>
    </row>
    <row r="8865" spans="1:7" x14ac:dyDescent="0.25">
      <c r="A8865">
        <v>88.729999999999507</v>
      </c>
      <c r="B8865">
        <v>2.9398901462554901</v>
      </c>
      <c r="C8865">
        <v>12.866337776184</v>
      </c>
      <c r="D8865">
        <v>2.9398901462554901</v>
      </c>
      <c r="E8865">
        <v>30.966972768740501</v>
      </c>
      <c r="F8865">
        <v>244.25791417874001</v>
      </c>
      <c r="G8865">
        <v>107.846099999999</v>
      </c>
    </row>
    <row r="8866" spans="1:7" x14ac:dyDescent="0.25">
      <c r="A8866">
        <v>88.739999999999696</v>
      </c>
      <c r="B8866">
        <v>2.94030308723449</v>
      </c>
      <c r="C8866">
        <v>12.8686094284057</v>
      </c>
      <c r="D8866">
        <v>2.94030308723449</v>
      </c>
      <c r="E8866">
        <v>30.967385709719501</v>
      </c>
      <c r="F8866">
        <v>244.25832711971901</v>
      </c>
      <c r="G8866">
        <v>107.856099999999</v>
      </c>
    </row>
    <row r="8867" spans="1:7" x14ac:dyDescent="0.25">
      <c r="A8867">
        <v>88.75</v>
      </c>
      <c r="B8867">
        <v>2.9407150745391801</v>
      </c>
      <c r="C8867">
        <v>12.870343208312899</v>
      </c>
      <c r="D8867">
        <v>2.9407150745391801</v>
      </c>
      <c r="E8867">
        <v>30.967797697024199</v>
      </c>
      <c r="F8867">
        <v>244.25873910702401</v>
      </c>
      <c r="G8867">
        <v>107.8661</v>
      </c>
    </row>
    <row r="8868" spans="1:7" x14ac:dyDescent="0.25">
      <c r="A8868">
        <v>88.759999999999295</v>
      </c>
      <c r="B8868">
        <v>2.9410951137542698</v>
      </c>
      <c r="C8868">
        <v>12.8718166351318</v>
      </c>
      <c r="D8868">
        <v>2.9410951137542698</v>
      </c>
      <c r="E8868">
        <v>30.968177736239301</v>
      </c>
      <c r="F8868">
        <v>244.25911914623899</v>
      </c>
      <c r="G8868">
        <v>107.876099999999</v>
      </c>
    </row>
    <row r="8869" spans="1:7" x14ac:dyDescent="0.25">
      <c r="A8869">
        <v>88.769999999999499</v>
      </c>
      <c r="B8869">
        <v>2.9414803981781001</v>
      </c>
      <c r="C8869">
        <v>12.873084068298301</v>
      </c>
      <c r="D8869">
        <v>2.9414803981781001</v>
      </c>
      <c r="E8869">
        <v>30.968563020663101</v>
      </c>
      <c r="F8869">
        <v>244.25950443066299</v>
      </c>
      <c r="G8869">
        <v>107.886099999999</v>
      </c>
    </row>
    <row r="8870" spans="1:7" x14ac:dyDescent="0.25">
      <c r="A8870">
        <v>88.779999999999703</v>
      </c>
      <c r="B8870">
        <v>2.9418537616729701</v>
      </c>
      <c r="C8870">
        <v>12.876492500305099</v>
      </c>
      <c r="D8870">
        <v>2.9418537616729701</v>
      </c>
      <c r="E8870">
        <v>30.968936384157999</v>
      </c>
      <c r="F8870">
        <v>244.259877794158</v>
      </c>
      <c r="G8870">
        <v>107.896099999999</v>
      </c>
    </row>
    <row r="8871" spans="1:7" x14ac:dyDescent="0.25">
      <c r="A8871">
        <v>88.789999999999907</v>
      </c>
      <c r="B8871">
        <v>2.94220995903015</v>
      </c>
      <c r="C8871">
        <v>12.8778676986694</v>
      </c>
      <c r="D8871">
        <v>2.94220995903015</v>
      </c>
      <c r="E8871">
        <v>30.969292581515202</v>
      </c>
      <c r="F8871">
        <v>244.26023399151501</v>
      </c>
      <c r="G8871">
        <v>107.9061</v>
      </c>
    </row>
    <row r="8872" spans="1:7" x14ac:dyDescent="0.25">
      <c r="A8872">
        <v>88.799999999999201</v>
      </c>
      <c r="B8872">
        <v>2.9425771236419598</v>
      </c>
      <c r="C8872">
        <v>12.879487037658601</v>
      </c>
      <c r="D8872">
        <v>2.9425771236419598</v>
      </c>
      <c r="E8872">
        <v>30.969659746127</v>
      </c>
      <c r="F8872">
        <v>244.260601156127</v>
      </c>
      <c r="G8872">
        <v>107.91609999999901</v>
      </c>
    </row>
    <row r="8873" spans="1:7" x14ac:dyDescent="0.25">
      <c r="A8873">
        <v>88.809999999999405</v>
      </c>
      <c r="B8873">
        <v>2.9429340362548801</v>
      </c>
      <c r="C8873">
        <v>12.879994392395</v>
      </c>
      <c r="D8873">
        <v>2.9429340362548801</v>
      </c>
      <c r="E8873">
        <v>30.970016658739901</v>
      </c>
      <c r="F8873">
        <v>244.260958068739</v>
      </c>
      <c r="G8873">
        <v>107.926099999999</v>
      </c>
    </row>
    <row r="8874" spans="1:7" x14ac:dyDescent="0.25">
      <c r="A8874">
        <v>88.819999999999695</v>
      </c>
      <c r="B8874">
        <v>2.94329810142517</v>
      </c>
      <c r="C8874">
        <v>12.8795413970947</v>
      </c>
      <c r="D8874">
        <v>2.94329810142517</v>
      </c>
      <c r="E8874">
        <v>30.9703807239102</v>
      </c>
      <c r="F8874">
        <v>244.26132213391</v>
      </c>
      <c r="G8874">
        <v>107.936099999999</v>
      </c>
    </row>
    <row r="8875" spans="1:7" x14ac:dyDescent="0.25">
      <c r="A8875">
        <v>88.829999999999899</v>
      </c>
      <c r="B8875">
        <v>2.9436798095703098</v>
      </c>
      <c r="C8875">
        <v>12.880119323730399</v>
      </c>
      <c r="D8875">
        <v>2.9436798095703098</v>
      </c>
      <c r="E8875">
        <v>30.970762432055299</v>
      </c>
      <c r="F8875">
        <v>244.261703842055</v>
      </c>
      <c r="G8875">
        <v>107.9461</v>
      </c>
    </row>
    <row r="8876" spans="1:7" x14ac:dyDescent="0.25">
      <c r="A8876">
        <v>88.839999999999193</v>
      </c>
      <c r="B8876">
        <v>2.9440290927886901</v>
      </c>
      <c r="C8876">
        <v>12.8797283172607</v>
      </c>
      <c r="D8876">
        <v>2.9440290927886901</v>
      </c>
      <c r="E8876">
        <v>30.9711117152737</v>
      </c>
      <c r="F8876">
        <v>244.26205312527301</v>
      </c>
      <c r="G8876">
        <v>107.956099999999</v>
      </c>
    </row>
    <row r="8877" spans="1:7" x14ac:dyDescent="0.25">
      <c r="A8877">
        <v>88.849999999999397</v>
      </c>
      <c r="B8877">
        <v>2.9443843364715501</v>
      </c>
      <c r="C8877">
        <v>12.879631042480399</v>
      </c>
      <c r="D8877">
        <v>2.9443843364715501</v>
      </c>
      <c r="E8877">
        <v>30.971466958956601</v>
      </c>
      <c r="F8877">
        <v>244.26240836895599</v>
      </c>
      <c r="G8877">
        <v>107.966099999999</v>
      </c>
    </row>
    <row r="8878" spans="1:7" x14ac:dyDescent="0.25">
      <c r="A8878">
        <v>88.859999999999602</v>
      </c>
      <c r="B8878">
        <v>2.9447226524353001</v>
      </c>
      <c r="C8878">
        <v>12.8810453414916</v>
      </c>
      <c r="D8878">
        <v>2.9447226524353001</v>
      </c>
      <c r="E8878">
        <v>30.9718052749203</v>
      </c>
      <c r="F8878">
        <v>244.26274668491999</v>
      </c>
      <c r="G8878">
        <v>107.97609999999899</v>
      </c>
    </row>
    <row r="8879" spans="1:7" x14ac:dyDescent="0.25">
      <c r="A8879">
        <v>88.869999999999806</v>
      </c>
      <c r="B8879">
        <v>2.9450511932372998</v>
      </c>
      <c r="C8879">
        <v>12.880551338195801</v>
      </c>
      <c r="D8879">
        <v>2.9450511932372998</v>
      </c>
      <c r="E8879">
        <v>30.972133815722302</v>
      </c>
      <c r="F8879">
        <v>244.26307522572199</v>
      </c>
      <c r="G8879">
        <v>107.98609999999999</v>
      </c>
    </row>
    <row r="8880" spans="1:7" x14ac:dyDescent="0.25">
      <c r="A8880">
        <v>88.8799999999991</v>
      </c>
      <c r="B8880">
        <v>2.9454042911529501</v>
      </c>
      <c r="C8880">
        <v>12.8797912597656</v>
      </c>
      <c r="D8880">
        <v>2.9454042911529501</v>
      </c>
      <c r="E8880">
        <v>30.972486913638001</v>
      </c>
      <c r="F8880">
        <v>244.26342832363801</v>
      </c>
      <c r="G8880">
        <v>107.996099999999</v>
      </c>
    </row>
    <row r="8881" spans="1:7" x14ac:dyDescent="0.25">
      <c r="A8881">
        <v>88.889999999999404</v>
      </c>
      <c r="B8881">
        <v>2.9457623958587602</v>
      </c>
      <c r="C8881">
        <v>12.8811779022216</v>
      </c>
      <c r="D8881">
        <v>2.9457623958587602</v>
      </c>
      <c r="E8881">
        <v>30.972845018343801</v>
      </c>
      <c r="F8881">
        <v>244.263786428343</v>
      </c>
      <c r="G8881">
        <v>108.00609999999899</v>
      </c>
    </row>
    <row r="8882" spans="1:7" x14ac:dyDescent="0.25">
      <c r="A8882">
        <v>88.899999999999594</v>
      </c>
      <c r="B8882">
        <v>2.9461090564727699</v>
      </c>
      <c r="C8882">
        <v>12.880850791931101</v>
      </c>
      <c r="D8882">
        <v>2.9461090564727699</v>
      </c>
      <c r="E8882">
        <v>30.9731916789578</v>
      </c>
      <c r="F8882">
        <v>244.26413308895701</v>
      </c>
      <c r="G8882">
        <v>108.016099999999</v>
      </c>
    </row>
    <row r="8883" spans="1:7" x14ac:dyDescent="0.25">
      <c r="A8883">
        <v>88.909999999999798</v>
      </c>
      <c r="B8883">
        <v>2.9464311599731401</v>
      </c>
      <c r="C8883">
        <v>12.8820133209228</v>
      </c>
      <c r="D8883">
        <v>2.9464311599731401</v>
      </c>
      <c r="E8883">
        <v>30.973513782458198</v>
      </c>
      <c r="F8883">
        <v>244.264455192458</v>
      </c>
      <c r="G8883">
        <v>108.0261</v>
      </c>
    </row>
    <row r="8884" spans="1:7" x14ac:dyDescent="0.25">
      <c r="A8884">
        <v>88.92</v>
      </c>
      <c r="B8884">
        <v>2.9467318058013898</v>
      </c>
      <c r="C8884">
        <v>12.883321762084901</v>
      </c>
      <c r="D8884">
        <v>2.9467318058013898</v>
      </c>
      <c r="E8884">
        <v>30.973814428286399</v>
      </c>
      <c r="F8884">
        <v>244.26475583828599</v>
      </c>
      <c r="G8884">
        <v>108.0361</v>
      </c>
    </row>
    <row r="8885" spans="1:7" x14ac:dyDescent="0.25">
      <c r="A8885">
        <v>88.929999999999296</v>
      </c>
      <c r="B8885">
        <v>2.9470748901367099</v>
      </c>
      <c r="C8885">
        <v>12.8835487365722</v>
      </c>
      <c r="D8885">
        <v>2.9470748901367099</v>
      </c>
      <c r="E8885">
        <v>30.974157512621701</v>
      </c>
      <c r="F8885">
        <v>244.26509892262101</v>
      </c>
      <c r="G8885">
        <v>108.046099999999</v>
      </c>
    </row>
    <row r="8886" spans="1:7" x14ac:dyDescent="0.25">
      <c r="A8886">
        <v>88.9399999999995</v>
      </c>
      <c r="B8886">
        <v>2.9474453926086399</v>
      </c>
      <c r="C8886">
        <v>12.882484436035099</v>
      </c>
      <c r="D8886">
        <v>2.9474453926086399</v>
      </c>
      <c r="E8886">
        <v>30.9745280150937</v>
      </c>
      <c r="F8886">
        <v>244.26546942509299</v>
      </c>
      <c r="G8886">
        <v>108.05609999999901</v>
      </c>
    </row>
    <row r="8887" spans="1:7" x14ac:dyDescent="0.25">
      <c r="A8887">
        <v>88.949999999999804</v>
      </c>
      <c r="B8887">
        <v>2.9477882385253902</v>
      </c>
      <c r="C8887">
        <v>12.8820428848266</v>
      </c>
      <c r="D8887">
        <v>2.9477882385253902</v>
      </c>
      <c r="E8887">
        <v>30.974870861010402</v>
      </c>
      <c r="F8887">
        <v>244.26581227100999</v>
      </c>
      <c r="G8887">
        <v>108.06610000000001</v>
      </c>
    </row>
    <row r="8888" spans="1:7" x14ac:dyDescent="0.25">
      <c r="A8888">
        <v>88.96</v>
      </c>
      <c r="B8888">
        <v>2.9481170177459699</v>
      </c>
      <c r="C8888">
        <v>12.8807716369628</v>
      </c>
      <c r="D8888">
        <v>2.9481170177459699</v>
      </c>
      <c r="E8888">
        <v>30.975199640231001</v>
      </c>
      <c r="F8888">
        <v>244.266141050231</v>
      </c>
      <c r="G8888">
        <v>108.0761</v>
      </c>
    </row>
    <row r="8889" spans="1:7" x14ac:dyDescent="0.25">
      <c r="A8889">
        <v>88.969999999999303</v>
      </c>
      <c r="B8889">
        <v>2.9483973979949898</v>
      </c>
      <c r="C8889">
        <v>12.8820323944091</v>
      </c>
      <c r="D8889">
        <v>2.9483973979949898</v>
      </c>
      <c r="E8889">
        <v>30.975480020479999</v>
      </c>
      <c r="F8889">
        <v>244.26642143047999</v>
      </c>
      <c r="G8889">
        <v>108.08609999999901</v>
      </c>
    </row>
    <row r="8890" spans="1:7" x14ac:dyDescent="0.25">
      <c r="A8890">
        <v>88.979999999999507</v>
      </c>
      <c r="B8890">
        <v>2.9486830234527499</v>
      </c>
      <c r="C8890">
        <v>12.8831796646118</v>
      </c>
      <c r="D8890">
        <v>2.9486830234527499</v>
      </c>
      <c r="E8890">
        <v>30.975765645937798</v>
      </c>
      <c r="F8890">
        <v>244.26670705593699</v>
      </c>
      <c r="G8890">
        <v>108.096099999999</v>
      </c>
    </row>
    <row r="8891" spans="1:7" x14ac:dyDescent="0.25">
      <c r="A8891">
        <v>88.989999999999696</v>
      </c>
      <c r="B8891">
        <v>2.9489982128143302</v>
      </c>
      <c r="C8891">
        <v>12.882534980773899</v>
      </c>
      <c r="D8891">
        <v>2.9489982128143302</v>
      </c>
      <c r="E8891">
        <v>30.9760808352993</v>
      </c>
      <c r="F8891">
        <v>244.26702224529899</v>
      </c>
      <c r="G8891">
        <v>108.106099999999</v>
      </c>
    </row>
    <row r="8892" spans="1:7" x14ac:dyDescent="0.25">
      <c r="A8892">
        <v>89</v>
      </c>
      <c r="B8892">
        <v>2.94933009147644</v>
      </c>
      <c r="C8892">
        <v>12.8832998275756</v>
      </c>
      <c r="D8892">
        <v>2.94933009147644</v>
      </c>
      <c r="E8892">
        <v>30.976412713961501</v>
      </c>
      <c r="F8892">
        <v>244.26735412396101</v>
      </c>
      <c r="G8892">
        <v>108.1161</v>
      </c>
    </row>
    <row r="8893" spans="1:7" x14ac:dyDescent="0.25">
      <c r="A8893">
        <v>89.009999999999295</v>
      </c>
      <c r="B8893">
        <v>2.9496788978576598</v>
      </c>
      <c r="C8893">
        <v>12.8832473754882</v>
      </c>
      <c r="D8893">
        <v>2.9496788978576598</v>
      </c>
      <c r="E8893">
        <v>30.976761520342698</v>
      </c>
      <c r="F8893">
        <v>244.26770293034201</v>
      </c>
      <c r="G8893">
        <v>108.126099999999</v>
      </c>
    </row>
    <row r="8894" spans="1:7" x14ac:dyDescent="0.25">
      <c r="A8894">
        <v>89.019999999999499</v>
      </c>
      <c r="B8894">
        <v>2.9500203132629301</v>
      </c>
      <c r="C8894">
        <v>12.882830619811999</v>
      </c>
      <c r="D8894">
        <v>2.9500203132629301</v>
      </c>
      <c r="E8894">
        <v>30.977102935748</v>
      </c>
      <c r="F8894">
        <v>244.268044345747</v>
      </c>
      <c r="G8894">
        <v>108.136099999999</v>
      </c>
    </row>
    <row r="8895" spans="1:7" x14ac:dyDescent="0.25">
      <c r="A8895">
        <v>89.029999999999703</v>
      </c>
      <c r="B8895">
        <v>2.9503176212310702</v>
      </c>
      <c r="C8895">
        <v>12.882667541503899</v>
      </c>
      <c r="D8895">
        <v>2.9503176212310702</v>
      </c>
      <c r="E8895">
        <v>30.977400243716101</v>
      </c>
      <c r="F8895">
        <v>244.26834165371599</v>
      </c>
      <c r="G8895">
        <v>108.146099999999</v>
      </c>
    </row>
    <row r="8896" spans="1:7" x14ac:dyDescent="0.25">
      <c r="A8896">
        <v>89.039999999999907</v>
      </c>
      <c r="B8896">
        <v>2.9505920410156201</v>
      </c>
      <c r="C8896">
        <v>12.8847198486328</v>
      </c>
      <c r="D8896">
        <v>2.9505920410156201</v>
      </c>
      <c r="E8896">
        <v>30.977674663500601</v>
      </c>
      <c r="F8896">
        <v>244.2686160735</v>
      </c>
      <c r="G8896">
        <v>108.1561</v>
      </c>
    </row>
    <row r="8897" spans="1:7" x14ac:dyDescent="0.25">
      <c r="A8897">
        <v>89.049999999999201</v>
      </c>
      <c r="B8897">
        <v>2.9508869647979701</v>
      </c>
      <c r="C8897">
        <v>12.884889602661101</v>
      </c>
      <c r="D8897">
        <v>2.9508869647979701</v>
      </c>
      <c r="E8897">
        <v>30.977969587282999</v>
      </c>
      <c r="F8897">
        <v>244.268910997283</v>
      </c>
      <c r="G8897">
        <v>108.16609999999901</v>
      </c>
    </row>
    <row r="8898" spans="1:7" x14ac:dyDescent="0.25">
      <c r="A8898">
        <v>89.059999999999405</v>
      </c>
      <c r="B8898">
        <v>2.9512143135070801</v>
      </c>
      <c r="C8898">
        <v>12.886577606201101</v>
      </c>
      <c r="D8898">
        <v>2.9512143135070801</v>
      </c>
      <c r="E8898">
        <v>30.978296935992098</v>
      </c>
      <c r="F8898">
        <v>244.26923834599199</v>
      </c>
      <c r="G8898">
        <v>108.176099999999</v>
      </c>
    </row>
    <row r="8899" spans="1:7" x14ac:dyDescent="0.25">
      <c r="A8899">
        <v>89.069999999999695</v>
      </c>
      <c r="B8899">
        <v>2.9515304565429599</v>
      </c>
      <c r="C8899">
        <v>12.8861579895019</v>
      </c>
      <c r="D8899">
        <v>2.9515304565429599</v>
      </c>
      <c r="E8899">
        <v>30.978613079028001</v>
      </c>
      <c r="F8899">
        <v>244.269554489028</v>
      </c>
      <c r="G8899">
        <v>108.186099999999</v>
      </c>
    </row>
    <row r="8900" spans="1:7" x14ac:dyDescent="0.25">
      <c r="A8900">
        <v>89.079999999999899</v>
      </c>
      <c r="B8900">
        <v>2.95185327529907</v>
      </c>
      <c r="C8900">
        <v>12.8854570388793</v>
      </c>
      <c r="D8900">
        <v>2.95185327529907</v>
      </c>
      <c r="E8900">
        <v>30.978935897784101</v>
      </c>
      <c r="F8900">
        <v>244.26987730778399</v>
      </c>
      <c r="G8900">
        <v>108.1961</v>
      </c>
    </row>
    <row r="8901" spans="1:7" x14ac:dyDescent="0.25">
      <c r="A8901">
        <v>89.089999999999193</v>
      </c>
      <c r="B8901">
        <v>2.95214748382568</v>
      </c>
      <c r="C8901">
        <v>12.885890960693301</v>
      </c>
      <c r="D8901">
        <v>2.95214748382568</v>
      </c>
      <c r="E8901">
        <v>30.979230106310698</v>
      </c>
      <c r="F8901">
        <v>244.27017151631</v>
      </c>
      <c r="G8901">
        <v>108.206099999999</v>
      </c>
    </row>
    <row r="8902" spans="1:7" x14ac:dyDescent="0.25">
      <c r="A8902">
        <v>89.099999999999397</v>
      </c>
      <c r="B8902">
        <v>2.9524538516998202</v>
      </c>
      <c r="C8902">
        <v>12.8852319717407</v>
      </c>
      <c r="D8902">
        <v>2.9524538516998202</v>
      </c>
      <c r="E8902">
        <v>30.979536474184801</v>
      </c>
      <c r="F8902">
        <v>244.270477884184</v>
      </c>
      <c r="G8902">
        <v>108.216099999999</v>
      </c>
    </row>
    <row r="8903" spans="1:7" x14ac:dyDescent="0.25">
      <c r="A8903">
        <v>89.109999999999602</v>
      </c>
      <c r="B8903">
        <v>2.9527592658996502</v>
      </c>
      <c r="C8903">
        <v>12.884521484375</v>
      </c>
      <c r="D8903">
        <v>2.9527592658996502</v>
      </c>
      <c r="E8903">
        <v>30.979841888384701</v>
      </c>
      <c r="F8903">
        <v>244.270783298384</v>
      </c>
      <c r="G8903">
        <v>108.22609999999899</v>
      </c>
    </row>
    <row r="8904" spans="1:7" x14ac:dyDescent="0.25">
      <c r="A8904">
        <v>89.119999999999806</v>
      </c>
      <c r="B8904">
        <v>2.9530541896820002</v>
      </c>
      <c r="C8904">
        <v>12.8845767974853</v>
      </c>
      <c r="D8904">
        <v>2.9530541896820002</v>
      </c>
      <c r="E8904">
        <v>30.980136812167</v>
      </c>
      <c r="F8904">
        <v>244.27107822216701</v>
      </c>
      <c r="G8904">
        <v>108.23609999999999</v>
      </c>
    </row>
    <row r="8905" spans="1:7" x14ac:dyDescent="0.25">
      <c r="A8905">
        <v>89.1299999999991</v>
      </c>
      <c r="B8905">
        <v>2.9533698558807302</v>
      </c>
      <c r="C8905">
        <v>12.8845710754394</v>
      </c>
      <c r="D8905">
        <v>2.9533698558807302</v>
      </c>
      <c r="E8905">
        <v>30.980452478365802</v>
      </c>
      <c r="F8905">
        <v>244.271393888365</v>
      </c>
      <c r="G8905">
        <v>108.246099999999</v>
      </c>
    </row>
    <row r="8906" spans="1:7" x14ac:dyDescent="0.25">
      <c r="A8906">
        <v>89.139999999999404</v>
      </c>
      <c r="B8906">
        <v>2.9537155628204301</v>
      </c>
      <c r="C8906">
        <v>12.8838186264038</v>
      </c>
      <c r="D8906">
        <v>2.9537155628204301</v>
      </c>
      <c r="E8906">
        <v>30.980798185305499</v>
      </c>
      <c r="F8906">
        <v>244.27173959530501</v>
      </c>
      <c r="G8906">
        <v>108.25609999999899</v>
      </c>
    </row>
    <row r="8907" spans="1:7" x14ac:dyDescent="0.25">
      <c r="A8907">
        <v>89.149999999999594</v>
      </c>
      <c r="B8907">
        <v>2.9540014266967698</v>
      </c>
      <c r="C8907">
        <v>12.884247779846101</v>
      </c>
      <c r="D8907">
        <v>2.9540014266967698</v>
      </c>
      <c r="E8907">
        <v>30.981084049181799</v>
      </c>
      <c r="F8907">
        <v>244.27202545918101</v>
      </c>
      <c r="G8907">
        <v>108.266099999999</v>
      </c>
    </row>
    <row r="8908" spans="1:7" x14ac:dyDescent="0.25">
      <c r="A8908">
        <v>89.159999999999798</v>
      </c>
      <c r="B8908">
        <v>2.9543306827545099</v>
      </c>
      <c r="C8908">
        <v>12.884178161621</v>
      </c>
      <c r="D8908">
        <v>2.9543306827545099</v>
      </c>
      <c r="E8908">
        <v>30.981413305239499</v>
      </c>
      <c r="F8908">
        <v>244.272354715239</v>
      </c>
      <c r="G8908">
        <v>108.2761</v>
      </c>
    </row>
    <row r="8909" spans="1:7" x14ac:dyDescent="0.25">
      <c r="A8909">
        <v>89.17</v>
      </c>
      <c r="B8909">
        <v>2.9546585083007799</v>
      </c>
      <c r="C8909">
        <v>12.882940292358301</v>
      </c>
      <c r="D8909">
        <v>2.9546585083007799</v>
      </c>
      <c r="E8909">
        <v>30.981741130785799</v>
      </c>
      <c r="F8909">
        <v>244.27268254078501</v>
      </c>
      <c r="G8909">
        <v>108.2861</v>
      </c>
    </row>
    <row r="8910" spans="1:7" x14ac:dyDescent="0.25">
      <c r="A8910">
        <v>89.179999999999296</v>
      </c>
      <c r="B8910">
        <v>2.9549798965454102</v>
      </c>
      <c r="C8910">
        <v>12.882134437561</v>
      </c>
      <c r="D8910">
        <v>2.9549798965454102</v>
      </c>
      <c r="E8910">
        <v>30.9820625190304</v>
      </c>
      <c r="F8910">
        <v>244.27300392903001</v>
      </c>
      <c r="G8910">
        <v>108.296099999999</v>
      </c>
    </row>
    <row r="8911" spans="1:7" x14ac:dyDescent="0.25">
      <c r="A8911">
        <v>89.1899999999995</v>
      </c>
      <c r="B8911">
        <v>2.9552962779998699</v>
      </c>
      <c r="C8911">
        <v>12.881237030029199</v>
      </c>
      <c r="D8911">
        <v>2.9552962779998699</v>
      </c>
      <c r="E8911">
        <v>30.9823789004849</v>
      </c>
      <c r="F8911">
        <v>244.273320310484</v>
      </c>
      <c r="G8911">
        <v>108.30609999999901</v>
      </c>
    </row>
    <row r="8912" spans="1:7" x14ac:dyDescent="0.25">
      <c r="A8912">
        <v>89.199999999999804</v>
      </c>
      <c r="B8912">
        <v>2.9555847644805899</v>
      </c>
      <c r="C8912">
        <v>12.881954193115201</v>
      </c>
      <c r="D8912">
        <v>2.9555847644805899</v>
      </c>
      <c r="E8912">
        <v>30.982667386965598</v>
      </c>
      <c r="F8912">
        <v>244.27360879696499</v>
      </c>
      <c r="G8912">
        <v>108.31610000000001</v>
      </c>
    </row>
    <row r="8913" spans="1:7" x14ac:dyDescent="0.25">
      <c r="A8913">
        <v>89.21</v>
      </c>
      <c r="B8913">
        <v>2.9558730125427202</v>
      </c>
      <c r="C8913">
        <v>12.883283615112299</v>
      </c>
      <c r="D8913">
        <v>2.9558730125427202</v>
      </c>
      <c r="E8913">
        <v>30.9829556350277</v>
      </c>
      <c r="F8913">
        <v>244.27389704502701</v>
      </c>
      <c r="G8913">
        <v>108.3261</v>
      </c>
    </row>
    <row r="8914" spans="1:7" x14ac:dyDescent="0.25">
      <c r="A8914">
        <v>89.219999999999303</v>
      </c>
      <c r="B8914">
        <v>2.9561617374420099</v>
      </c>
      <c r="C8914">
        <v>12.8836517333984</v>
      </c>
      <c r="D8914">
        <v>2.9561617374420099</v>
      </c>
      <c r="E8914">
        <v>30.983244359926999</v>
      </c>
      <c r="F8914">
        <v>244.27418576992699</v>
      </c>
      <c r="G8914">
        <v>108.33609999999901</v>
      </c>
    </row>
    <row r="8915" spans="1:7" x14ac:dyDescent="0.25">
      <c r="A8915">
        <v>89.229999999999507</v>
      </c>
      <c r="B8915">
        <v>2.95646619796752</v>
      </c>
      <c r="C8915">
        <v>12.8835191726684</v>
      </c>
      <c r="D8915">
        <v>2.95646619796752</v>
      </c>
      <c r="E8915">
        <v>30.983548820452501</v>
      </c>
      <c r="F8915">
        <v>244.27449023045199</v>
      </c>
      <c r="G8915">
        <v>108.346099999999</v>
      </c>
    </row>
    <row r="8916" spans="1:7" x14ac:dyDescent="0.25">
      <c r="A8916">
        <v>89.239999999999696</v>
      </c>
      <c r="B8916">
        <v>2.9568166732788002</v>
      </c>
      <c r="C8916">
        <v>12.8833398818969</v>
      </c>
      <c r="D8916">
        <v>2.9568166732788002</v>
      </c>
      <c r="E8916">
        <v>30.983899295763798</v>
      </c>
      <c r="F8916">
        <v>244.27484070576301</v>
      </c>
      <c r="G8916">
        <v>108.356099999999</v>
      </c>
    </row>
    <row r="8917" spans="1:7" x14ac:dyDescent="0.25">
      <c r="A8917">
        <v>89.25</v>
      </c>
      <c r="B8917">
        <v>2.9571442604064901</v>
      </c>
      <c r="C8917">
        <v>12.8828573226928</v>
      </c>
      <c r="D8917">
        <v>2.9571442604064901</v>
      </c>
      <c r="E8917">
        <v>30.984226882891502</v>
      </c>
      <c r="F8917">
        <v>244.27516829289101</v>
      </c>
      <c r="G8917">
        <v>108.3661</v>
      </c>
    </row>
    <row r="8918" spans="1:7" x14ac:dyDescent="0.25">
      <c r="A8918">
        <v>89.259999999999295</v>
      </c>
      <c r="B8918">
        <v>2.95744681358337</v>
      </c>
      <c r="C8918">
        <v>12.880986213684</v>
      </c>
      <c r="D8918">
        <v>2.95744681358337</v>
      </c>
      <c r="E8918">
        <v>30.984529436068399</v>
      </c>
      <c r="F8918">
        <v>244.275470846068</v>
      </c>
      <c r="G8918">
        <v>108.376099999999</v>
      </c>
    </row>
    <row r="8919" spans="1:7" x14ac:dyDescent="0.25">
      <c r="A8919">
        <v>89.269999999999499</v>
      </c>
      <c r="B8919">
        <v>2.9577457904815598</v>
      </c>
      <c r="C8919">
        <v>12.882451057434</v>
      </c>
      <c r="D8919">
        <v>2.9577457904815598</v>
      </c>
      <c r="E8919">
        <v>30.9848284129666</v>
      </c>
      <c r="F8919">
        <v>244.275769822966</v>
      </c>
      <c r="G8919">
        <v>108.386099999999</v>
      </c>
    </row>
    <row r="8920" spans="1:7" x14ac:dyDescent="0.25">
      <c r="A8920">
        <v>89.279999999999703</v>
      </c>
      <c r="B8920">
        <v>2.9580771923065101</v>
      </c>
      <c r="C8920">
        <v>12.883658409118601</v>
      </c>
      <c r="D8920">
        <v>2.9580771923065101</v>
      </c>
      <c r="E8920">
        <v>30.985159814791501</v>
      </c>
      <c r="F8920">
        <v>244.27610122479101</v>
      </c>
      <c r="G8920">
        <v>108.396099999999</v>
      </c>
    </row>
    <row r="8921" spans="1:7" x14ac:dyDescent="0.25">
      <c r="A8921">
        <v>89.289999999999907</v>
      </c>
      <c r="B8921">
        <v>2.9584140777587802</v>
      </c>
      <c r="C8921">
        <v>12.8829793930053</v>
      </c>
      <c r="D8921">
        <v>2.9584140777587802</v>
      </c>
      <c r="E8921">
        <v>30.9854967002438</v>
      </c>
      <c r="F8921">
        <v>244.27643811024299</v>
      </c>
      <c r="G8921">
        <v>108.4061</v>
      </c>
    </row>
    <row r="8922" spans="1:7" x14ac:dyDescent="0.25">
      <c r="A8922">
        <v>89.299999999999201</v>
      </c>
      <c r="B8922">
        <v>2.9587373733520499</v>
      </c>
      <c r="C8922">
        <v>12.8821401596069</v>
      </c>
      <c r="D8922">
        <v>2.9587373733520499</v>
      </c>
      <c r="E8922">
        <v>30.985819995837101</v>
      </c>
      <c r="F8922">
        <v>244.27676140583699</v>
      </c>
      <c r="G8922">
        <v>108.41609999999901</v>
      </c>
    </row>
    <row r="8923" spans="1:7" x14ac:dyDescent="0.25">
      <c r="A8923">
        <v>89.309999999999405</v>
      </c>
      <c r="B8923">
        <v>2.9590506553649898</v>
      </c>
      <c r="C8923">
        <v>12.8818817138671</v>
      </c>
      <c r="D8923">
        <v>2.9590506553649898</v>
      </c>
      <c r="E8923">
        <v>30.986133277850001</v>
      </c>
      <c r="F8923">
        <v>244.27707468784999</v>
      </c>
      <c r="G8923">
        <v>108.426099999999</v>
      </c>
    </row>
    <row r="8924" spans="1:7" x14ac:dyDescent="0.25">
      <c r="A8924">
        <v>89.319999999999695</v>
      </c>
      <c r="B8924">
        <v>2.9593489170074401</v>
      </c>
      <c r="C8924">
        <v>12.8821620941162</v>
      </c>
      <c r="D8924">
        <v>2.9593489170074401</v>
      </c>
      <c r="E8924">
        <v>30.9864315394925</v>
      </c>
      <c r="F8924">
        <v>244.27737294949199</v>
      </c>
      <c r="G8924">
        <v>108.436099999999</v>
      </c>
    </row>
    <row r="8925" spans="1:7" x14ac:dyDescent="0.25">
      <c r="A8925">
        <v>89.329999999999899</v>
      </c>
      <c r="B8925">
        <v>2.95967698097229</v>
      </c>
      <c r="C8925">
        <v>12.8832139968872</v>
      </c>
      <c r="D8925">
        <v>2.95967698097229</v>
      </c>
      <c r="E8925">
        <v>30.986759603457301</v>
      </c>
      <c r="F8925">
        <v>244.277701013457</v>
      </c>
      <c r="G8925">
        <v>108.4461</v>
      </c>
    </row>
    <row r="8926" spans="1:7" x14ac:dyDescent="0.25">
      <c r="A8926">
        <v>89.339999999999193</v>
      </c>
      <c r="B8926">
        <v>2.9600346088409402</v>
      </c>
      <c r="C8926">
        <v>12.883083343505801</v>
      </c>
      <c r="D8926">
        <v>2.9600346088409402</v>
      </c>
      <c r="E8926">
        <v>30.987117231326</v>
      </c>
      <c r="F8926">
        <v>244.278058641325</v>
      </c>
      <c r="G8926">
        <v>108.456099999999</v>
      </c>
    </row>
    <row r="8927" spans="1:7" x14ac:dyDescent="0.25">
      <c r="A8927">
        <v>89.349999999999397</v>
      </c>
      <c r="B8927">
        <v>2.9603693485260001</v>
      </c>
      <c r="C8927">
        <v>12.8844280242919</v>
      </c>
      <c r="D8927">
        <v>2.9603693485260001</v>
      </c>
      <c r="E8927">
        <v>30.987451971011001</v>
      </c>
      <c r="F8927">
        <v>244.278393381011</v>
      </c>
      <c r="G8927">
        <v>108.466099999999</v>
      </c>
    </row>
    <row r="8928" spans="1:7" x14ac:dyDescent="0.25">
      <c r="A8928">
        <v>89.359999999999602</v>
      </c>
      <c r="B8928">
        <v>2.9606854915618799</v>
      </c>
      <c r="C8928">
        <v>12.886516571044901</v>
      </c>
      <c r="D8928">
        <v>2.9606854915618799</v>
      </c>
      <c r="E8928">
        <v>30.987768114046901</v>
      </c>
      <c r="F8928">
        <v>244.27870952404601</v>
      </c>
      <c r="G8928">
        <v>108.47609999999899</v>
      </c>
    </row>
    <row r="8929" spans="1:7" x14ac:dyDescent="0.25">
      <c r="A8929">
        <v>89.369999999999806</v>
      </c>
      <c r="B8929">
        <v>2.9609858989715501</v>
      </c>
      <c r="C8929">
        <v>12.886618614196699</v>
      </c>
      <c r="D8929">
        <v>2.9609858989715501</v>
      </c>
      <c r="E8929">
        <v>30.988068521456601</v>
      </c>
      <c r="F8929">
        <v>244.27900993145599</v>
      </c>
      <c r="G8929">
        <v>108.48609999999999</v>
      </c>
    </row>
    <row r="8930" spans="1:7" x14ac:dyDescent="0.25">
      <c r="A8930">
        <v>89.3799999999991</v>
      </c>
      <c r="B8930">
        <v>2.9613256454467698</v>
      </c>
      <c r="C8930">
        <v>12.8867378234863</v>
      </c>
      <c r="D8930">
        <v>2.9613256454467698</v>
      </c>
      <c r="E8930">
        <v>30.988408267931799</v>
      </c>
      <c r="F8930">
        <v>244.27934967793101</v>
      </c>
      <c r="G8930">
        <v>108.496099999999</v>
      </c>
    </row>
    <row r="8931" spans="1:7" x14ac:dyDescent="0.25">
      <c r="A8931">
        <v>89.389999999999404</v>
      </c>
      <c r="B8931">
        <v>2.96166539192199</v>
      </c>
      <c r="C8931">
        <v>12.887778282165501</v>
      </c>
      <c r="D8931">
        <v>2.96166539192199</v>
      </c>
      <c r="E8931">
        <v>30.988748014407001</v>
      </c>
      <c r="F8931">
        <v>244.279689424407</v>
      </c>
      <c r="G8931">
        <v>108.50609999999899</v>
      </c>
    </row>
    <row r="8932" spans="1:7" x14ac:dyDescent="0.25">
      <c r="A8932">
        <v>89.399999999999594</v>
      </c>
      <c r="B8932">
        <v>2.9619724750518701</v>
      </c>
      <c r="C8932">
        <v>12.888652801513601</v>
      </c>
      <c r="D8932">
        <v>2.9619724750518701</v>
      </c>
      <c r="E8932">
        <v>30.989055097536902</v>
      </c>
      <c r="F8932">
        <v>244.279996507536</v>
      </c>
      <c r="G8932">
        <v>108.516099999999</v>
      </c>
    </row>
    <row r="8933" spans="1:7" x14ac:dyDescent="0.25">
      <c r="A8933">
        <v>89.409999999999798</v>
      </c>
      <c r="B8933">
        <v>2.9622821807861301</v>
      </c>
      <c r="C8933">
        <v>12.890367507934499</v>
      </c>
      <c r="D8933">
        <v>2.9622821807861301</v>
      </c>
      <c r="E8933">
        <v>30.989364803271201</v>
      </c>
      <c r="F8933">
        <v>244.28030621327099</v>
      </c>
      <c r="G8933">
        <v>108.5261</v>
      </c>
    </row>
    <row r="8934" spans="1:7" x14ac:dyDescent="0.25">
      <c r="A8934">
        <v>89.42</v>
      </c>
      <c r="B8934">
        <v>2.9626331329345699</v>
      </c>
      <c r="C8934">
        <v>12.890920639038001</v>
      </c>
      <c r="D8934">
        <v>2.9626331329345699</v>
      </c>
      <c r="E8934">
        <v>30.989715755419599</v>
      </c>
      <c r="F8934">
        <v>244.280657165419</v>
      </c>
      <c r="G8934">
        <v>108.5361</v>
      </c>
    </row>
    <row r="8935" spans="1:7" x14ac:dyDescent="0.25">
      <c r="A8935">
        <v>89.429999999999296</v>
      </c>
      <c r="B8935">
        <v>2.9629878997802699</v>
      </c>
      <c r="C8935">
        <v>12.890467643737701</v>
      </c>
      <c r="D8935">
        <v>2.9629878997802699</v>
      </c>
      <c r="E8935">
        <v>30.990070522265299</v>
      </c>
      <c r="F8935">
        <v>244.28101193226499</v>
      </c>
      <c r="G8935">
        <v>108.546099999999</v>
      </c>
    </row>
    <row r="8936" spans="1:7" x14ac:dyDescent="0.25">
      <c r="A8936">
        <v>89.4399999999995</v>
      </c>
      <c r="B8936">
        <v>2.96333479881286</v>
      </c>
      <c r="C8936">
        <v>12.891104698181101</v>
      </c>
      <c r="D8936">
        <v>2.96333479881286</v>
      </c>
      <c r="E8936">
        <v>30.990417421297899</v>
      </c>
      <c r="F8936">
        <v>244.28135883129701</v>
      </c>
      <c r="G8936">
        <v>108.55609999999901</v>
      </c>
    </row>
    <row r="8937" spans="1:7" x14ac:dyDescent="0.25">
      <c r="A8937">
        <v>89.449999999999804</v>
      </c>
      <c r="B8937">
        <v>2.9636263847350999</v>
      </c>
      <c r="C8937">
        <v>12.891318321228001</v>
      </c>
      <c r="D8937">
        <v>2.9636263847350999</v>
      </c>
      <c r="E8937">
        <v>30.990709007220101</v>
      </c>
      <c r="F8937">
        <v>244.28165041721999</v>
      </c>
      <c r="G8937">
        <v>108.56610000000001</v>
      </c>
    </row>
    <row r="8938" spans="1:7" x14ac:dyDescent="0.25">
      <c r="A8938">
        <v>89.46</v>
      </c>
      <c r="B8938">
        <v>2.9639267921447701</v>
      </c>
      <c r="C8938">
        <v>12.891776084899901</v>
      </c>
      <c r="D8938">
        <v>2.9639267921447701</v>
      </c>
      <c r="E8938">
        <v>30.991009414629801</v>
      </c>
      <c r="F8938">
        <v>244.28195082462901</v>
      </c>
      <c r="G8938">
        <v>108.5761</v>
      </c>
    </row>
    <row r="8939" spans="1:7" x14ac:dyDescent="0.25">
      <c r="A8939">
        <v>89.469999999999303</v>
      </c>
      <c r="B8939">
        <v>2.9642801284789999</v>
      </c>
      <c r="C8939">
        <v>12.892392158508301</v>
      </c>
      <c r="D8939">
        <v>2.9642801284789999</v>
      </c>
      <c r="E8939">
        <v>30.991362750964001</v>
      </c>
      <c r="F8939">
        <v>244.282304160964</v>
      </c>
      <c r="G8939">
        <v>108.58609999999901</v>
      </c>
    </row>
    <row r="8940" spans="1:7" x14ac:dyDescent="0.25">
      <c r="A8940">
        <v>89.479999999999507</v>
      </c>
      <c r="B8940">
        <v>2.9646077156066801</v>
      </c>
      <c r="C8940">
        <v>12.8927965164184</v>
      </c>
      <c r="D8940">
        <v>2.9646077156066801</v>
      </c>
      <c r="E8940">
        <v>30.991690338091701</v>
      </c>
      <c r="F8940">
        <v>244.28263174809101</v>
      </c>
      <c r="G8940">
        <v>108.596099999999</v>
      </c>
    </row>
    <row r="8941" spans="1:7" x14ac:dyDescent="0.25">
      <c r="A8941">
        <v>89.489999999999696</v>
      </c>
      <c r="B8941">
        <v>2.9649085998535099</v>
      </c>
      <c r="C8941">
        <v>12.893934249877899</v>
      </c>
      <c r="D8941">
        <v>2.9649085998535099</v>
      </c>
      <c r="E8941">
        <v>30.991991222338498</v>
      </c>
      <c r="F8941">
        <v>244.282932632338</v>
      </c>
      <c r="G8941">
        <v>108.606099999999</v>
      </c>
    </row>
    <row r="8942" spans="1:7" x14ac:dyDescent="0.25">
      <c r="A8942">
        <v>89.5</v>
      </c>
      <c r="B8942">
        <v>2.9652452468871999</v>
      </c>
      <c r="C8942">
        <v>12.894878387451101</v>
      </c>
      <c r="D8942">
        <v>2.9652452468871999</v>
      </c>
      <c r="E8942">
        <v>30.9923278693722</v>
      </c>
      <c r="F8942">
        <v>244.28326927937201</v>
      </c>
      <c r="G8942">
        <v>108.6161</v>
      </c>
    </row>
    <row r="8943" spans="1:7" x14ac:dyDescent="0.25">
      <c r="A8943">
        <v>89.509999999999295</v>
      </c>
      <c r="B8943">
        <v>2.9655849933624201</v>
      </c>
      <c r="C8943">
        <v>12.894406318664499</v>
      </c>
      <c r="D8943">
        <v>2.9655849933624201</v>
      </c>
      <c r="E8943">
        <v>30.992667615847399</v>
      </c>
      <c r="F8943">
        <v>244.283609025847</v>
      </c>
      <c r="G8943">
        <v>108.626099999999</v>
      </c>
    </row>
    <row r="8944" spans="1:7" x14ac:dyDescent="0.25">
      <c r="A8944">
        <v>89.519999999999499</v>
      </c>
      <c r="B8944">
        <v>2.96589159965515</v>
      </c>
      <c r="C8944">
        <v>12.8957157135009</v>
      </c>
      <c r="D8944">
        <v>2.96589159965515</v>
      </c>
      <c r="E8944">
        <v>30.992974222140202</v>
      </c>
      <c r="F8944">
        <v>244.28391563214001</v>
      </c>
      <c r="G8944">
        <v>108.636099999999</v>
      </c>
    </row>
    <row r="8945" spans="1:7" x14ac:dyDescent="0.25">
      <c r="A8945">
        <v>89.529999999999703</v>
      </c>
      <c r="B8945">
        <v>2.96620440483093</v>
      </c>
      <c r="C8945">
        <v>12.895021438598601</v>
      </c>
      <c r="D8945">
        <v>2.96620440483093</v>
      </c>
      <c r="E8945">
        <v>30.993287027316001</v>
      </c>
      <c r="F8945">
        <v>244.28422843731499</v>
      </c>
      <c r="G8945">
        <v>108.646099999999</v>
      </c>
    </row>
    <row r="8946" spans="1:7" x14ac:dyDescent="0.25">
      <c r="A8946">
        <v>89.539999999999907</v>
      </c>
      <c r="B8946">
        <v>2.96656942367553</v>
      </c>
      <c r="C8946">
        <v>12.8951959609985</v>
      </c>
      <c r="D8946">
        <v>2.96656942367553</v>
      </c>
      <c r="E8946">
        <v>30.993652046160602</v>
      </c>
      <c r="F8946">
        <v>244.28459345616</v>
      </c>
      <c r="G8946">
        <v>108.6561</v>
      </c>
    </row>
    <row r="8947" spans="1:7" x14ac:dyDescent="0.25">
      <c r="A8947">
        <v>89.549999999999201</v>
      </c>
      <c r="B8947">
        <v>2.9669103622436501</v>
      </c>
      <c r="C8947">
        <v>12.896012306213301</v>
      </c>
      <c r="D8947">
        <v>2.9669103622436501</v>
      </c>
      <c r="E8947">
        <v>30.993992984728699</v>
      </c>
      <c r="F8947">
        <v>244.284934394728</v>
      </c>
      <c r="G8947">
        <v>108.66609999999901</v>
      </c>
    </row>
    <row r="8948" spans="1:7" x14ac:dyDescent="0.25">
      <c r="A8948">
        <v>89.559999999999405</v>
      </c>
      <c r="B8948">
        <v>2.9672181606292698</v>
      </c>
      <c r="C8948">
        <v>12.897101402282701</v>
      </c>
      <c r="D8948">
        <v>2.9672181606292698</v>
      </c>
      <c r="E8948">
        <v>30.994300783114301</v>
      </c>
      <c r="F8948">
        <v>244.28524219311399</v>
      </c>
      <c r="G8948">
        <v>108.676099999999</v>
      </c>
    </row>
    <row r="8949" spans="1:7" x14ac:dyDescent="0.25">
      <c r="A8949">
        <v>89.569999999999695</v>
      </c>
      <c r="B8949">
        <v>2.9675827026367099</v>
      </c>
      <c r="C8949">
        <v>12.897212982177701</v>
      </c>
      <c r="D8949">
        <v>2.9675827026367099</v>
      </c>
      <c r="E8949">
        <v>30.994665325121701</v>
      </c>
      <c r="F8949">
        <v>244.28560673512101</v>
      </c>
      <c r="G8949">
        <v>108.686099999999</v>
      </c>
    </row>
    <row r="8950" spans="1:7" x14ac:dyDescent="0.25">
      <c r="A8950">
        <v>89.579999999999899</v>
      </c>
      <c r="B8950">
        <v>2.9679377079010001</v>
      </c>
      <c r="C8950">
        <v>12.897278785705501</v>
      </c>
      <c r="D8950">
        <v>2.9679377079010001</v>
      </c>
      <c r="E8950">
        <v>30.995020330386001</v>
      </c>
      <c r="F8950">
        <v>244.285961740386</v>
      </c>
      <c r="G8950">
        <v>108.6961</v>
      </c>
    </row>
    <row r="8951" spans="1:7" x14ac:dyDescent="0.25">
      <c r="A8951">
        <v>89.589999999999193</v>
      </c>
      <c r="B8951">
        <v>2.9682800769805899</v>
      </c>
      <c r="C8951">
        <v>12.897687911987299</v>
      </c>
      <c r="D8951">
        <v>2.9682800769805899</v>
      </c>
      <c r="E8951">
        <v>30.995362699465598</v>
      </c>
      <c r="F8951">
        <v>244.28630410946499</v>
      </c>
      <c r="G8951">
        <v>108.706099999999</v>
      </c>
    </row>
    <row r="8952" spans="1:7" x14ac:dyDescent="0.25">
      <c r="A8952">
        <v>89.599999999999397</v>
      </c>
      <c r="B8952">
        <v>2.9686241149902299</v>
      </c>
      <c r="C8952">
        <v>12.897712707519499</v>
      </c>
      <c r="D8952">
        <v>2.9686241149902299</v>
      </c>
      <c r="E8952">
        <v>30.995706737475299</v>
      </c>
      <c r="F8952">
        <v>244.28664814747501</v>
      </c>
      <c r="G8952">
        <v>108.716099999999</v>
      </c>
    </row>
    <row r="8953" spans="1:7" x14ac:dyDescent="0.25">
      <c r="A8953">
        <v>89.609999999999602</v>
      </c>
      <c r="B8953">
        <v>2.9689610004425</v>
      </c>
      <c r="C8953">
        <v>12.8986711502075</v>
      </c>
      <c r="D8953">
        <v>2.9689610004425</v>
      </c>
      <c r="E8953">
        <v>30.996043622927498</v>
      </c>
      <c r="F8953">
        <v>244.28698503292699</v>
      </c>
      <c r="G8953">
        <v>108.72609999999899</v>
      </c>
    </row>
    <row r="8954" spans="1:7" x14ac:dyDescent="0.25">
      <c r="A8954">
        <v>89.619999999999806</v>
      </c>
      <c r="B8954">
        <v>2.9692935943603498</v>
      </c>
      <c r="C8954">
        <v>12.898907661437899</v>
      </c>
      <c r="D8954">
        <v>2.9692935943603498</v>
      </c>
      <c r="E8954">
        <v>30.996376216845398</v>
      </c>
      <c r="F8954">
        <v>244.28731762684501</v>
      </c>
      <c r="G8954">
        <v>108.73609999999999</v>
      </c>
    </row>
    <row r="8955" spans="1:7" x14ac:dyDescent="0.25">
      <c r="A8955">
        <v>89.6299999999991</v>
      </c>
      <c r="B8955">
        <v>2.9696624279022199</v>
      </c>
      <c r="C8955">
        <v>12.9013366699218</v>
      </c>
      <c r="D8955">
        <v>2.9696624279022199</v>
      </c>
      <c r="E8955">
        <v>30.996745050387201</v>
      </c>
      <c r="F8955">
        <v>244.28768646038699</v>
      </c>
      <c r="G8955">
        <v>108.746099999999</v>
      </c>
    </row>
    <row r="8956" spans="1:7" x14ac:dyDescent="0.25">
      <c r="A8956">
        <v>89.639999999999404</v>
      </c>
      <c r="B8956">
        <v>2.9700117111206001</v>
      </c>
      <c r="C8956">
        <v>12.9037475585937</v>
      </c>
      <c r="D8956">
        <v>2.9700117111206001</v>
      </c>
      <c r="E8956">
        <v>30.997094333605599</v>
      </c>
      <c r="F8956">
        <v>244.28803574360501</v>
      </c>
      <c r="G8956">
        <v>108.75609999999899</v>
      </c>
    </row>
    <row r="8957" spans="1:7" x14ac:dyDescent="0.25">
      <c r="A8957">
        <v>89.649999999999594</v>
      </c>
      <c r="B8957">
        <v>2.97036409378051</v>
      </c>
      <c r="C8957">
        <v>12.905168533325099</v>
      </c>
      <c r="D8957">
        <v>2.97036409378051</v>
      </c>
      <c r="E8957">
        <v>30.9974467162655</v>
      </c>
      <c r="F8957">
        <v>244.288388126265</v>
      </c>
      <c r="G8957">
        <v>108.766099999999</v>
      </c>
    </row>
    <row r="8958" spans="1:7" x14ac:dyDescent="0.25">
      <c r="A8958">
        <v>89.659999999999798</v>
      </c>
      <c r="B8958">
        <v>2.97072029113769</v>
      </c>
      <c r="C8958">
        <v>12.906709671020501</v>
      </c>
      <c r="D8958">
        <v>2.97072029113769</v>
      </c>
      <c r="E8958">
        <v>30.997802913622699</v>
      </c>
      <c r="F8958">
        <v>244.28874432362201</v>
      </c>
      <c r="G8958">
        <v>108.7761</v>
      </c>
    </row>
    <row r="8959" spans="1:7" x14ac:dyDescent="0.25">
      <c r="A8959">
        <v>89.67</v>
      </c>
      <c r="B8959">
        <v>2.97107934951782</v>
      </c>
      <c r="C8959">
        <v>12.9086761474609</v>
      </c>
      <c r="D8959">
        <v>2.97107934951782</v>
      </c>
      <c r="E8959">
        <v>30.998161972002801</v>
      </c>
      <c r="F8959">
        <v>244.289103382002</v>
      </c>
      <c r="G8959">
        <v>108.7861</v>
      </c>
    </row>
    <row r="8960" spans="1:7" x14ac:dyDescent="0.25">
      <c r="A8960">
        <v>89.679999999999296</v>
      </c>
      <c r="B8960">
        <v>2.971435546875</v>
      </c>
      <c r="C8960">
        <v>12.9107618331909</v>
      </c>
      <c r="D8960">
        <v>2.971435546875</v>
      </c>
      <c r="E8960">
        <v>30.99851816936</v>
      </c>
      <c r="F8960">
        <v>244.28945957936</v>
      </c>
      <c r="G8960">
        <v>108.796099999999</v>
      </c>
    </row>
    <row r="8961" spans="1:7" x14ac:dyDescent="0.25">
      <c r="A8961">
        <v>89.6899999999995</v>
      </c>
      <c r="B8961">
        <v>2.9718003273010201</v>
      </c>
      <c r="C8961">
        <v>12.912594795226999</v>
      </c>
      <c r="D8961">
        <v>2.9718003273010201</v>
      </c>
      <c r="E8961">
        <v>30.998882949786001</v>
      </c>
      <c r="F8961">
        <v>244.289824359786</v>
      </c>
      <c r="G8961">
        <v>108.80609999999901</v>
      </c>
    </row>
    <row r="8962" spans="1:7" x14ac:dyDescent="0.25">
      <c r="A8962">
        <v>89.699999999999804</v>
      </c>
      <c r="B8962">
        <v>2.9721827507018999</v>
      </c>
      <c r="C8962">
        <v>12.914033889770501</v>
      </c>
      <c r="D8962">
        <v>2.9721827507018999</v>
      </c>
      <c r="E8962">
        <v>30.999265373186901</v>
      </c>
      <c r="F8962">
        <v>244.29020678318599</v>
      </c>
      <c r="G8962">
        <v>108.81610000000001</v>
      </c>
    </row>
    <row r="8963" spans="1:7" x14ac:dyDescent="0.25">
      <c r="A8963">
        <v>89.71</v>
      </c>
      <c r="B8963">
        <v>2.97252297401428</v>
      </c>
      <c r="C8963">
        <v>12.915742874145501</v>
      </c>
      <c r="D8963">
        <v>2.97252297401428</v>
      </c>
      <c r="E8963">
        <v>30.9996055964993</v>
      </c>
      <c r="F8963">
        <v>244.290547006499</v>
      </c>
      <c r="G8963">
        <v>108.8261</v>
      </c>
    </row>
    <row r="8964" spans="1:7" x14ac:dyDescent="0.25">
      <c r="A8964">
        <v>89.719999999999303</v>
      </c>
      <c r="B8964">
        <v>2.9728734493255602</v>
      </c>
      <c r="C8964">
        <v>12.9170217514038</v>
      </c>
      <c r="D8964">
        <v>2.9728734493255602</v>
      </c>
      <c r="E8964">
        <v>30.999956071810601</v>
      </c>
      <c r="F8964">
        <v>244.29089748180999</v>
      </c>
      <c r="G8964">
        <v>108.83609999999901</v>
      </c>
    </row>
    <row r="8965" spans="1:7" x14ac:dyDescent="0.25">
      <c r="A8965">
        <v>89.729999999999507</v>
      </c>
      <c r="B8965">
        <v>2.9732365608215301</v>
      </c>
      <c r="C8965">
        <v>12.9198455810546</v>
      </c>
      <c r="D8965">
        <v>2.9732365608215301</v>
      </c>
      <c r="E8965">
        <v>31.000319183306601</v>
      </c>
      <c r="F8965">
        <v>244.29126059330599</v>
      </c>
      <c r="G8965">
        <v>108.846099999999</v>
      </c>
    </row>
    <row r="8966" spans="1:7" x14ac:dyDescent="0.25">
      <c r="A8966">
        <v>89.739999999999696</v>
      </c>
      <c r="B8966">
        <v>2.9736065864562899</v>
      </c>
      <c r="C8966">
        <v>12.922142982482899</v>
      </c>
      <c r="D8966">
        <v>2.9736065864562899</v>
      </c>
      <c r="E8966">
        <v>31.000689208941299</v>
      </c>
      <c r="F8966">
        <v>244.29163061894101</v>
      </c>
      <c r="G8966">
        <v>108.856099999999</v>
      </c>
    </row>
    <row r="8967" spans="1:7" x14ac:dyDescent="0.25">
      <c r="A8967">
        <v>89.75</v>
      </c>
      <c r="B8967">
        <v>2.9740195274353001</v>
      </c>
      <c r="C8967">
        <v>12.924308776855399</v>
      </c>
      <c r="D8967">
        <v>2.9740195274353001</v>
      </c>
      <c r="E8967">
        <v>31.0011021499203</v>
      </c>
      <c r="F8967">
        <v>244.29204355991999</v>
      </c>
      <c r="G8967">
        <v>108.8661</v>
      </c>
    </row>
    <row r="8968" spans="1:7" x14ac:dyDescent="0.25">
      <c r="A8968">
        <v>89.759999999999295</v>
      </c>
      <c r="B8968">
        <v>2.9744095802307098</v>
      </c>
      <c r="C8968">
        <v>12.924810409545801</v>
      </c>
      <c r="D8968">
        <v>2.9744095802307098</v>
      </c>
      <c r="E8968">
        <v>31.001492202715699</v>
      </c>
      <c r="F8968">
        <v>244.292433612715</v>
      </c>
      <c r="G8968">
        <v>108.876099999999</v>
      </c>
    </row>
    <row r="8969" spans="1:7" x14ac:dyDescent="0.25">
      <c r="A8969">
        <v>89.769999999999499</v>
      </c>
      <c r="B8969">
        <v>2.9747862815856898</v>
      </c>
      <c r="C8969">
        <v>12.926097869873001</v>
      </c>
      <c r="D8969">
        <v>2.9747862815856898</v>
      </c>
      <c r="E8969">
        <v>31.001868904070701</v>
      </c>
      <c r="F8969">
        <v>244.29281031407001</v>
      </c>
      <c r="G8969">
        <v>108.886099999999</v>
      </c>
    </row>
    <row r="8970" spans="1:7" x14ac:dyDescent="0.25">
      <c r="A8970">
        <v>89.779999999999703</v>
      </c>
      <c r="B8970">
        <v>2.9751801490783598</v>
      </c>
      <c r="C8970">
        <v>12.9273281097412</v>
      </c>
      <c r="D8970">
        <v>2.9751801490783598</v>
      </c>
      <c r="E8970">
        <v>31.002262771563402</v>
      </c>
      <c r="F8970">
        <v>244.293204181563</v>
      </c>
      <c r="G8970">
        <v>108.896099999999</v>
      </c>
    </row>
    <row r="8971" spans="1:7" x14ac:dyDescent="0.25">
      <c r="A8971">
        <v>89.789999999999907</v>
      </c>
      <c r="B8971">
        <v>2.9755589962005602</v>
      </c>
      <c r="C8971">
        <v>12.929128646850501</v>
      </c>
      <c r="D8971">
        <v>2.9755589962005602</v>
      </c>
      <c r="E8971">
        <v>31.002641618685601</v>
      </c>
      <c r="F8971">
        <v>244.29358302868499</v>
      </c>
      <c r="G8971">
        <v>108.9061</v>
      </c>
    </row>
    <row r="8972" spans="1:7" x14ac:dyDescent="0.25">
      <c r="A8972">
        <v>89.799999999999201</v>
      </c>
      <c r="B8972">
        <v>2.97593069076538</v>
      </c>
      <c r="C8972">
        <v>12.9318027496337</v>
      </c>
      <c r="D8972">
        <v>2.97593069076538</v>
      </c>
      <c r="E8972">
        <v>31.003013313250399</v>
      </c>
      <c r="F8972">
        <v>244.29395472325001</v>
      </c>
      <c r="G8972">
        <v>108.91609999999901</v>
      </c>
    </row>
    <row r="8973" spans="1:7" x14ac:dyDescent="0.25">
      <c r="A8973">
        <v>89.809999999999405</v>
      </c>
      <c r="B8973">
        <v>2.9762802124023402</v>
      </c>
      <c r="C8973">
        <v>12.9315538406372</v>
      </c>
      <c r="D8973">
        <v>2.9762802124023402</v>
      </c>
      <c r="E8973">
        <v>31.003362834887401</v>
      </c>
      <c r="F8973">
        <v>244.294304244887</v>
      </c>
      <c r="G8973">
        <v>108.926099999999</v>
      </c>
    </row>
    <row r="8974" spans="1:7" x14ac:dyDescent="0.25">
      <c r="A8974">
        <v>89.819999999999695</v>
      </c>
      <c r="B8974">
        <v>2.9766168594360298</v>
      </c>
      <c r="C8974">
        <v>12.933127403259199</v>
      </c>
      <c r="D8974">
        <v>2.9766168594360298</v>
      </c>
      <c r="E8974">
        <v>31.0036994819211</v>
      </c>
      <c r="F8974">
        <v>244.29464089192101</v>
      </c>
      <c r="G8974">
        <v>108.936099999999</v>
      </c>
    </row>
    <row r="8975" spans="1:7" x14ac:dyDescent="0.25">
      <c r="A8975">
        <v>89.829999999999899</v>
      </c>
      <c r="B8975">
        <v>2.9769885540008501</v>
      </c>
      <c r="C8975">
        <v>12.933651924133301</v>
      </c>
      <c r="D8975">
        <v>2.9769885540008501</v>
      </c>
      <c r="E8975">
        <v>31.004071176485901</v>
      </c>
      <c r="F8975">
        <v>244.295012586485</v>
      </c>
      <c r="G8975">
        <v>108.9461</v>
      </c>
    </row>
    <row r="8976" spans="1:7" x14ac:dyDescent="0.25">
      <c r="A8976">
        <v>89.839999999999193</v>
      </c>
      <c r="B8976">
        <v>2.9773569107055602</v>
      </c>
      <c r="C8976">
        <v>12.933686256408601</v>
      </c>
      <c r="D8976">
        <v>2.9773569107055602</v>
      </c>
      <c r="E8976">
        <v>31.004439533190599</v>
      </c>
      <c r="F8976">
        <v>244.29538094319</v>
      </c>
      <c r="G8976">
        <v>108.956099999999</v>
      </c>
    </row>
    <row r="8977" spans="1:7" x14ac:dyDescent="0.25">
      <c r="A8977">
        <v>89.849999999999397</v>
      </c>
      <c r="B8977">
        <v>2.9777343273162802</v>
      </c>
      <c r="C8977">
        <v>12.9340715408325</v>
      </c>
      <c r="D8977">
        <v>2.9777343273162802</v>
      </c>
      <c r="E8977">
        <v>31.004816949801299</v>
      </c>
      <c r="F8977">
        <v>244.295758359801</v>
      </c>
      <c r="G8977">
        <v>108.966099999999</v>
      </c>
    </row>
    <row r="8978" spans="1:7" x14ac:dyDescent="0.25">
      <c r="A8978">
        <v>89.859999999999602</v>
      </c>
      <c r="B8978">
        <v>2.9780933856964098</v>
      </c>
      <c r="C8978">
        <v>12.9347372055053</v>
      </c>
      <c r="D8978">
        <v>2.9780933856964098</v>
      </c>
      <c r="E8978">
        <v>31.005176008181401</v>
      </c>
      <c r="F8978">
        <v>244.29611741818101</v>
      </c>
      <c r="G8978">
        <v>108.97609999999899</v>
      </c>
    </row>
    <row r="8979" spans="1:7" x14ac:dyDescent="0.25">
      <c r="A8979">
        <v>89.869999999999806</v>
      </c>
      <c r="B8979">
        <v>2.9784278869628902</v>
      </c>
      <c r="C8979">
        <v>12.9348554611206</v>
      </c>
      <c r="D8979">
        <v>2.9784278869628902</v>
      </c>
      <c r="E8979">
        <v>31.005510509447902</v>
      </c>
      <c r="F8979">
        <v>244.29645191944701</v>
      </c>
      <c r="G8979">
        <v>108.98609999999999</v>
      </c>
    </row>
    <row r="8980" spans="1:7" x14ac:dyDescent="0.25">
      <c r="A8980">
        <v>89.8799999999991</v>
      </c>
      <c r="B8980">
        <v>2.9787607192993102</v>
      </c>
      <c r="C8980">
        <v>12.9354801177978</v>
      </c>
      <c r="D8980">
        <v>2.9787607192993102</v>
      </c>
      <c r="E8980">
        <v>31.005843341784299</v>
      </c>
      <c r="F8980">
        <v>244.296784751784</v>
      </c>
      <c r="G8980">
        <v>108.996099999999</v>
      </c>
    </row>
    <row r="8981" spans="1:7" x14ac:dyDescent="0.25">
      <c r="A8981">
        <v>89.889999999999404</v>
      </c>
      <c r="B8981">
        <v>2.9790742397308301</v>
      </c>
      <c r="C8981">
        <v>12.9360132217407</v>
      </c>
      <c r="D8981">
        <v>2.9790742397308301</v>
      </c>
      <c r="E8981">
        <v>31.006156862215899</v>
      </c>
      <c r="F8981">
        <v>244.29709827221501</v>
      </c>
      <c r="G8981">
        <v>109.00609999999899</v>
      </c>
    </row>
    <row r="8982" spans="1:7" x14ac:dyDescent="0.25">
      <c r="A8982">
        <v>89.899999999999594</v>
      </c>
      <c r="B8982">
        <v>2.9794039726257302</v>
      </c>
      <c r="C8982">
        <v>12.936040878295801</v>
      </c>
      <c r="D8982">
        <v>2.9794039726257302</v>
      </c>
      <c r="E8982">
        <v>31.0064865951108</v>
      </c>
      <c r="F8982">
        <v>244.29742800510999</v>
      </c>
      <c r="G8982">
        <v>109.016099999999</v>
      </c>
    </row>
    <row r="8983" spans="1:7" x14ac:dyDescent="0.25">
      <c r="A8983">
        <v>89.909999999999798</v>
      </c>
      <c r="B8983">
        <v>2.9797613620757999</v>
      </c>
      <c r="C8983">
        <v>12.9363479614257</v>
      </c>
      <c r="D8983">
        <v>2.9797613620757999</v>
      </c>
      <c r="E8983">
        <v>31.006843984560799</v>
      </c>
      <c r="F8983">
        <v>244.29778539456001</v>
      </c>
      <c r="G8983">
        <v>109.0261</v>
      </c>
    </row>
    <row r="8984" spans="1:7" x14ac:dyDescent="0.25">
      <c r="A8984">
        <v>89.92</v>
      </c>
      <c r="B8984">
        <v>2.9800808429718</v>
      </c>
      <c r="C8984">
        <v>12.9360046386718</v>
      </c>
      <c r="D8984">
        <v>2.9800808429718</v>
      </c>
      <c r="E8984">
        <v>31.007163465456799</v>
      </c>
      <c r="F8984">
        <v>244.298104875456</v>
      </c>
      <c r="G8984">
        <v>109.0361</v>
      </c>
    </row>
    <row r="8985" spans="1:7" x14ac:dyDescent="0.25">
      <c r="A8985">
        <v>89.929999999999296</v>
      </c>
      <c r="B8985">
        <v>2.98040771484375</v>
      </c>
      <c r="C8985">
        <v>12.936448097229</v>
      </c>
      <c r="D8985">
        <v>2.98040771484375</v>
      </c>
      <c r="E8985">
        <v>31.0074903373288</v>
      </c>
      <c r="F8985">
        <v>244.29843174732801</v>
      </c>
      <c r="G8985">
        <v>109.046099999999</v>
      </c>
    </row>
    <row r="8986" spans="1:7" x14ac:dyDescent="0.25">
      <c r="A8986">
        <v>89.9399999999995</v>
      </c>
      <c r="B8986">
        <v>2.9807569980621298</v>
      </c>
      <c r="C8986">
        <v>12.936582565307599</v>
      </c>
      <c r="D8986">
        <v>2.9807569980621298</v>
      </c>
      <c r="E8986">
        <v>31.007839620547202</v>
      </c>
      <c r="F8986">
        <v>244.29878103054699</v>
      </c>
      <c r="G8986">
        <v>109.05609999999901</v>
      </c>
    </row>
    <row r="8987" spans="1:7" x14ac:dyDescent="0.25">
      <c r="A8987">
        <v>89.949999999999804</v>
      </c>
      <c r="B8987">
        <v>2.9810791015625</v>
      </c>
      <c r="C8987">
        <v>12.9360399246215</v>
      </c>
      <c r="D8987">
        <v>2.9810791015625</v>
      </c>
      <c r="E8987">
        <v>31.0081617240475</v>
      </c>
      <c r="F8987">
        <v>244.29910313404699</v>
      </c>
      <c r="G8987">
        <v>109.06610000000001</v>
      </c>
    </row>
    <row r="8988" spans="1:7" x14ac:dyDescent="0.25">
      <c r="A8988">
        <v>89.96</v>
      </c>
      <c r="B8988">
        <v>2.9813866615295401</v>
      </c>
      <c r="C8988">
        <v>12.9359798431396</v>
      </c>
      <c r="D8988">
        <v>2.9813866615295401</v>
      </c>
      <c r="E8988">
        <v>31.008469284014598</v>
      </c>
      <c r="F8988">
        <v>244.299410694014</v>
      </c>
      <c r="G8988">
        <v>109.0761</v>
      </c>
    </row>
    <row r="8989" spans="1:7" x14ac:dyDescent="0.25">
      <c r="A8989">
        <v>89.969999999999303</v>
      </c>
      <c r="B8989">
        <v>2.9817373752593901</v>
      </c>
      <c r="C8989">
        <v>12.936139106750399</v>
      </c>
      <c r="D8989">
        <v>2.9817373752593901</v>
      </c>
      <c r="E8989">
        <v>31.0088199977444</v>
      </c>
      <c r="F8989">
        <v>244.299761407744</v>
      </c>
      <c r="G8989">
        <v>109.08609999999901</v>
      </c>
    </row>
    <row r="8990" spans="1:7" x14ac:dyDescent="0.25">
      <c r="A8990">
        <v>89.979999999999507</v>
      </c>
      <c r="B8990">
        <v>2.98208260536193</v>
      </c>
      <c r="C8990">
        <v>12.936779975891101</v>
      </c>
      <c r="D8990">
        <v>2.98208260536193</v>
      </c>
      <c r="E8990">
        <v>31.009165227846999</v>
      </c>
      <c r="F8990">
        <v>244.300106637846</v>
      </c>
      <c r="G8990">
        <v>109.096099999999</v>
      </c>
    </row>
    <row r="8991" spans="1:7" x14ac:dyDescent="0.25">
      <c r="A8991">
        <v>89.989999999999696</v>
      </c>
      <c r="B8991">
        <v>2.9823825359344398</v>
      </c>
      <c r="C8991">
        <v>12.9369668960571</v>
      </c>
      <c r="D8991">
        <v>2.9823825359344398</v>
      </c>
      <c r="E8991">
        <v>31.009465158419498</v>
      </c>
      <c r="F8991">
        <v>244.30040656841899</v>
      </c>
      <c r="G8991">
        <v>109.106099999999</v>
      </c>
    </row>
    <row r="8992" spans="1:7" x14ac:dyDescent="0.25">
      <c r="A8992">
        <v>90</v>
      </c>
      <c r="B8992">
        <v>2.98268198966979</v>
      </c>
      <c r="C8992">
        <v>12.937562942504799</v>
      </c>
      <c r="D8992">
        <v>2.98268198966979</v>
      </c>
      <c r="E8992">
        <v>31.0097646121548</v>
      </c>
      <c r="F8992">
        <v>244.300706022154</v>
      </c>
      <c r="G8992">
        <v>109.1161</v>
      </c>
    </row>
    <row r="8993" spans="1:7" x14ac:dyDescent="0.25">
      <c r="A8993">
        <v>90.009999999999295</v>
      </c>
      <c r="B8993">
        <v>2.98298835754394</v>
      </c>
      <c r="C8993">
        <v>12.9391117095947</v>
      </c>
      <c r="D8993">
        <v>2.98298835754394</v>
      </c>
      <c r="E8993">
        <v>31.010070980028999</v>
      </c>
      <c r="F8993">
        <v>244.301012390029</v>
      </c>
      <c r="G8993">
        <v>109.126099999999</v>
      </c>
    </row>
    <row r="8994" spans="1:7" x14ac:dyDescent="0.25">
      <c r="A8994">
        <v>90.019999999999499</v>
      </c>
      <c r="B8994">
        <v>2.9833166599273602</v>
      </c>
      <c r="C8994">
        <v>12.9394464492797</v>
      </c>
      <c r="D8994">
        <v>2.9833166599273602</v>
      </c>
      <c r="E8994">
        <v>31.010399282412401</v>
      </c>
      <c r="F8994">
        <v>244.301340692412</v>
      </c>
      <c r="G8994">
        <v>109.136099999999</v>
      </c>
    </row>
    <row r="8995" spans="1:7" x14ac:dyDescent="0.25">
      <c r="A8995">
        <v>90.029999999999703</v>
      </c>
      <c r="B8995">
        <v>2.98364806175231</v>
      </c>
      <c r="C8995">
        <v>12.9395751953125</v>
      </c>
      <c r="D8995">
        <v>2.98364806175231</v>
      </c>
      <c r="E8995">
        <v>31.010730684237299</v>
      </c>
      <c r="F8995">
        <v>244.30167209423701</v>
      </c>
      <c r="G8995">
        <v>109.146099999999</v>
      </c>
    </row>
    <row r="8996" spans="1:7" x14ac:dyDescent="0.25">
      <c r="A8996">
        <v>90.039999999999907</v>
      </c>
      <c r="B8996">
        <v>2.9839661121368399</v>
      </c>
      <c r="C8996">
        <v>12.9395408630371</v>
      </c>
      <c r="D8996">
        <v>2.9839661121368399</v>
      </c>
      <c r="E8996">
        <v>31.011048734621902</v>
      </c>
      <c r="F8996">
        <v>244.30199014462099</v>
      </c>
      <c r="G8996">
        <v>109.1561</v>
      </c>
    </row>
    <row r="8997" spans="1:7" x14ac:dyDescent="0.25">
      <c r="A8997">
        <v>90.049999999999201</v>
      </c>
      <c r="B8997">
        <v>2.9842333793640101</v>
      </c>
      <c r="C8997">
        <v>12.9399213790893</v>
      </c>
      <c r="D8997">
        <v>2.9842333793640101</v>
      </c>
      <c r="E8997">
        <v>31.011316001849</v>
      </c>
      <c r="F8997">
        <v>244.30225741184901</v>
      </c>
      <c r="G8997">
        <v>109.16609999999901</v>
      </c>
    </row>
    <row r="8998" spans="1:7" x14ac:dyDescent="0.25">
      <c r="A8998">
        <v>90.059999999999405</v>
      </c>
      <c r="B8998">
        <v>2.9845604896545401</v>
      </c>
      <c r="C8998">
        <v>12.941388130187899</v>
      </c>
      <c r="D8998">
        <v>2.9845604896545401</v>
      </c>
      <c r="E8998">
        <v>31.011643112139598</v>
      </c>
      <c r="F8998">
        <v>244.302584522139</v>
      </c>
      <c r="G8998">
        <v>109.176099999999</v>
      </c>
    </row>
    <row r="8999" spans="1:7" x14ac:dyDescent="0.25">
      <c r="A8999">
        <v>90.069999999999695</v>
      </c>
      <c r="B8999">
        <v>2.9848423004150302</v>
      </c>
      <c r="C8999">
        <v>12.9424076080322</v>
      </c>
      <c r="D8999">
        <v>2.9848423004150302</v>
      </c>
      <c r="E8999">
        <v>31.0119249229001</v>
      </c>
      <c r="F8999">
        <v>244.30286633290001</v>
      </c>
      <c r="G8999">
        <v>109.186099999999</v>
      </c>
    </row>
    <row r="9000" spans="1:7" x14ac:dyDescent="0.25">
      <c r="A9000">
        <v>90.079999999999899</v>
      </c>
      <c r="B9000">
        <v>2.98515653610229</v>
      </c>
      <c r="C9000">
        <v>12.9417877197265</v>
      </c>
      <c r="D9000">
        <v>2.98515653610229</v>
      </c>
      <c r="E9000">
        <v>31.012239158587299</v>
      </c>
      <c r="F9000">
        <v>244.30318056858701</v>
      </c>
      <c r="G9000">
        <v>109.1961</v>
      </c>
    </row>
    <row r="9001" spans="1:7" x14ac:dyDescent="0.25">
      <c r="A9001">
        <v>90.089999999999193</v>
      </c>
      <c r="B9001">
        <v>2.9854676723480198</v>
      </c>
      <c r="C9001">
        <v>12.9408674240112</v>
      </c>
      <c r="D9001">
        <v>2.9854676723480198</v>
      </c>
      <c r="E9001">
        <v>31.012550294833002</v>
      </c>
      <c r="F9001">
        <v>244.30349170483299</v>
      </c>
      <c r="G9001">
        <v>109.206099999999</v>
      </c>
    </row>
    <row r="9002" spans="1:7" x14ac:dyDescent="0.25">
      <c r="A9002">
        <v>90.099999999999397</v>
      </c>
      <c r="B9002">
        <v>2.98574590682983</v>
      </c>
      <c r="C9002">
        <v>12.940711975097599</v>
      </c>
      <c r="D9002">
        <v>2.98574590682983</v>
      </c>
      <c r="E9002">
        <v>31.012828529314898</v>
      </c>
      <c r="F9002">
        <v>244.30376993931401</v>
      </c>
      <c r="G9002">
        <v>109.216099999999</v>
      </c>
    </row>
    <row r="9003" spans="1:7" x14ac:dyDescent="0.25">
      <c r="A9003">
        <v>90.109999999999602</v>
      </c>
      <c r="B9003">
        <v>2.9860577583312899</v>
      </c>
      <c r="C9003">
        <v>12.9408979415893</v>
      </c>
      <c r="D9003">
        <v>2.9860577583312899</v>
      </c>
      <c r="E9003">
        <v>31.013140380816299</v>
      </c>
      <c r="F9003">
        <v>244.30408179081601</v>
      </c>
      <c r="G9003">
        <v>109.22609999999899</v>
      </c>
    </row>
    <row r="9004" spans="1:7" x14ac:dyDescent="0.25">
      <c r="A9004">
        <v>90.119999999999806</v>
      </c>
      <c r="B9004">
        <v>2.98636746406555</v>
      </c>
      <c r="C9004">
        <v>12.940854072570801</v>
      </c>
      <c r="D9004">
        <v>2.98636746406555</v>
      </c>
      <c r="E9004">
        <v>31.013450086550598</v>
      </c>
      <c r="F9004">
        <v>244.30439149655001</v>
      </c>
      <c r="G9004">
        <v>109.23609999999999</v>
      </c>
    </row>
    <row r="9005" spans="1:7" x14ac:dyDescent="0.25">
      <c r="A9005">
        <v>90.1299999999991</v>
      </c>
      <c r="B9005">
        <v>2.9866597652435298</v>
      </c>
      <c r="C9005">
        <v>12.939811706542899</v>
      </c>
      <c r="D9005">
        <v>2.9866597652435298</v>
      </c>
      <c r="E9005">
        <v>31.013742387728499</v>
      </c>
      <c r="F9005">
        <v>244.30468379772799</v>
      </c>
      <c r="G9005">
        <v>109.246099999999</v>
      </c>
    </row>
    <row r="9006" spans="1:7" x14ac:dyDescent="0.25">
      <c r="A9006">
        <v>90.139999999999404</v>
      </c>
      <c r="B9006">
        <v>2.9869618415832502</v>
      </c>
      <c r="C9006">
        <v>12.940025329589799</v>
      </c>
      <c r="D9006">
        <v>2.9869618415832502</v>
      </c>
      <c r="E9006">
        <v>31.014044464068299</v>
      </c>
      <c r="F9006">
        <v>244.304985874068</v>
      </c>
      <c r="G9006">
        <v>109.25609999999899</v>
      </c>
    </row>
    <row r="9007" spans="1:7" x14ac:dyDescent="0.25">
      <c r="A9007">
        <v>90.149999999999594</v>
      </c>
      <c r="B9007">
        <v>2.9872684478759699</v>
      </c>
      <c r="C9007">
        <v>12.9404287338256</v>
      </c>
      <c r="D9007">
        <v>2.9872684478759699</v>
      </c>
      <c r="E9007">
        <v>31.014351070360998</v>
      </c>
      <c r="F9007">
        <v>244.305292480361</v>
      </c>
      <c r="G9007">
        <v>109.266099999999</v>
      </c>
    </row>
    <row r="9008" spans="1:7" x14ac:dyDescent="0.25">
      <c r="A9008">
        <v>90.159999999999798</v>
      </c>
      <c r="B9008">
        <v>2.9875693321228001</v>
      </c>
      <c r="C9008">
        <v>12.939128875732401</v>
      </c>
      <c r="D9008">
        <v>2.9875693321228001</v>
      </c>
      <c r="E9008">
        <v>31.0146519546078</v>
      </c>
      <c r="F9008">
        <v>244.30559336460701</v>
      </c>
      <c r="G9008">
        <v>109.2761</v>
      </c>
    </row>
    <row r="9009" spans="1:7" x14ac:dyDescent="0.25">
      <c r="A9009">
        <v>90.17</v>
      </c>
      <c r="B9009">
        <v>2.9879124164581201</v>
      </c>
      <c r="C9009">
        <v>12.9386072158813</v>
      </c>
      <c r="D9009">
        <v>2.9879124164581201</v>
      </c>
      <c r="E9009">
        <v>31.014995038943098</v>
      </c>
      <c r="F9009">
        <v>244.30593644894299</v>
      </c>
      <c r="G9009">
        <v>109.2861</v>
      </c>
    </row>
    <row r="9010" spans="1:7" x14ac:dyDescent="0.25">
      <c r="A9010">
        <v>90.179999999999296</v>
      </c>
      <c r="B9010">
        <v>2.9882392883300701</v>
      </c>
      <c r="C9010">
        <v>12.939160346984799</v>
      </c>
      <c r="D9010">
        <v>2.9882392883300701</v>
      </c>
      <c r="E9010">
        <v>31.0153219108151</v>
      </c>
      <c r="F9010">
        <v>244.30626332081499</v>
      </c>
      <c r="G9010">
        <v>109.296099999999</v>
      </c>
    </row>
    <row r="9011" spans="1:7" x14ac:dyDescent="0.25">
      <c r="A9011">
        <v>90.1899999999995</v>
      </c>
      <c r="B9011">
        <v>2.9885394573211599</v>
      </c>
      <c r="C9011">
        <v>12.9390058517456</v>
      </c>
      <c r="D9011">
        <v>2.9885394573211599</v>
      </c>
      <c r="E9011">
        <v>31.015622079806199</v>
      </c>
      <c r="F9011">
        <v>244.306563489806</v>
      </c>
      <c r="G9011">
        <v>109.30609999999901</v>
      </c>
    </row>
    <row r="9012" spans="1:7" x14ac:dyDescent="0.25">
      <c r="A9012">
        <v>90.199999999999804</v>
      </c>
      <c r="B9012">
        <v>2.9888668060302699</v>
      </c>
      <c r="C9012">
        <v>12.9380836486816</v>
      </c>
      <c r="D9012">
        <v>2.9888668060302699</v>
      </c>
      <c r="E9012">
        <v>31.015949428515299</v>
      </c>
      <c r="F9012">
        <v>244.30689083851499</v>
      </c>
      <c r="G9012">
        <v>109.31610000000001</v>
      </c>
    </row>
    <row r="9013" spans="1:7" x14ac:dyDescent="0.25">
      <c r="A9013">
        <v>90.21</v>
      </c>
      <c r="B9013">
        <v>2.9891719818115199</v>
      </c>
      <c r="C9013">
        <v>12.937405586242599</v>
      </c>
      <c r="D9013">
        <v>2.9891719818115199</v>
      </c>
      <c r="E9013">
        <v>31.016254604296499</v>
      </c>
      <c r="F9013">
        <v>244.30719601429601</v>
      </c>
      <c r="G9013">
        <v>109.3261</v>
      </c>
    </row>
    <row r="9014" spans="1:7" x14ac:dyDescent="0.25">
      <c r="A9014">
        <v>90.219999999999303</v>
      </c>
      <c r="B9014">
        <v>2.9894647598266602</v>
      </c>
      <c r="C9014">
        <v>12.937360763549799</v>
      </c>
      <c r="D9014">
        <v>2.9894647598266602</v>
      </c>
      <c r="E9014">
        <v>31.0165473823117</v>
      </c>
      <c r="F9014">
        <v>244.30748879231101</v>
      </c>
      <c r="G9014">
        <v>109.33609999999901</v>
      </c>
    </row>
    <row r="9015" spans="1:7" x14ac:dyDescent="0.25">
      <c r="A9015">
        <v>90.229999999999507</v>
      </c>
      <c r="B9015">
        <v>2.9897830486297599</v>
      </c>
      <c r="C9015">
        <v>12.9375143051147</v>
      </c>
      <c r="D9015">
        <v>2.9897830486297599</v>
      </c>
      <c r="E9015">
        <v>31.0168656711148</v>
      </c>
      <c r="F9015">
        <v>244.30780708111399</v>
      </c>
      <c r="G9015">
        <v>109.346099999999</v>
      </c>
    </row>
    <row r="9016" spans="1:7" x14ac:dyDescent="0.25">
      <c r="A9016">
        <v>90.239999999999696</v>
      </c>
      <c r="B9016">
        <v>2.9901309013366602</v>
      </c>
      <c r="C9016">
        <v>12.938692092895501</v>
      </c>
      <c r="D9016">
        <v>2.9901309013366602</v>
      </c>
      <c r="E9016">
        <v>31.017213523821699</v>
      </c>
      <c r="F9016">
        <v>244.30815493382099</v>
      </c>
      <c r="G9016">
        <v>109.356099999999</v>
      </c>
    </row>
    <row r="9017" spans="1:7" x14ac:dyDescent="0.25">
      <c r="A9017">
        <v>90.25</v>
      </c>
      <c r="B9017">
        <v>2.99046277999877</v>
      </c>
      <c r="C9017">
        <v>12.9395294189453</v>
      </c>
      <c r="D9017">
        <v>2.99046277999877</v>
      </c>
      <c r="E9017">
        <v>31.017545402483801</v>
      </c>
      <c r="F9017">
        <v>244.30848681248301</v>
      </c>
      <c r="G9017">
        <v>109.3661</v>
      </c>
    </row>
    <row r="9018" spans="1:7" x14ac:dyDescent="0.25">
      <c r="A9018">
        <v>90.259999999999295</v>
      </c>
      <c r="B9018">
        <v>2.99077200889587</v>
      </c>
      <c r="C9018">
        <v>12.939135551452599</v>
      </c>
      <c r="D9018">
        <v>2.99077200889587</v>
      </c>
      <c r="E9018">
        <v>31.017854631380899</v>
      </c>
      <c r="F9018">
        <v>244.30879604137999</v>
      </c>
      <c r="G9018">
        <v>109.376099999999</v>
      </c>
    </row>
    <row r="9019" spans="1:7" x14ac:dyDescent="0.25">
      <c r="A9019">
        <v>90.269999999999499</v>
      </c>
      <c r="B9019">
        <v>2.9910714626312198</v>
      </c>
      <c r="C9019">
        <v>12.9392070770263</v>
      </c>
      <c r="D9019">
        <v>2.9910714626312198</v>
      </c>
      <c r="E9019">
        <v>31.018154085116201</v>
      </c>
      <c r="F9019">
        <v>244.309095495116</v>
      </c>
      <c r="G9019">
        <v>109.386099999999</v>
      </c>
    </row>
    <row r="9020" spans="1:7" x14ac:dyDescent="0.25">
      <c r="A9020">
        <v>90.279999999999703</v>
      </c>
      <c r="B9020">
        <v>2.99137210845947</v>
      </c>
      <c r="C9020">
        <v>12.938504219055099</v>
      </c>
      <c r="D9020">
        <v>2.99137210845947</v>
      </c>
      <c r="E9020">
        <v>31.018454730944502</v>
      </c>
      <c r="F9020">
        <v>244.30939614094399</v>
      </c>
      <c r="G9020">
        <v>109.396099999999</v>
      </c>
    </row>
    <row r="9021" spans="1:7" x14ac:dyDescent="0.25">
      <c r="A9021">
        <v>90.289999999999907</v>
      </c>
      <c r="B9021">
        <v>2.9916994571685702</v>
      </c>
      <c r="C9021">
        <v>12.938438415527299</v>
      </c>
      <c r="D9021">
        <v>2.9916994571685702</v>
      </c>
      <c r="E9021">
        <v>31.018782079653601</v>
      </c>
      <c r="F9021">
        <v>244.30972348965301</v>
      </c>
      <c r="G9021">
        <v>109.4061</v>
      </c>
    </row>
    <row r="9022" spans="1:7" x14ac:dyDescent="0.25">
      <c r="A9022">
        <v>90.299999999999201</v>
      </c>
      <c r="B9022">
        <v>2.9920251369476301</v>
      </c>
      <c r="C9022">
        <v>12.9383955001831</v>
      </c>
      <c r="D9022">
        <v>2.9920251369476301</v>
      </c>
      <c r="E9022">
        <v>31.0191077594326</v>
      </c>
      <c r="F9022">
        <v>244.31004916943201</v>
      </c>
      <c r="G9022">
        <v>109.41609999999901</v>
      </c>
    </row>
    <row r="9023" spans="1:7" x14ac:dyDescent="0.25">
      <c r="A9023">
        <v>90.309999999999405</v>
      </c>
      <c r="B9023">
        <v>2.99234843254089</v>
      </c>
      <c r="C9023">
        <v>12.9387083053588</v>
      </c>
      <c r="D9023">
        <v>2.99234843254089</v>
      </c>
      <c r="E9023">
        <v>31.019431055025901</v>
      </c>
      <c r="F9023">
        <v>244.31037246502501</v>
      </c>
      <c r="G9023">
        <v>109.426099999999</v>
      </c>
    </row>
    <row r="9024" spans="1:7" x14ac:dyDescent="0.25">
      <c r="A9024">
        <v>90.319999999999695</v>
      </c>
      <c r="B9024">
        <v>2.99265313148498</v>
      </c>
      <c r="C9024">
        <v>12.9390563964843</v>
      </c>
      <c r="D9024">
        <v>2.99265313148498</v>
      </c>
      <c r="E9024">
        <v>31.01973575397</v>
      </c>
      <c r="F9024">
        <v>244.31067716397001</v>
      </c>
      <c r="G9024">
        <v>109.436099999999</v>
      </c>
    </row>
    <row r="9025" spans="1:7" x14ac:dyDescent="0.25">
      <c r="A9025">
        <v>90.329999999999899</v>
      </c>
      <c r="B9025">
        <v>2.9929900169372501</v>
      </c>
      <c r="C9025">
        <v>12.939474105834901</v>
      </c>
      <c r="D9025">
        <v>2.9929900169372501</v>
      </c>
      <c r="E9025">
        <v>31.020072639422299</v>
      </c>
      <c r="F9025">
        <v>244.311014049422</v>
      </c>
      <c r="G9025">
        <v>109.4461</v>
      </c>
    </row>
    <row r="9026" spans="1:7" x14ac:dyDescent="0.25">
      <c r="A9026">
        <v>90.339999999999193</v>
      </c>
      <c r="B9026">
        <v>2.9933557510375901</v>
      </c>
      <c r="C9026">
        <v>12.938370704650801</v>
      </c>
      <c r="D9026">
        <v>2.9933557510375901</v>
      </c>
      <c r="E9026">
        <v>31.020438373522602</v>
      </c>
      <c r="F9026">
        <v>244.311379783522</v>
      </c>
      <c r="G9026">
        <v>109.456099999999</v>
      </c>
    </row>
    <row r="9027" spans="1:7" x14ac:dyDescent="0.25">
      <c r="A9027">
        <v>90.349999999999397</v>
      </c>
      <c r="B9027">
        <v>2.9936985969543399</v>
      </c>
      <c r="C9027">
        <v>12.9380388259887</v>
      </c>
      <c r="D9027">
        <v>2.9936985969543399</v>
      </c>
      <c r="E9027">
        <v>31.020781219439399</v>
      </c>
      <c r="F9027">
        <v>244.311722629439</v>
      </c>
      <c r="G9027">
        <v>109.466099999999</v>
      </c>
    </row>
    <row r="9028" spans="1:7" x14ac:dyDescent="0.25">
      <c r="A9028">
        <v>90.359999999999602</v>
      </c>
      <c r="B9028">
        <v>2.99401354789733</v>
      </c>
      <c r="C9028">
        <v>12.9394731521606</v>
      </c>
      <c r="D9028">
        <v>2.99401354789733</v>
      </c>
      <c r="E9028">
        <v>31.0210961703824</v>
      </c>
      <c r="F9028">
        <v>244.312037580382</v>
      </c>
      <c r="G9028">
        <v>109.47609999999899</v>
      </c>
    </row>
    <row r="9029" spans="1:7" x14ac:dyDescent="0.25">
      <c r="A9029">
        <v>90.369999999999806</v>
      </c>
      <c r="B9029">
        <v>2.99431157112121</v>
      </c>
      <c r="C9029">
        <v>12.9402618408203</v>
      </c>
      <c r="D9029">
        <v>2.99431157112121</v>
      </c>
      <c r="E9029">
        <v>31.021394193606199</v>
      </c>
      <c r="F9029">
        <v>244.31233560360599</v>
      </c>
      <c r="G9029">
        <v>109.48609999999999</v>
      </c>
    </row>
    <row r="9030" spans="1:7" x14ac:dyDescent="0.25">
      <c r="A9030">
        <v>90.3799999999991</v>
      </c>
      <c r="B9030">
        <v>2.9946508407592698</v>
      </c>
      <c r="C9030">
        <v>12.9411764144897</v>
      </c>
      <c r="D9030">
        <v>2.9946508407592698</v>
      </c>
      <c r="E9030">
        <v>31.021733463244299</v>
      </c>
      <c r="F9030">
        <v>244.31267487324399</v>
      </c>
      <c r="G9030">
        <v>109.496099999999</v>
      </c>
    </row>
    <row r="9031" spans="1:7" x14ac:dyDescent="0.25">
      <c r="A9031">
        <v>90.389999999999404</v>
      </c>
      <c r="B9031">
        <v>2.9949963092803902</v>
      </c>
      <c r="C9031">
        <v>12.942751884460399</v>
      </c>
      <c r="D9031">
        <v>2.9949963092803902</v>
      </c>
      <c r="E9031">
        <v>31.0220789317654</v>
      </c>
      <c r="F9031">
        <v>244.313020341765</v>
      </c>
      <c r="G9031">
        <v>109.50609999999899</v>
      </c>
    </row>
    <row r="9032" spans="1:7" x14ac:dyDescent="0.25">
      <c r="A9032">
        <v>90.399999999999594</v>
      </c>
      <c r="B9032">
        <v>2.9953210353851301</v>
      </c>
      <c r="C9032">
        <v>12.944026947021401</v>
      </c>
      <c r="D9032">
        <v>2.9953210353851301</v>
      </c>
      <c r="E9032">
        <v>31.0224036578701</v>
      </c>
      <c r="F9032">
        <v>244.31334506786999</v>
      </c>
      <c r="G9032">
        <v>109.516099999999</v>
      </c>
    </row>
    <row r="9033" spans="1:7" x14ac:dyDescent="0.25">
      <c r="A9033">
        <v>90.409999999999798</v>
      </c>
      <c r="B9033">
        <v>2.9956247806549001</v>
      </c>
      <c r="C9033">
        <v>12.944424629211399</v>
      </c>
      <c r="D9033">
        <v>2.9956247806549001</v>
      </c>
      <c r="E9033">
        <v>31.022707403139901</v>
      </c>
      <c r="F9033">
        <v>244.313648813139</v>
      </c>
      <c r="G9033">
        <v>109.5261</v>
      </c>
    </row>
    <row r="9034" spans="1:7" x14ac:dyDescent="0.25">
      <c r="A9034">
        <v>90.42</v>
      </c>
      <c r="B9034">
        <v>2.9959402084350502</v>
      </c>
      <c r="C9034">
        <v>12.9439268112182</v>
      </c>
      <c r="D9034">
        <v>2.9959402084350502</v>
      </c>
      <c r="E9034">
        <v>31.023022830920102</v>
      </c>
      <c r="F9034">
        <v>244.31396424092</v>
      </c>
      <c r="G9034">
        <v>109.5361</v>
      </c>
    </row>
    <row r="9035" spans="1:7" x14ac:dyDescent="0.25">
      <c r="A9035">
        <v>90.429999999999296</v>
      </c>
      <c r="B9035">
        <v>2.9962913990020699</v>
      </c>
      <c r="C9035">
        <v>12.944723129272401</v>
      </c>
      <c r="D9035">
        <v>2.9962913990020699</v>
      </c>
      <c r="E9035">
        <v>31.023374021487101</v>
      </c>
      <c r="F9035">
        <v>244.31431543148699</v>
      </c>
      <c r="G9035">
        <v>109.546099999999</v>
      </c>
    </row>
    <row r="9036" spans="1:7" x14ac:dyDescent="0.25">
      <c r="A9036">
        <v>90.4399999999995</v>
      </c>
      <c r="B9036">
        <v>2.9966063499450599</v>
      </c>
      <c r="C9036">
        <v>12.9444923400878</v>
      </c>
      <c r="D9036">
        <v>2.9966063499450599</v>
      </c>
      <c r="E9036">
        <v>31.023688972430101</v>
      </c>
      <c r="F9036">
        <v>244.31463038243001</v>
      </c>
      <c r="G9036">
        <v>109.55609999999901</v>
      </c>
    </row>
    <row r="9037" spans="1:7" x14ac:dyDescent="0.25">
      <c r="A9037">
        <v>90.449999999999804</v>
      </c>
      <c r="B9037">
        <v>2.9969196319579998</v>
      </c>
      <c r="C9037">
        <v>12.943814277648899</v>
      </c>
      <c r="D9037">
        <v>2.9969196319579998</v>
      </c>
      <c r="E9037">
        <v>31.024002254443001</v>
      </c>
      <c r="F9037">
        <v>244.31494366444301</v>
      </c>
      <c r="G9037">
        <v>109.56610000000001</v>
      </c>
    </row>
    <row r="9038" spans="1:7" x14ac:dyDescent="0.25">
      <c r="A9038">
        <v>90.46</v>
      </c>
      <c r="B9038">
        <v>2.9972560405731201</v>
      </c>
      <c r="C9038">
        <v>12.943534851074199</v>
      </c>
      <c r="D9038">
        <v>2.9972560405731201</v>
      </c>
      <c r="E9038">
        <v>31.024338663058099</v>
      </c>
      <c r="F9038">
        <v>244.31528007305801</v>
      </c>
      <c r="G9038">
        <v>109.5761</v>
      </c>
    </row>
    <row r="9039" spans="1:7" x14ac:dyDescent="0.25">
      <c r="A9039">
        <v>90.469999999999303</v>
      </c>
      <c r="B9039">
        <v>2.99760437011718</v>
      </c>
      <c r="C9039">
        <v>12.9440355300903</v>
      </c>
      <c r="D9039">
        <v>2.99760437011718</v>
      </c>
      <c r="E9039">
        <v>31.024686992602199</v>
      </c>
      <c r="F9039">
        <v>244.31562840260199</v>
      </c>
      <c r="G9039">
        <v>109.58609999999901</v>
      </c>
    </row>
    <row r="9040" spans="1:7" x14ac:dyDescent="0.25">
      <c r="A9040">
        <v>90.479999999999507</v>
      </c>
      <c r="B9040">
        <v>2.9979369640350302</v>
      </c>
      <c r="C9040">
        <v>12.944052696228001</v>
      </c>
      <c r="D9040">
        <v>2.9979369640350302</v>
      </c>
      <c r="E9040">
        <v>31.025019586520099</v>
      </c>
      <c r="F9040">
        <v>244.31596099652</v>
      </c>
      <c r="G9040">
        <v>109.596099999999</v>
      </c>
    </row>
    <row r="9041" spans="1:7" x14ac:dyDescent="0.25">
      <c r="A9041">
        <v>90.489999999999696</v>
      </c>
      <c r="B9041">
        <v>2.9982409477233798</v>
      </c>
      <c r="C9041">
        <v>12.944300651550201</v>
      </c>
      <c r="D9041">
        <v>2.9982409477233798</v>
      </c>
      <c r="E9041">
        <v>31.0253235702084</v>
      </c>
      <c r="F9041">
        <v>244.31626498020799</v>
      </c>
      <c r="G9041">
        <v>109.606099999999</v>
      </c>
    </row>
    <row r="9042" spans="1:7" x14ac:dyDescent="0.25">
      <c r="A9042">
        <v>90.5</v>
      </c>
      <c r="B9042">
        <v>2.9985721111297599</v>
      </c>
      <c r="C9042">
        <v>12.9444074630737</v>
      </c>
      <c r="D9042">
        <v>2.9985721111297599</v>
      </c>
      <c r="E9042">
        <v>31.0256547336148</v>
      </c>
      <c r="F9042">
        <v>244.31659614361399</v>
      </c>
      <c r="G9042">
        <v>109.6161</v>
      </c>
    </row>
    <row r="9043" spans="1:7" x14ac:dyDescent="0.25">
      <c r="A9043">
        <v>90.509999999999295</v>
      </c>
      <c r="B9043">
        <v>2.9988954067230198</v>
      </c>
      <c r="C9043">
        <v>12.9447774887084</v>
      </c>
      <c r="D9043">
        <v>2.9988954067230198</v>
      </c>
      <c r="E9043">
        <v>31.025978029208002</v>
      </c>
      <c r="F9043">
        <v>244.31691943920799</v>
      </c>
      <c r="G9043">
        <v>109.626099999999</v>
      </c>
    </row>
    <row r="9044" spans="1:7" x14ac:dyDescent="0.25">
      <c r="A9044">
        <v>90.519999999999499</v>
      </c>
      <c r="B9044">
        <v>2.9992113113403298</v>
      </c>
      <c r="C9044">
        <v>12.9465169906616</v>
      </c>
      <c r="D9044">
        <v>2.9992113113403298</v>
      </c>
      <c r="E9044">
        <v>31.0262939338254</v>
      </c>
      <c r="F9044">
        <v>244.31723534382499</v>
      </c>
      <c r="G9044">
        <v>109.636099999999</v>
      </c>
    </row>
    <row r="9045" spans="1:7" x14ac:dyDescent="0.25">
      <c r="A9045">
        <v>90.529999999999703</v>
      </c>
      <c r="B9045">
        <v>2.9995629787445002</v>
      </c>
      <c r="C9045">
        <v>12.948130607604901</v>
      </c>
      <c r="D9045">
        <v>2.9995629787445002</v>
      </c>
      <c r="E9045">
        <v>31.0266456012295</v>
      </c>
      <c r="F9045">
        <v>244.31758701122899</v>
      </c>
      <c r="G9045">
        <v>109.646099999999</v>
      </c>
    </row>
    <row r="9046" spans="1:7" x14ac:dyDescent="0.25">
      <c r="A9046">
        <v>90.539999999999907</v>
      </c>
      <c r="B9046">
        <v>2.9999179840087802</v>
      </c>
      <c r="C9046">
        <v>12.949686050415</v>
      </c>
      <c r="D9046">
        <v>2.9999179840087802</v>
      </c>
      <c r="E9046">
        <v>31.0270006064938</v>
      </c>
      <c r="F9046">
        <v>244.31794201649299</v>
      </c>
      <c r="G9046">
        <v>109.6561</v>
      </c>
    </row>
    <row r="9047" spans="1:7" x14ac:dyDescent="0.25">
      <c r="A9047">
        <v>90.549999999999201</v>
      </c>
      <c r="B9047">
        <v>3.0002593994140598</v>
      </c>
      <c r="C9047">
        <v>12.950742721557599</v>
      </c>
      <c r="D9047">
        <v>3.0002593994140598</v>
      </c>
      <c r="E9047">
        <v>31.027342021899099</v>
      </c>
      <c r="F9047">
        <v>244.318283431899</v>
      </c>
      <c r="G9047">
        <v>109.66609999999901</v>
      </c>
    </row>
    <row r="9048" spans="1:7" x14ac:dyDescent="0.25">
      <c r="A9048">
        <v>90.559999999999405</v>
      </c>
      <c r="B9048">
        <v>3.0005910396575901</v>
      </c>
      <c r="C9048">
        <v>12.952288627624499</v>
      </c>
      <c r="D9048">
        <v>3.0005910396575901</v>
      </c>
      <c r="E9048">
        <v>31.0276736621426</v>
      </c>
      <c r="F9048">
        <v>244.31861507214199</v>
      </c>
      <c r="G9048">
        <v>109.676099999999</v>
      </c>
    </row>
    <row r="9049" spans="1:7" x14ac:dyDescent="0.25">
      <c r="A9049">
        <v>90.569999999999695</v>
      </c>
      <c r="B9049">
        <v>3.00091075897216</v>
      </c>
      <c r="C9049">
        <v>12.953095436096101</v>
      </c>
      <c r="D9049">
        <v>3.00091075897216</v>
      </c>
      <c r="E9049">
        <v>31.0279933814572</v>
      </c>
      <c r="F9049">
        <v>244.318934791457</v>
      </c>
      <c r="G9049">
        <v>109.686099999999</v>
      </c>
    </row>
    <row r="9050" spans="1:7" x14ac:dyDescent="0.25">
      <c r="A9050">
        <v>90.579999999999899</v>
      </c>
      <c r="B9050">
        <v>3.0012614727020201</v>
      </c>
      <c r="C9050">
        <v>12.9542036056518</v>
      </c>
      <c r="D9050">
        <v>3.0012614727020201</v>
      </c>
      <c r="E9050">
        <v>31.028344095186998</v>
      </c>
      <c r="F9050">
        <v>244.319285505187</v>
      </c>
      <c r="G9050">
        <v>109.6961</v>
      </c>
    </row>
    <row r="9051" spans="1:7" x14ac:dyDescent="0.25">
      <c r="A9051">
        <v>90.589999999999193</v>
      </c>
      <c r="B9051">
        <v>3.00162506103515</v>
      </c>
      <c r="C9051">
        <v>12.9540491104125</v>
      </c>
      <c r="D9051">
        <v>3.00162506103515</v>
      </c>
      <c r="E9051">
        <v>31.028707683520199</v>
      </c>
      <c r="F9051">
        <v>244.31964909352001</v>
      </c>
      <c r="G9051">
        <v>109.706099999999</v>
      </c>
    </row>
    <row r="9052" spans="1:7" x14ac:dyDescent="0.25">
      <c r="A9052">
        <v>90.599999999999397</v>
      </c>
      <c r="B9052">
        <v>3.0019850730895898</v>
      </c>
      <c r="C9052">
        <v>12.9547452926635</v>
      </c>
      <c r="D9052">
        <v>3.0019850730895898</v>
      </c>
      <c r="E9052">
        <v>31.0290676955746</v>
      </c>
      <c r="F9052">
        <v>244.320009105574</v>
      </c>
      <c r="G9052">
        <v>109.716099999999</v>
      </c>
    </row>
    <row r="9053" spans="1:7" x14ac:dyDescent="0.25">
      <c r="A9053">
        <v>90.609999999999602</v>
      </c>
      <c r="B9053">
        <v>3.0023336410522399</v>
      </c>
      <c r="C9053">
        <v>12.9557790756225</v>
      </c>
      <c r="D9053">
        <v>3.0023336410522399</v>
      </c>
      <c r="E9053">
        <v>31.0294162635373</v>
      </c>
      <c r="F9053">
        <v>244.32035767353699</v>
      </c>
      <c r="G9053">
        <v>109.72609999999899</v>
      </c>
    </row>
    <row r="9054" spans="1:7" x14ac:dyDescent="0.25">
      <c r="A9054">
        <v>90.619999999999806</v>
      </c>
      <c r="B9054">
        <v>3.0026690959930402</v>
      </c>
      <c r="C9054">
        <v>12.956179618835399</v>
      </c>
      <c r="D9054">
        <v>3.0026690959930402</v>
      </c>
      <c r="E9054">
        <v>31.029751718478099</v>
      </c>
      <c r="F9054">
        <v>244.32069312847801</v>
      </c>
      <c r="G9054">
        <v>109.73609999999999</v>
      </c>
    </row>
    <row r="9055" spans="1:7" x14ac:dyDescent="0.25">
      <c r="A9055">
        <v>90.6299999999991</v>
      </c>
      <c r="B9055">
        <v>3.0029952526092498</v>
      </c>
      <c r="C9055">
        <v>12.9558143615722</v>
      </c>
      <c r="D9055">
        <v>3.0029952526092498</v>
      </c>
      <c r="E9055">
        <v>31.0300778750943</v>
      </c>
      <c r="F9055">
        <v>244.321019285094</v>
      </c>
      <c r="G9055">
        <v>109.746099999999</v>
      </c>
    </row>
    <row r="9056" spans="1:7" x14ac:dyDescent="0.25">
      <c r="A9056">
        <v>90.639999999999404</v>
      </c>
      <c r="B9056">
        <v>3.00333547592163</v>
      </c>
      <c r="C9056">
        <v>12.956738471984799</v>
      </c>
      <c r="D9056">
        <v>3.00333547592163</v>
      </c>
      <c r="E9056">
        <v>31.030418098406599</v>
      </c>
      <c r="F9056">
        <v>244.321359508406</v>
      </c>
      <c r="G9056">
        <v>109.75609999999899</v>
      </c>
    </row>
    <row r="9057" spans="1:7" x14ac:dyDescent="0.25">
      <c r="A9057">
        <v>90.649999999999594</v>
      </c>
      <c r="B9057">
        <v>3.0037195682525599</v>
      </c>
      <c r="C9057">
        <v>12.957912445068301</v>
      </c>
      <c r="D9057">
        <v>3.0037195682525599</v>
      </c>
      <c r="E9057">
        <v>31.030802190737599</v>
      </c>
      <c r="F9057">
        <v>244.32174360073699</v>
      </c>
      <c r="G9057">
        <v>109.766099999999</v>
      </c>
    </row>
    <row r="9058" spans="1:7" x14ac:dyDescent="0.25">
      <c r="A9058">
        <v>90.659999999999798</v>
      </c>
      <c r="B9058">
        <v>3.0040929317474299</v>
      </c>
      <c r="C9058">
        <v>12.9589643478393</v>
      </c>
      <c r="D9058">
        <v>3.0040929317474299</v>
      </c>
      <c r="E9058">
        <v>31.031175554232501</v>
      </c>
      <c r="F9058">
        <v>244.32211696423201</v>
      </c>
      <c r="G9058">
        <v>109.7761</v>
      </c>
    </row>
    <row r="9059" spans="1:7" x14ac:dyDescent="0.25">
      <c r="A9059">
        <v>90.67</v>
      </c>
      <c r="B9059">
        <v>3.0044255256652801</v>
      </c>
      <c r="C9059">
        <v>12.960424423217701</v>
      </c>
      <c r="D9059">
        <v>3.0044255256652801</v>
      </c>
      <c r="E9059">
        <v>31.031508148150301</v>
      </c>
      <c r="F9059">
        <v>244.32244955815</v>
      </c>
      <c r="G9059">
        <v>109.7861</v>
      </c>
    </row>
    <row r="9060" spans="1:7" x14ac:dyDescent="0.25">
      <c r="A9060">
        <v>90.679999999999296</v>
      </c>
      <c r="B9060">
        <v>3.0048010349273602</v>
      </c>
      <c r="C9060">
        <v>12.9623165130615</v>
      </c>
      <c r="D9060">
        <v>3.0048010349273602</v>
      </c>
      <c r="E9060">
        <v>31.031883657412401</v>
      </c>
      <c r="F9060">
        <v>244.322825067412</v>
      </c>
      <c r="G9060">
        <v>109.796099999999</v>
      </c>
    </row>
    <row r="9061" spans="1:7" x14ac:dyDescent="0.25">
      <c r="A9061">
        <v>90.6899999999995</v>
      </c>
      <c r="B9061">
        <v>3.00516605377197</v>
      </c>
      <c r="C9061">
        <v>12.9638299942016</v>
      </c>
      <c r="D9061">
        <v>3.00516605377197</v>
      </c>
      <c r="E9061">
        <v>31.032248676257002</v>
      </c>
      <c r="F9061">
        <v>244.323190086257</v>
      </c>
      <c r="G9061">
        <v>109.80609999999901</v>
      </c>
    </row>
    <row r="9062" spans="1:7" x14ac:dyDescent="0.25">
      <c r="A9062">
        <v>90.699999999999804</v>
      </c>
      <c r="B9062">
        <v>3.0055263042449898</v>
      </c>
      <c r="C9062">
        <v>12.9654941558837</v>
      </c>
      <c r="D9062">
        <v>3.0055263042449898</v>
      </c>
      <c r="E9062">
        <v>31.032608926729999</v>
      </c>
      <c r="F9062">
        <v>244.32355033672999</v>
      </c>
      <c r="G9062">
        <v>109.81610000000001</v>
      </c>
    </row>
    <row r="9063" spans="1:7" x14ac:dyDescent="0.25">
      <c r="A9063">
        <v>90.71</v>
      </c>
      <c r="B9063">
        <v>3.00590848922729</v>
      </c>
      <c r="C9063">
        <v>12.9670963287353</v>
      </c>
      <c r="D9063">
        <v>3.00590848922729</v>
      </c>
      <c r="E9063">
        <v>31.032991111712299</v>
      </c>
      <c r="F9063">
        <v>244.32393252171201</v>
      </c>
      <c r="G9063">
        <v>109.8261</v>
      </c>
    </row>
    <row r="9064" spans="1:7" x14ac:dyDescent="0.25">
      <c r="A9064">
        <v>90.719999999999303</v>
      </c>
      <c r="B9064">
        <v>3.0063090324401802</v>
      </c>
      <c r="C9064">
        <v>12.968822479248001</v>
      </c>
      <c r="D9064">
        <v>3.0063090324401802</v>
      </c>
      <c r="E9064">
        <v>31.0333916549252</v>
      </c>
      <c r="F9064">
        <v>244.32433306492501</v>
      </c>
      <c r="G9064">
        <v>109.83609999999901</v>
      </c>
    </row>
    <row r="9065" spans="1:7" x14ac:dyDescent="0.25">
      <c r="A9065">
        <v>90.729999999999507</v>
      </c>
      <c r="B9065">
        <v>3.0067062377929599</v>
      </c>
      <c r="C9065">
        <v>12.9700927734375</v>
      </c>
      <c r="D9065">
        <v>3.0067062377929599</v>
      </c>
      <c r="E9065">
        <v>31.033788860278001</v>
      </c>
      <c r="F9065">
        <v>244.324730270278</v>
      </c>
      <c r="G9065">
        <v>109.846099999999</v>
      </c>
    </row>
    <row r="9066" spans="1:7" x14ac:dyDescent="0.25">
      <c r="A9066">
        <v>90.739999999999696</v>
      </c>
      <c r="B9066">
        <v>3.0070722103118799</v>
      </c>
      <c r="C9066">
        <v>12.972017288208001</v>
      </c>
      <c r="D9066">
        <v>3.0070722103118799</v>
      </c>
      <c r="E9066">
        <v>31.034154832796901</v>
      </c>
      <c r="F9066">
        <v>244.32509624279601</v>
      </c>
      <c r="G9066">
        <v>109.856099999999</v>
      </c>
    </row>
    <row r="9067" spans="1:7" x14ac:dyDescent="0.25">
      <c r="A9067">
        <v>90.75</v>
      </c>
      <c r="B9067">
        <v>3.0074477195739702</v>
      </c>
      <c r="C9067">
        <v>12.9732208251953</v>
      </c>
      <c r="D9067">
        <v>3.0074477195739702</v>
      </c>
      <c r="E9067">
        <v>31.034530342059</v>
      </c>
      <c r="F9067">
        <v>244.325471752059</v>
      </c>
      <c r="G9067">
        <v>109.8661</v>
      </c>
    </row>
    <row r="9068" spans="1:7" x14ac:dyDescent="0.25">
      <c r="A9068">
        <v>90.759999999999295</v>
      </c>
      <c r="B9068">
        <v>3.0078237056732098</v>
      </c>
      <c r="C9068">
        <v>12.9740533828735</v>
      </c>
      <c r="D9068">
        <v>3.0078237056732098</v>
      </c>
      <c r="E9068">
        <v>31.0349063281582</v>
      </c>
      <c r="F9068">
        <v>244.32584773815799</v>
      </c>
      <c r="G9068">
        <v>109.876099999999</v>
      </c>
    </row>
    <row r="9069" spans="1:7" x14ac:dyDescent="0.25">
      <c r="A9069">
        <v>90.769999999999499</v>
      </c>
      <c r="B9069">
        <v>3.0081992149353001</v>
      </c>
      <c r="C9069">
        <v>12.97532081604</v>
      </c>
      <c r="D9069">
        <v>3.0081992149353001</v>
      </c>
      <c r="E9069">
        <v>31.0352818374203</v>
      </c>
      <c r="F9069">
        <v>244.32622324741999</v>
      </c>
      <c r="G9069">
        <v>109.886099999999</v>
      </c>
    </row>
    <row r="9070" spans="1:7" x14ac:dyDescent="0.25">
      <c r="A9070">
        <v>90.779999999999703</v>
      </c>
      <c r="B9070">
        <v>3.0085873603820801</v>
      </c>
      <c r="C9070">
        <v>12.9761047363281</v>
      </c>
      <c r="D9070">
        <v>3.0085873603820801</v>
      </c>
      <c r="E9070">
        <v>31.035669982867098</v>
      </c>
      <c r="F9070">
        <v>244.32661139286699</v>
      </c>
      <c r="G9070">
        <v>109.896099999999</v>
      </c>
    </row>
    <row r="9071" spans="1:7" x14ac:dyDescent="0.25">
      <c r="A9071">
        <v>90.789999999999907</v>
      </c>
      <c r="B9071">
        <v>3.0089139938354399</v>
      </c>
      <c r="C9071">
        <v>12.9779138565063</v>
      </c>
      <c r="D9071">
        <v>3.0089139938354399</v>
      </c>
      <c r="E9071">
        <v>31.035996616320499</v>
      </c>
      <c r="F9071">
        <v>244.32693802631999</v>
      </c>
      <c r="G9071">
        <v>109.9061</v>
      </c>
    </row>
    <row r="9072" spans="1:7" x14ac:dyDescent="0.25">
      <c r="A9072">
        <v>90.799999999999201</v>
      </c>
      <c r="B9072">
        <v>3.0092694759368799</v>
      </c>
      <c r="C9072">
        <v>12.979057312011699</v>
      </c>
      <c r="D9072">
        <v>3.0092694759368799</v>
      </c>
      <c r="E9072">
        <v>31.036352098421901</v>
      </c>
      <c r="F9072">
        <v>244.32729350842101</v>
      </c>
      <c r="G9072">
        <v>109.91609999999901</v>
      </c>
    </row>
    <row r="9073" spans="1:7" x14ac:dyDescent="0.25">
      <c r="A9073">
        <v>90.809999999999405</v>
      </c>
      <c r="B9073">
        <v>3.00964975357055</v>
      </c>
      <c r="C9073">
        <v>12.979024887084901</v>
      </c>
      <c r="D9073">
        <v>3.00964975357055</v>
      </c>
      <c r="E9073">
        <v>31.0367323760556</v>
      </c>
      <c r="F9073">
        <v>244.32767378605499</v>
      </c>
      <c r="G9073">
        <v>109.926099999999</v>
      </c>
    </row>
    <row r="9074" spans="1:7" x14ac:dyDescent="0.25">
      <c r="A9074">
        <v>90.819999999999695</v>
      </c>
      <c r="B9074">
        <v>3.0100224018096902</v>
      </c>
      <c r="C9074">
        <v>12.979636192321699</v>
      </c>
      <c r="D9074">
        <v>3.0100224018096902</v>
      </c>
      <c r="E9074">
        <v>31.0371050242947</v>
      </c>
      <c r="F9074">
        <v>244.32804643429401</v>
      </c>
      <c r="G9074">
        <v>109.936099999999</v>
      </c>
    </row>
    <row r="9075" spans="1:7" x14ac:dyDescent="0.25">
      <c r="A9075">
        <v>90.829999999999899</v>
      </c>
      <c r="B9075">
        <v>3.0103807449340798</v>
      </c>
      <c r="C9075">
        <v>12.9801836013793</v>
      </c>
      <c r="D9075">
        <v>3.0103807449340798</v>
      </c>
      <c r="E9075">
        <v>31.0374633674191</v>
      </c>
      <c r="F9075">
        <v>244.328404777419</v>
      </c>
      <c r="G9075">
        <v>109.9461</v>
      </c>
    </row>
    <row r="9076" spans="1:7" x14ac:dyDescent="0.25">
      <c r="A9076">
        <v>90.839999999999193</v>
      </c>
      <c r="B9076">
        <v>3.0107107162475502</v>
      </c>
      <c r="C9076">
        <v>12.9794406890869</v>
      </c>
      <c r="D9076">
        <v>3.0107107162475502</v>
      </c>
      <c r="E9076">
        <v>31.037793338732602</v>
      </c>
      <c r="F9076">
        <v>244.32873474873199</v>
      </c>
      <c r="G9076">
        <v>109.956099999999</v>
      </c>
    </row>
    <row r="9077" spans="1:7" x14ac:dyDescent="0.25">
      <c r="A9077">
        <v>90.849999999999397</v>
      </c>
      <c r="B9077">
        <v>3.01106357574462</v>
      </c>
      <c r="C9077">
        <v>12.979513168334901</v>
      </c>
      <c r="D9077">
        <v>3.01106357574462</v>
      </c>
      <c r="E9077">
        <v>31.038146198229601</v>
      </c>
      <c r="F9077">
        <v>244.329087608229</v>
      </c>
      <c r="G9077">
        <v>109.966099999999</v>
      </c>
    </row>
    <row r="9078" spans="1:7" x14ac:dyDescent="0.25">
      <c r="A9078">
        <v>90.859999999999602</v>
      </c>
      <c r="B9078">
        <v>3.0114288330078098</v>
      </c>
      <c r="C9078">
        <v>12.9794092178344</v>
      </c>
      <c r="D9078">
        <v>3.0114288330078098</v>
      </c>
      <c r="E9078">
        <v>31.038511455492799</v>
      </c>
      <c r="F9078">
        <v>244.32945286549199</v>
      </c>
      <c r="G9078">
        <v>109.97609999999899</v>
      </c>
    </row>
    <row r="9079" spans="1:7" x14ac:dyDescent="0.25">
      <c r="A9079">
        <v>90.869999999999806</v>
      </c>
      <c r="B9079">
        <v>3.0117616653442298</v>
      </c>
      <c r="C9079">
        <v>12.9798126220703</v>
      </c>
      <c r="D9079">
        <v>3.0117616653442298</v>
      </c>
      <c r="E9079">
        <v>31.038844287829299</v>
      </c>
      <c r="F9079">
        <v>244.32978569782901</v>
      </c>
      <c r="G9079">
        <v>109.98609999999999</v>
      </c>
    </row>
    <row r="9080" spans="1:7" x14ac:dyDescent="0.25">
      <c r="A9080">
        <v>90.8799999999991</v>
      </c>
      <c r="B9080">
        <v>3.0121109485626198</v>
      </c>
      <c r="C9080">
        <v>12.979931831359799</v>
      </c>
      <c r="D9080">
        <v>3.0121109485626198</v>
      </c>
      <c r="E9080">
        <v>31.039193571047601</v>
      </c>
      <c r="F9080">
        <v>244.330134981047</v>
      </c>
      <c r="G9080">
        <v>109.996099999999</v>
      </c>
    </row>
    <row r="9081" spans="1:7" x14ac:dyDescent="0.25">
      <c r="A9081">
        <v>90.889999999999404</v>
      </c>
      <c r="B9081">
        <v>3.01242995262146</v>
      </c>
      <c r="C9081">
        <v>12.9804592132568</v>
      </c>
      <c r="D9081">
        <v>3.01242995262146</v>
      </c>
      <c r="E9081">
        <v>31.0395125751065</v>
      </c>
      <c r="F9081">
        <v>244.330453985106</v>
      </c>
      <c r="G9081">
        <v>110.00609999999899</v>
      </c>
    </row>
    <row r="9082" spans="1:7" x14ac:dyDescent="0.25">
      <c r="A9082">
        <v>90.899999999999594</v>
      </c>
      <c r="B9082">
        <v>3.0127530097961399</v>
      </c>
      <c r="C9082">
        <v>12.979698181152299</v>
      </c>
      <c r="D9082">
        <v>3.0127530097961399</v>
      </c>
      <c r="E9082">
        <v>31.0398356322812</v>
      </c>
      <c r="F9082">
        <v>244.330777042281</v>
      </c>
      <c r="G9082">
        <v>110.016099999999</v>
      </c>
    </row>
    <row r="9083" spans="1:7" x14ac:dyDescent="0.25">
      <c r="A9083">
        <v>90.909999999999798</v>
      </c>
      <c r="B9083">
        <v>3.0131187438964799</v>
      </c>
      <c r="C9083">
        <v>12.980196952819799</v>
      </c>
      <c r="D9083">
        <v>3.0131187438964799</v>
      </c>
      <c r="E9083">
        <v>31.040201366381499</v>
      </c>
      <c r="F9083">
        <v>244.331142776381</v>
      </c>
      <c r="G9083">
        <v>110.0261</v>
      </c>
    </row>
    <row r="9084" spans="1:7" x14ac:dyDescent="0.25">
      <c r="A9084">
        <v>90.92</v>
      </c>
      <c r="B9084">
        <v>3.0134572982788002</v>
      </c>
      <c r="C9084">
        <v>12.9805355072021</v>
      </c>
      <c r="D9084">
        <v>3.0134572982788002</v>
      </c>
      <c r="E9084">
        <v>31.040539920763798</v>
      </c>
      <c r="F9084">
        <v>244.33148133076301</v>
      </c>
      <c r="G9084">
        <v>110.0361</v>
      </c>
    </row>
    <row r="9085" spans="1:7" x14ac:dyDescent="0.25">
      <c r="A9085">
        <v>90.929999999999296</v>
      </c>
      <c r="B9085">
        <v>3.0137858390808101</v>
      </c>
      <c r="C9085">
        <v>12.980685234069799</v>
      </c>
      <c r="D9085">
        <v>3.0137858390808101</v>
      </c>
      <c r="E9085">
        <v>31.0408684615658</v>
      </c>
      <c r="F9085">
        <v>244.33180987156501</v>
      </c>
      <c r="G9085">
        <v>110.046099999999</v>
      </c>
    </row>
    <row r="9086" spans="1:7" x14ac:dyDescent="0.25">
      <c r="A9086">
        <v>90.9399999999995</v>
      </c>
      <c r="B9086">
        <v>3.0141255855560298</v>
      </c>
      <c r="C9086">
        <v>12.981157302856399</v>
      </c>
      <c r="D9086">
        <v>3.0141255855560298</v>
      </c>
      <c r="E9086">
        <v>31.041208208040999</v>
      </c>
      <c r="F9086">
        <v>244.332149618041</v>
      </c>
      <c r="G9086">
        <v>110.05609999999901</v>
      </c>
    </row>
    <row r="9087" spans="1:7" x14ac:dyDescent="0.25">
      <c r="A9087">
        <v>90.949999999999804</v>
      </c>
      <c r="B9087">
        <v>3.0144555568695002</v>
      </c>
      <c r="C9087">
        <v>12.9822082519531</v>
      </c>
      <c r="D9087">
        <v>3.0144555568695002</v>
      </c>
      <c r="E9087">
        <v>31.0415381793545</v>
      </c>
      <c r="F9087">
        <v>244.33247958935399</v>
      </c>
      <c r="G9087">
        <v>110.06610000000001</v>
      </c>
    </row>
    <row r="9088" spans="1:7" x14ac:dyDescent="0.25">
      <c r="A9088">
        <v>90.96</v>
      </c>
      <c r="B9088">
        <v>3.0147676467895499</v>
      </c>
      <c r="C9088">
        <v>12.9827156066894</v>
      </c>
      <c r="D9088">
        <v>3.0147676467895499</v>
      </c>
      <c r="E9088">
        <v>31.041850269274601</v>
      </c>
      <c r="F9088">
        <v>244.33279167927401</v>
      </c>
      <c r="G9088">
        <v>110.0761</v>
      </c>
    </row>
    <row r="9089" spans="1:7" x14ac:dyDescent="0.25">
      <c r="A9089">
        <v>90.969999999999303</v>
      </c>
      <c r="B9089">
        <v>3.0150904655456499</v>
      </c>
      <c r="C9089">
        <v>12.9820489883422</v>
      </c>
      <c r="D9089">
        <v>3.0150904655456499</v>
      </c>
      <c r="E9089">
        <v>31.042173088030701</v>
      </c>
      <c r="F9089">
        <v>244.33311449803</v>
      </c>
      <c r="G9089">
        <v>110.08609999999901</v>
      </c>
    </row>
    <row r="9090" spans="1:7" x14ac:dyDescent="0.25">
      <c r="A9090">
        <v>90.979999999999507</v>
      </c>
      <c r="B9090">
        <v>3.0154180526733301</v>
      </c>
      <c r="C9090">
        <v>12.9822902679443</v>
      </c>
      <c r="D9090">
        <v>3.0154180526733301</v>
      </c>
      <c r="E9090">
        <v>31.042500675158401</v>
      </c>
      <c r="F9090">
        <v>244.333442085158</v>
      </c>
      <c r="G9090">
        <v>110.096099999999</v>
      </c>
    </row>
    <row r="9091" spans="1:7" x14ac:dyDescent="0.25">
      <c r="A9091">
        <v>90.989999999999696</v>
      </c>
      <c r="B9091">
        <v>3.0157108306884699</v>
      </c>
      <c r="C9091">
        <v>12.981817245483301</v>
      </c>
      <c r="D9091">
        <v>3.0157108306884699</v>
      </c>
      <c r="E9091">
        <v>31.042793453173498</v>
      </c>
      <c r="F9091">
        <v>244.33373486317299</v>
      </c>
      <c r="G9091">
        <v>110.106099999999</v>
      </c>
    </row>
    <row r="9092" spans="1:7" x14ac:dyDescent="0.25">
      <c r="A9092">
        <v>91</v>
      </c>
      <c r="B9092">
        <v>3.0159797668457</v>
      </c>
      <c r="C9092">
        <v>12.982210159301699</v>
      </c>
      <c r="D9092">
        <v>3.0159797668457</v>
      </c>
      <c r="E9092">
        <v>31.0430623893307</v>
      </c>
      <c r="F9092">
        <v>244.33400379932999</v>
      </c>
      <c r="G9092">
        <v>110.1161</v>
      </c>
    </row>
    <row r="9093" spans="1:7" x14ac:dyDescent="0.25">
      <c r="A9093">
        <v>91.009999999999295</v>
      </c>
      <c r="B9093">
        <v>3.01629114151</v>
      </c>
      <c r="C9093">
        <v>12.9820194244384</v>
      </c>
      <c r="D9093">
        <v>3.01629114151</v>
      </c>
      <c r="E9093">
        <v>31.043373763995</v>
      </c>
      <c r="F9093">
        <v>244.33431517399501</v>
      </c>
      <c r="G9093">
        <v>110.126099999999</v>
      </c>
    </row>
    <row r="9094" spans="1:7" x14ac:dyDescent="0.25">
      <c r="A9094">
        <v>91.019999999999499</v>
      </c>
      <c r="B9094">
        <v>3.0166089534759499</v>
      </c>
      <c r="C9094">
        <v>12.980964660644499</v>
      </c>
      <c r="D9094">
        <v>3.0166089534759499</v>
      </c>
      <c r="E9094">
        <v>31.043691575960999</v>
      </c>
      <c r="F9094">
        <v>244.33463298596101</v>
      </c>
      <c r="G9094">
        <v>110.136099999999</v>
      </c>
    </row>
    <row r="9095" spans="1:7" x14ac:dyDescent="0.25">
      <c r="A9095">
        <v>91.029999999999703</v>
      </c>
      <c r="B9095">
        <v>3.0169398784637398</v>
      </c>
      <c r="C9095">
        <v>12.9812211990356</v>
      </c>
      <c r="D9095">
        <v>3.0169398784637398</v>
      </c>
      <c r="E9095">
        <v>31.044022500948799</v>
      </c>
      <c r="F9095">
        <v>244.33496391094801</v>
      </c>
      <c r="G9095">
        <v>110.146099999999</v>
      </c>
    </row>
    <row r="9096" spans="1:7" x14ac:dyDescent="0.25">
      <c r="A9096">
        <v>91.039999999999907</v>
      </c>
      <c r="B9096">
        <v>3.0172717571258501</v>
      </c>
      <c r="C9096">
        <v>12.9819383621215</v>
      </c>
      <c r="D9096">
        <v>3.0172717571258501</v>
      </c>
      <c r="E9096">
        <v>31.044354379610901</v>
      </c>
      <c r="F9096">
        <v>244.33529578961</v>
      </c>
      <c r="G9096">
        <v>110.1561</v>
      </c>
    </row>
    <row r="9097" spans="1:7" x14ac:dyDescent="0.25">
      <c r="A9097">
        <v>91.049999999999201</v>
      </c>
      <c r="B9097">
        <v>3.0175893306732098</v>
      </c>
      <c r="C9097">
        <v>12.9811248779296</v>
      </c>
      <c r="D9097">
        <v>3.0175893306732098</v>
      </c>
      <c r="E9097">
        <v>31.0446719531582</v>
      </c>
      <c r="F9097">
        <v>244.33561336315799</v>
      </c>
      <c r="G9097">
        <v>110.16609999999901</v>
      </c>
    </row>
    <row r="9098" spans="1:7" x14ac:dyDescent="0.25">
      <c r="A9098">
        <v>91.059999999999405</v>
      </c>
      <c r="B9098">
        <v>3.0178873538970898</v>
      </c>
      <c r="C9098">
        <v>12.9805889129638</v>
      </c>
      <c r="D9098">
        <v>3.0178873538970898</v>
      </c>
      <c r="E9098">
        <v>31.044969976382099</v>
      </c>
      <c r="F9098">
        <v>244.33591138638201</v>
      </c>
      <c r="G9098">
        <v>110.176099999999</v>
      </c>
    </row>
    <row r="9099" spans="1:7" x14ac:dyDescent="0.25">
      <c r="A9099">
        <v>91.069999999999695</v>
      </c>
      <c r="B9099">
        <v>3.0181896686553902</v>
      </c>
      <c r="C9099">
        <v>12.9811391830444</v>
      </c>
      <c r="D9099">
        <v>3.0181896686553902</v>
      </c>
      <c r="E9099">
        <v>31.0452722911404</v>
      </c>
      <c r="F9099">
        <v>244.33621370114</v>
      </c>
      <c r="G9099">
        <v>110.186099999999</v>
      </c>
    </row>
    <row r="9100" spans="1:7" x14ac:dyDescent="0.25">
      <c r="A9100">
        <v>91.079999999999899</v>
      </c>
      <c r="B9100">
        <v>3.01847791671752</v>
      </c>
      <c r="C9100">
        <v>12.980419158935501</v>
      </c>
      <c r="D9100">
        <v>3.01847791671752</v>
      </c>
      <c r="E9100">
        <v>31.045560539202501</v>
      </c>
      <c r="F9100">
        <v>244.33650194920199</v>
      </c>
      <c r="G9100">
        <v>110.1961</v>
      </c>
    </row>
    <row r="9101" spans="1:7" x14ac:dyDescent="0.25">
      <c r="A9101">
        <v>91.089999999999193</v>
      </c>
      <c r="B9101">
        <v>3.0187885761260902</v>
      </c>
      <c r="C9101">
        <v>12.9798727035522</v>
      </c>
      <c r="D9101">
        <v>3.0187885761260902</v>
      </c>
      <c r="E9101">
        <v>31.045871198611099</v>
      </c>
      <c r="F9101">
        <v>244.33681260861101</v>
      </c>
      <c r="G9101">
        <v>110.206099999999</v>
      </c>
    </row>
    <row r="9102" spans="1:7" x14ac:dyDescent="0.25">
      <c r="A9102">
        <v>91.099999999999397</v>
      </c>
      <c r="B9102">
        <v>3.0190896987914999</v>
      </c>
      <c r="C9102">
        <v>12.9783716201782</v>
      </c>
      <c r="D9102">
        <v>3.0190896987914999</v>
      </c>
      <c r="E9102">
        <v>31.046172321276501</v>
      </c>
      <c r="F9102">
        <v>244.33711373127599</v>
      </c>
      <c r="G9102">
        <v>110.216099999999</v>
      </c>
    </row>
    <row r="9103" spans="1:7" x14ac:dyDescent="0.25">
      <c r="A9103">
        <v>91.109999999999602</v>
      </c>
      <c r="B9103">
        <v>3.01937651634216</v>
      </c>
      <c r="C9103">
        <v>12.978253364562899</v>
      </c>
      <c r="D9103">
        <v>3.01937651634216</v>
      </c>
      <c r="E9103">
        <v>31.046459138827199</v>
      </c>
      <c r="F9103">
        <v>244.33740054882699</v>
      </c>
      <c r="G9103">
        <v>110.22609999999899</v>
      </c>
    </row>
    <row r="9104" spans="1:7" x14ac:dyDescent="0.25">
      <c r="A9104">
        <v>91.119999999999806</v>
      </c>
      <c r="B9104">
        <v>3.01965260505676</v>
      </c>
      <c r="C9104">
        <v>12.979009628295801</v>
      </c>
      <c r="D9104">
        <v>3.01965260505676</v>
      </c>
      <c r="E9104">
        <v>31.046735227541799</v>
      </c>
      <c r="F9104">
        <v>244.33767663754099</v>
      </c>
      <c r="G9104">
        <v>110.23609999999999</v>
      </c>
    </row>
    <row r="9105" spans="1:7" x14ac:dyDescent="0.25">
      <c r="A9105">
        <v>91.1299999999991</v>
      </c>
      <c r="B9105">
        <v>3.019953250885</v>
      </c>
      <c r="C9105">
        <v>12.9791145324707</v>
      </c>
      <c r="D9105">
        <v>3.019953250885</v>
      </c>
      <c r="E9105">
        <v>31.04703587337</v>
      </c>
      <c r="F9105">
        <v>244.33797728337001</v>
      </c>
      <c r="G9105">
        <v>110.246099999999</v>
      </c>
    </row>
    <row r="9106" spans="1:7" x14ac:dyDescent="0.25">
      <c r="A9106">
        <v>91.139999999999404</v>
      </c>
      <c r="B9106">
        <v>3.0202717781066801</v>
      </c>
      <c r="C9106">
        <v>12.978670120239199</v>
      </c>
      <c r="D9106">
        <v>3.0202717781066801</v>
      </c>
      <c r="E9106">
        <v>31.047354400591701</v>
      </c>
      <c r="F9106">
        <v>244.33829581059101</v>
      </c>
      <c r="G9106">
        <v>110.25609999999899</v>
      </c>
    </row>
    <row r="9107" spans="1:7" x14ac:dyDescent="0.25">
      <c r="A9107">
        <v>91.149999999999594</v>
      </c>
      <c r="B9107">
        <v>3.0206100940704301</v>
      </c>
      <c r="C9107">
        <v>12.9797163009643</v>
      </c>
      <c r="D9107">
        <v>3.0206100940704301</v>
      </c>
      <c r="E9107">
        <v>31.047692716555499</v>
      </c>
      <c r="F9107">
        <v>244.33863412655501</v>
      </c>
      <c r="G9107">
        <v>110.266099999999</v>
      </c>
    </row>
    <row r="9108" spans="1:7" x14ac:dyDescent="0.25">
      <c r="A9108">
        <v>91.159999999999798</v>
      </c>
      <c r="B9108">
        <v>3.0209224224090501</v>
      </c>
      <c r="C9108">
        <v>12.9796295166015</v>
      </c>
      <c r="D9108">
        <v>3.0209224224090501</v>
      </c>
      <c r="E9108">
        <v>31.048005044894101</v>
      </c>
      <c r="F9108">
        <v>244.338946454894</v>
      </c>
      <c r="G9108">
        <v>110.2761</v>
      </c>
    </row>
    <row r="9109" spans="1:7" x14ac:dyDescent="0.25">
      <c r="A9109">
        <v>91.17</v>
      </c>
      <c r="B9109">
        <v>3.02125763893127</v>
      </c>
      <c r="C9109">
        <v>12.979015350341699</v>
      </c>
      <c r="D9109">
        <v>3.02125763893127</v>
      </c>
      <c r="E9109">
        <v>31.0483402614163</v>
      </c>
      <c r="F9109">
        <v>244.33928167141599</v>
      </c>
      <c r="G9109">
        <v>110.2861</v>
      </c>
    </row>
    <row r="9110" spans="1:7" x14ac:dyDescent="0.25">
      <c r="A9110">
        <v>91.179999999999296</v>
      </c>
      <c r="B9110">
        <v>3.0216026306152299</v>
      </c>
      <c r="C9110">
        <v>12.979564666748001</v>
      </c>
      <c r="D9110">
        <v>3.0216026306152299</v>
      </c>
      <c r="E9110">
        <v>31.048685253100299</v>
      </c>
      <c r="F9110">
        <v>244.33962666310001</v>
      </c>
      <c r="G9110">
        <v>110.296099999999</v>
      </c>
    </row>
    <row r="9111" spans="1:7" x14ac:dyDescent="0.25">
      <c r="A9111">
        <v>91.1899999999995</v>
      </c>
      <c r="B9111">
        <v>3.02191114425659</v>
      </c>
      <c r="C9111">
        <v>12.9796047210693</v>
      </c>
      <c r="D9111">
        <v>3.02191114425659</v>
      </c>
      <c r="E9111">
        <v>31.048993766741599</v>
      </c>
      <c r="F9111">
        <v>244.33993517674099</v>
      </c>
      <c r="G9111">
        <v>110.30609999999901</v>
      </c>
    </row>
    <row r="9112" spans="1:7" x14ac:dyDescent="0.25">
      <c r="A9112">
        <v>91.199999999999804</v>
      </c>
      <c r="B9112">
        <v>3.0222065448760902</v>
      </c>
      <c r="C9112">
        <v>12.9810934066772</v>
      </c>
      <c r="D9112">
        <v>3.0222065448760902</v>
      </c>
      <c r="E9112">
        <v>31.049289167361099</v>
      </c>
      <c r="F9112">
        <v>244.34023057736101</v>
      </c>
      <c r="G9112">
        <v>110.31610000000001</v>
      </c>
    </row>
    <row r="9113" spans="1:7" x14ac:dyDescent="0.25">
      <c r="A9113">
        <v>91.21</v>
      </c>
      <c r="B9113">
        <v>3.0224795341491602</v>
      </c>
      <c r="C9113">
        <v>12.9808444976806</v>
      </c>
      <c r="D9113">
        <v>3.0224795341491602</v>
      </c>
      <c r="E9113">
        <v>31.049562156634199</v>
      </c>
      <c r="F9113">
        <v>244.340503566634</v>
      </c>
      <c r="G9113">
        <v>110.3261</v>
      </c>
    </row>
    <row r="9114" spans="1:7" x14ac:dyDescent="0.25">
      <c r="A9114">
        <v>91.219999999999303</v>
      </c>
      <c r="B9114">
        <v>3.0227730274200399</v>
      </c>
      <c r="C9114">
        <v>12.980140686035099</v>
      </c>
      <c r="D9114">
        <v>3.0227730274200399</v>
      </c>
      <c r="E9114">
        <v>31.049855649905101</v>
      </c>
      <c r="F9114">
        <v>244.34079705990499</v>
      </c>
      <c r="G9114">
        <v>110.33609999999901</v>
      </c>
    </row>
    <row r="9115" spans="1:7" x14ac:dyDescent="0.25">
      <c r="A9115">
        <v>91.229999999999507</v>
      </c>
      <c r="B9115">
        <v>3.0231139659881499</v>
      </c>
      <c r="C9115">
        <v>12.9792051315307</v>
      </c>
      <c r="D9115">
        <v>3.0231139659881499</v>
      </c>
      <c r="E9115">
        <v>31.050196588473199</v>
      </c>
      <c r="F9115">
        <v>244.34113799847299</v>
      </c>
      <c r="G9115">
        <v>110.346099999999</v>
      </c>
    </row>
    <row r="9116" spans="1:7" x14ac:dyDescent="0.25">
      <c r="A9116">
        <v>91.239999999999696</v>
      </c>
      <c r="B9116">
        <v>3.0234606266021702</v>
      </c>
      <c r="C9116">
        <v>12.9785442352294</v>
      </c>
      <c r="D9116">
        <v>3.0234606266021702</v>
      </c>
      <c r="E9116">
        <v>31.050543249087202</v>
      </c>
      <c r="F9116">
        <v>244.341484659087</v>
      </c>
      <c r="G9116">
        <v>110.356099999999</v>
      </c>
    </row>
    <row r="9117" spans="1:7" x14ac:dyDescent="0.25">
      <c r="A9117">
        <v>91.25</v>
      </c>
      <c r="B9117">
        <v>3.0237767696380602</v>
      </c>
      <c r="C9117">
        <v>12.9784631729125</v>
      </c>
      <c r="D9117">
        <v>3.0237767696380602</v>
      </c>
      <c r="E9117">
        <v>31.050859392123101</v>
      </c>
      <c r="F9117">
        <v>244.341800802123</v>
      </c>
      <c r="G9117">
        <v>110.3661</v>
      </c>
    </row>
    <row r="9118" spans="1:7" x14ac:dyDescent="0.25">
      <c r="A9118">
        <v>91.259999999999295</v>
      </c>
      <c r="B9118">
        <v>3.0240726470947199</v>
      </c>
      <c r="C9118">
        <v>12.978833198547299</v>
      </c>
      <c r="D9118">
        <v>3.0240726470947199</v>
      </c>
      <c r="E9118">
        <v>31.051155269579699</v>
      </c>
      <c r="F9118">
        <v>244.34209667957899</v>
      </c>
      <c r="G9118">
        <v>110.376099999999</v>
      </c>
    </row>
    <row r="9119" spans="1:7" x14ac:dyDescent="0.25">
      <c r="A9119">
        <v>91.269999999999499</v>
      </c>
      <c r="B9119">
        <v>3.0243744850158598</v>
      </c>
      <c r="C9119">
        <v>12.979923248291</v>
      </c>
      <c r="D9119">
        <v>3.0243744850158598</v>
      </c>
      <c r="E9119">
        <v>31.051457107500902</v>
      </c>
      <c r="F9119">
        <v>244.34239851749999</v>
      </c>
      <c r="G9119">
        <v>110.386099999999</v>
      </c>
    </row>
    <row r="9120" spans="1:7" x14ac:dyDescent="0.25">
      <c r="A9120">
        <v>91.279999999999703</v>
      </c>
      <c r="B9120">
        <v>3.0247139930725</v>
      </c>
      <c r="C9120">
        <v>12.9794826507568</v>
      </c>
      <c r="D9120">
        <v>3.0247139930725</v>
      </c>
      <c r="E9120">
        <v>31.0517966155575</v>
      </c>
      <c r="F9120">
        <v>244.342738025557</v>
      </c>
      <c r="G9120">
        <v>110.396099999999</v>
      </c>
    </row>
    <row r="9121" spans="1:7" x14ac:dyDescent="0.25">
      <c r="A9121">
        <v>91.289999999999907</v>
      </c>
      <c r="B9121">
        <v>3.0250346660614</v>
      </c>
      <c r="C9121">
        <v>12.9797449111938</v>
      </c>
      <c r="D9121">
        <v>3.0250346660614</v>
      </c>
      <c r="E9121">
        <v>31.052117288546398</v>
      </c>
      <c r="F9121">
        <v>244.343058698546</v>
      </c>
      <c r="G9121">
        <v>110.4061</v>
      </c>
    </row>
    <row r="9122" spans="1:7" x14ac:dyDescent="0.25">
      <c r="A9122">
        <v>91.299999999999201</v>
      </c>
      <c r="B9122">
        <v>3.0253658294677699</v>
      </c>
      <c r="C9122">
        <v>12.979144096374499</v>
      </c>
      <c r="D9122">
        <v>3.0253658294677699</v>
      </c>
      <c r="E9122">
        <v>31.052448451952799</v>
      </c>
      <c r="F9122">
        <v>244.34338986195201</v>
      </c>
      <c r="G9122">
        <v>110.41609999999901</v>
      </c>
    </row>
    <row r="9123" spans="1:7" x14ac:dyDescent="0.25">
      <c r="A9123">
        <v>91.309999999999405</v>
      </c>
      <c r="B9123">
        <v>3.0256724357604901</v>
      </c>
      <c r="C9123">
        <v>12.979795455932599</v>
      </c>
      <c r="D9123">
        <v>3.0256724357604901</v>
      </c>
      <c r="E9123">
        <v>31.052755058245499</v>
      </c>
      <c r="F9123">
        <v>244.34369646824501</v>
      </c>
      <c r="G9123">
        <v>110.426099999999</v>
      </c>
    </row>
    <row r="9124" spans="1:7" x14ac:dyDescent="0.25">
      <c r="A9124">
        <v>91.319999999999695</v>
      </c>
      <c r="B9124">
        <v>3.02600073814392</v>
      </c>
      <c r="C9124">
        <v>12.980999946594199</v>
      </c>
      <c r="D9124">
        <v>3.02600073814392</v>
      </c>
      <c r="E9124">
        <v>31.0530833606289</v>
      </c>
      <c r="F9124">
        <v>244.34402477062801</v>
      </c>
      <c r="G9124">
        <v>110.436099999999</v>
      </c>
    </row>
    <row r="9125" spans="1:7" x14ac:dyDescent="0.25">
      <c r="A9125">
        <v>91.329999999999899</v>
      </c>
      <c r="B9125">
        <v>3.0263237953186</v>
      </c>
      <c r="C9125">
        <v>12.9802188873291</v>
      </c>
      <c r="D9125">
        <v>3.0263237953186</v>
      </c>
      <c r="E9125">
        <v>31.0534064178036</v>
      </c>
      <c r="F9125">
        <v>244.34434782780301</v>
      </c>
      <c r="G9125">
        <v>110.4461</v>
      </c>
    </row>
    <row r="9126" spans="1:7" x14ac:dyDescent="0.25">
      <c r="A9126">
        <v>91.339999999999193</v>
      </c>
      <c r="B9126">
        <v>3.0266320705413801</v>
      </c>
      <c r="C9126">
        <v>12.980443954467701</v>
      </c>
      <c r="D9126">
        <v>3.0266320705413801</v>
      </c>
      <c r="E9126">
        <v>31.0537146930264</v>
      </c>
      <c r="F9126">
        <v>244.34465610302601</v>
      </c>
      <c r="G9126">
        <v>110.456099999999</v>
      </c>
    </row>
    <row r="9127" spans="1:7" x14ac:dyDescent="0.25">
      <c r="A9127">
        <v>91.349999999999397</v>
      </c>
      <c r="B9127">
        <v>3.0269637107849099</v>
      </c>
      <c r="C9127">
        <v>12.9809055328369</v>
      </c>
      <c r="D9127">
        <v>3.0269637107849099</v>
      </c>
      <c r="E9127">
        <v>31.054046333269898</v>
      </c>
      <c r="F9127">
        <v>244.344987743269</v>
      </c>
      <c r="G9127">
        <v>110.466099999999</v>
      </c>
    </row>
    <row r="9128" spans="1:7" x14ac:dyDescent="0.25">
      <c r="A9128">
        <v>91.359999999999602</v>
      </c>
      <c r="B9128">
        <v>3.0273301601409899</v>
      </c>
      <c r="C9128">
        <v>12.9815053939819</v>
      </c>
      <c r="D9128">
        <v>3.0273301601409899</v>
      </c>
      <c r="E9128">
        <v>31.054412782625999</v>
      </c>
      <c r="F9128">
        <v>244.34535419262599</v>
      </c>
      <c r="G9128">
        <v>110.47609999999899</v>
      </c>
    </row>
    <row r="9129" spans="1:7" x14ac:dyDescent="0.25">
      <c r="A9129">
        <v>91.369999999999806</v>
      </c>
      <c r="B9129">
        <v>3.0276689529418901</v>
      </c>
      <c r="C9129">
        <v>12.9806785583496</v>
      </c>
      <c r="D9129">
        <v>3.0276689529418901</v>
      </c>
      <c r="E9129">
        <v>31.054751575426899</v>
      </c>
      <c r="F9129">
        <v>244.34569298542601</v>
      </c>
      <c r="G9129">
        <v>110.48609999999999</v>
      </c>
    </row>
    <row r="9130" spans="1:7" x14ac:dyDescent="0.25">
      <c r="A9130">
        <v>91.3799999999991</v>
      </c>
      <c r="B9130">
        <v>3.0279865264892498</v>
      </c>
      <c r="C9130">
        <v>12.9803667068481</v>
      </c>
      <c r="D9130">
        <v>3.0279865264892498</v>
      </c>
      <c r="E9130">
        <v>31.055069148974301</v>
      </c>
      <c r="F9130">
        <v>244.346010558974</v>
      </c>
      <c r="G9130">
        <v>110.496099999999</v>
      </c>
    </row>
    <row r="9131" spans="1:7" x14ac:dyDescent="0.25">
      <c r="A9131">
        <v>91.389999999999404</v>
      </c>
      <c r="B9131">
        <v>3.0282831192016602</v>
      </c>
      <c r="C9131">
        <v>12.9800653457641</v>
      </c>
      <c r="D9131">
        <v>3.0282831192016602</v>
      </c>
      <c r="E9131">
        <v>31.0553657416867</v>
      </c>
      <c r="F9131">
        <v>244.34630715168601</v>
      </c>
      <c r="G9131">
        <v>110.50609999999899</v>
      </c>
    </row>
    <row r="9132" spans="1:7" x14ac:dyDescent="0.25">
      <c r="A9132">
        <v>91.399999999999594</v>
      </c>
      <c r="B9132">
        <v>3.02860283851623</v>
      </c>
      <c r="C9132">
        <v>12.980618476867599</v>
      </c>
      <c r="D9132">
        <v>3.02860283851623</v>
      </c>
      <c r="E9132">
        <v>31.0556854610013</v>
      </c>
      <c r="F9132">
        <v>244.34662687100101</v>
      </c>
      <c r="G9132">
        <v>110.516099999999</v>
      </c>
    </row>
    <row r="9133" spans="1:7" x14ac:dyDescent="0.25">
      <c r="A9133">
        <v>91.409999999999798</v>
      </c>
      <c r="B9133">
        <v>3.0289609432220401</v>
      </c>
      <c r="C9133">
        <v>12.981539726257299</v>
      </c>
      <c r="D9133">
        <v>3.0289609432220401</v>
      </c>
      <c r="E9133">
        <v>31.0560435657071</v>
      </c>
      <c r="F9133">
        <v>244.34698497570699</v>
      </c>
      <c r="G9133">
        <v>110.5261</v>
      </c>
    </row>
    <row r="9134" spans="1:7" x14ac:dyDescent="0.25">
      <c r="A9134">
        <v>91.42</v>
      </c>
      <c r="B9134">
        <v>3.0293102264404199</v>
      </c>
      <c r="C9134">
        <v>12.9819078445434</v>
      </c>
      <c r="D9134">
        <v>3.0293102264404199</v>
      </c>
      <c r="E9134">
        <v>31.056392848925402</v>
      </c>
      <c r="F9134">
        <v>244.347334258925</v>
      </c>
      <c r="G9134">
        <v>110.5361</v>
      </c>
    </row>
    <row r="9135" spans="1:7" x14ac:dyDescent="0.25">
      <c r="A9135">
        <v>91.429999999999296</v>
      </c>
      <c r="B9135">
        <v>3.0296277999877899</v>
      </c>
      <c r="C9135">
        <v>12.9841566085815</v>
      </c>
      <c r="D9135">
        <v>3.0296277999877899</v>
      </c>
      <c r="E9135">
        <v>31.056710422472801</v>
      </c>
      <c r="F9135">
        <v>244.347651832472</v>
      </c>
      <c r="G9135">
        <v>110.546099999999</v>
      </c>
    </row>
    <row r="9136" spans="1:7" x14ac:dyDescent="0.25">
      <c r="A9136">
        <v>91.4399999999995</v>
      </c>
      <c r="B9136">
        <v>3.0299329757690399</v>
      </c>
      <c r="C9136">
        <v>12.9852085113525</v>
      </c>
      <c r="D9136">
        <v>3.0299329757690399</v>
      </c>
      <c r="E9136">
        <v>31.0570155982541</v>
      </c>
      <c r="F9136">
        <v>244.34795700825401</v>
      </c>
      <c r="G9136">
        <v>110.55609999999901</v>
      </c>
    </row>
    <row r="9137" spans="1:7" x14ac:dyDescent="0.25">
      <c r="A9137">
        <v>91.449999999999804</v>
      </c>
      <c r="B9137">
        <v>3.0302777290344198</v>
      </c>
      <c r="C9137">
        <v>12.985692977905201</v>
      </c>
      <c r="D9137">
        <v>3.0302777290344198</v>
      </c>
      <c r="E9137">
        <v>31.057360351519399</v>
      </c>
      <c r="F9137">
        <v>244.348301761519</v>
      </c>
      <c r="G9137">
        <v>110.56610000000001</v>
      </c>
    </row>
    <row r="9138" spans="1:7" x14ac:dyDescent="0.25">
      <c r="A9138">
        <v>91.46</v>
      </c>
      <c r="B9138">
        <v>3.0306260585784899</v>
      </c>
      <c r="C9138">
        <v>12.986381530761699</v>
      </c>
      <c r="D9138">
        <v>3.0306260585784899</v>
      </c>
      <c r="E9138">
        <v>31.057708681063499</v>
      </c>
      <c r="F9138">
        <v>244.34865009106301</v>
      </c>
      <c r="G9138">
        <v>110.5761</v>
      </c>
    </row>
    <row r="9139" spans="1:7" x14ac:dyDescent="0.25">
      <c r="A9139">
        <v>91.469999999999303</v>
      </c>
      <c r="B9139">
        <v>3.0309464931488002</v>
      </c>
      <c r="C9139">
        <v>12.9869022369384</v>
      </c>
      <c r="D9139">
        <v>3.0309464931488002</v>
      </c>
      <c r="E9139">
        <v>31.058029115633801</v>
      </c>
      <c r="F9139">
        <v>244.34897052563301</v>
      </c>
      <c r="G9139">
        <v>110.58609999999901</v>
      </c>
    </row>
    <row r="9140" spans="1:7" x14ac:dyDescent="0.25">
      <c r="A9140">
        <v>91.479999999999507</v>
      </c>
      <c r="B9140">
        <v>3.03125548362731</v>
      </c>
      <c r="C9140">
        <v>12.988416671752899</v>
      </c>
      <c r="D9140">
        <v>3.03125548362731</v>
      </c>
      <c r="E9140">
        <v>31.058338106112299</v>
      </c>
      <c r="F9140">
        <v>244.34927951611201</v>
      </c>
      <c r="G9140">
        <v>110.596099999999</v>
      </c>
    </row>
    <row r="9141" spans="1:7" x14ac:dyDescent="0.25">
      <c r="A9141">
        <v>91.489999999999696</v>
      </c>
      <c r="B9141">
        <v>3.0315926074981601</v>
      </c>
      <c r="C9141">
        <v>12.9897193908691</v>
      </c>
      <c r="D9141">
        <v>3.0315926074981601</v>
      </c>
      <c r="E9141">
        <v>31.058675229983201</v>
      </c>
      <c r="F9141">
        <v>244.349616639983</v>
      </c>
      <c r="G9141">
        <v>110.606099999999</v>
      </c>
    </row>
    <row r="9142" spans="1:7" x14ac:dyDescent="0.25">
      <c r="A9142">
        <v>91.5</v>
      </c>
      <c r="B9142">
        <v>3.0319113731384202</v>
      </c>
      <c r="C9142">
        <v>12.990509986877401</v>
      </c>
      <c r="D9142">
        <v>3.0319113731384202</v>
      </c>
      <c r="E9142">
        <v>31.0589939956234</v>
      </c>
      <c r="F9142">
        <v>244.349935405623</v>
      </c>
      <c r="G9142">
        <v>110.6161</v>
      </c>
    </row>
    <row r="9143" spans="1:7" x14ac:dyDescent="0.25">
      <c r="A9143">
        <v>91.509999999999295</v>
      </c>
      <c r="B9143">
        <v>3.03223299980163</v>
      </c>
      <c r="C9143">
        <v>12.9894304275512</v>
      </c>
      <c r="D9143">
        <v>3.03223299980163</v>
      </c>
      <c r="E9143">
        <v>31.0593156222867</v>
      </c>
      <c r="F9143">
        <v>244.35025703228601</v>
      </c>
      <c r="G9143">
        <v>110.626099999999</v>
      </c>
    </row>
    <row r="9144" spans="1:7" x14ac:dyDescent="0.25">
      <c r="A9144">
        <v>91.519999999999499</v>
      </c>
      <c r="B9144">
        <v>3.0325670242309499</v>
      </c>
      <c r="C9144">
        <v>12.9883117675781</v>
      </c>
      <c r="D9144">
        <v>3.0325670242309499</v>
      </c>
      <c r="E9144">
        <v>31.059649646716</v>
      </c>
      <c r="F9144">
        <v>244.35059105671601</v>
      </c>
      <c r="G9144">
        <v>110.636099999999</v>
      </c>
    </row>
    <row r="9145" spans="1:7" x14ac:dyDescent="0.25">
      <c r="A9145">
        <v>91.529999999999703</v>
      </c>
      <c r="B9145">
        <v>3.03291893005371</v>
      </c>
      <c r="C9145">
        <v>12.9878950119018</v>
      </c>
      <c r="D9145">
        <v>3.03291893005371</v>
      </c>
      <c r="E9145">
        <v>31.060001552538701</v>
      </c>
      <c r="F9145">
        <v>244.350942962538</v>
      </c>
      <c r="G9145">
        <v>110.646099999999</v>
      </c>
    </row>
    <row r="9146" spans="1:7" x14ac:dyDescent="0.25">
      <c r="A9146">
        <v>91.539999999999907</v>
      </c>
      <c r="B9146">
        <v>3.0332658290863002</v>
      </c>
      <c r="C9146">
        <v>12.988162040710399</v>
      </c>
      <c r="D9146">
        <v>3.0332658290863002</v>
      </c>
      <c r="E9146">
        <v>31.060348451571301</v>
      </c>
      <c r="F9146">
        <v>244.35128986157099</v>
      </c>
      <c r="G9146">
        <v>110.6561</v>
      </c>
    </row>
    <row r="9147" spans="1:7" x14ac:dyDescent="0.25">
      <c r="A9147">
        <v>91.549999999999201</v>
      </c>
      <c r="B9147">
        <v>3.0335822105407702</v>
      </c>
      <c r="C9147">
        <v>12.988023757934499</v>
      </c>
      <c r="D9147">
        <v>3.0335822105407702</v>
      </c>
      <c r="E9147">
        <v>31.0606648330258</v>
      </c>
      <c r="F9147">
        <v>244.351606243025</v>
      </c>
      <c r="G9147">
        <v>110.66609999999901</v>
      </c>
    </row>
    <row r="9148" spans="1:7" x14ac:dyDescent="0.25">
      <c r="A9148">
        <v>91.559999999999405</v>
      </c>
      <c r="B9148">
        <v>3.03390336036682</v>
      </c>
      <c r="C9148">
        <v>12.988181114196699</v>
      </c>
      <c r="D9148">
        <v>3.03390336036682</v>
      </c>
      <c r="E9148">
        <v>31.0609859828518</v>
      </c>
      <c r="F9148">
        <v>244.351927392851</v>
      </c>
      <c r="G9148">
        <v>110.676099999999</v>
      </c>
    </row>
    <row r="9149" spans="1:7" x14ac:dyDescent="0.25">
      <c r="A9149">
        <v>91.569999999999695</v>
      </c>
      <c r="B9149">
        <v>3.0342721939086901</v>
      </c>
      <c r="C9149">
        <v>12.9883155822753</v>
      </c>
      <c r="D9149">
        <v>3.0342721939086901</v>
      </c>
      <c r="E9149">
        <v>31.061354816393699</v>
      </c>
      <c r="F9149">
        <v>244.35229622639301</v>
      </c>
      <c r="G9149">
        <v>110.686099999999</v>
      </c>
    </row>
    <row r="9150" spans="1:7" x14ac:dyDescent="0.25">
      <c r="A9150">
        <v>91.579999999999899</v>
      </c>
      <c r="B9150">
        <v>3.0346257686614901</v>
      </c>
      <c r="C9150">
        <v>12.989549636840801</v>
      </c>
      <c r="D9150">
        <v>3.0346257686614901</v>
      </c>
      <c r="E9150">
        <v>31.0617083911465</v>
      </c>
      <c r="F9150">
        <v>244.35264980114599</v>
      </c>
      <c r="G9150">
        <v>110.6961</v>
      </c>
    </row>
    <row r="9151" spans="1:7" x14ac:dyDescent="0.25">
      <c r="A9151">
        <v>91.589999999999193</v>
      </c>
      <c r="B9151">
        <v>3.0349810123443599</v>
      </c>
      <c r="C9151">
        <v>12.989177703857401</v>
      </c>
      <c r="D9151">
        <v>3.0349810123443599</v>
      </c>
      <c r="E9151">
        <v>31.0620636348294</v>
      </c>
      <c r="F9151">
        <v>244.35300504482899</v>
      </c>
      <c r="G9151">
        <v>110.706099999999</v>
      </c>
    </row>
    <row r="9152" spans="1:7" x14ac:dyDescent="0.25">
      <c r="A9152">
        <v>91.599999999999397</v>
      </c>
      <c r="B9152">
        <v>3.0353150367736799</v>
      </c>
      <c r="C9152">
        <v>12.989081382751399</v>
      </c>
      <c r="D9152">
        <v>3.0353150367736799</v>
      </c>
      <c r="E9152">
        <v>31.0623976592587</v>
      </c>
      <c r="F9152">
        <v>244.353339069258</v>
      </c>
      <c r="G9152">
        <v>110.716099999999</v>
      </c>
    </row>
    <row r="9153" spans="1:7" x14ac:dyDescent="0.25">
      <c r="A9153">
        <v>91.609999999999602</v>
      </c>
      <c r="B9153">
        <v>3.0356190204620299</v>
      </c>
      <c r="C9153">
        <v>12.9912509918212</v>
      </c>
      <c r="D9153">
        <v>3.0356190204620299</v>
      </c>
      <c r="E9153">
        <v>31.062701642947101</v>
      </c>
      <c r="F9153">
        <v>244.35364305294701</v>
      </c>
      <c r="G9153">
        <v>110.72609999999899</v>
      </c>
    </row>
    <row r="9154" spans="1:7" x14ac:dyDescent="0.25">
      <c r="A9154">
        <v>91.619999999999806</v>
      </c>
      <c r="B9154">
        <v>3.0359623432159402</v>
      </c>
      <c r="C9154">
        <v>12.993602752685501</v>
      </c>
      <c r="D9154">
        <v>3.0359623432159402</v>
      </c>
      <c r="E9154">
        <v>31.063044965701</v>
      </c>
      <c r="F9154">
        <v>244.3539863757</v>
      </c>
      <c r="G9154">
        <v>110.73609999999999</v>
      </c>
    </row>
    <row r="9155" spans="1:7" x14ac:dyDescent="0.25">
      <c r="A9155">
        <v>91.6299999999991</v>
      </c>
      <c r="B9155">
        <v>3.03632140159606</v>
      </c>
      <c r="C9155">
        <v>12.9949083328247</v>
      </c>
      <c r="D9155">
        <v>3.03632140159606</v>
      </c>
      <c r="E9155">
        <v>31.063404024081098</v>
      </c>
      <c r="F9155">
        <v>244.35434543408101</v>
      </c>
      <c r="G9155">
        <v>110.746099999999</v>
      </c>
    </row>
    <row r="9156" spans="1:7" x14ac:dyDescent="0.25">
      <c r="A9156">
        <v>91.639999999999404</v>
      </c>
      <c r="B9156">
        <v>3.03667759895324</v>
      </c>
      <c r="C9156">
        <v>12.995668411254799</v>
      </c>
      <c r="D9156">
        <v>3.03667759895324</v>
      </c>
      <c r="E9156">
        <v>31.063760221438301</v>
      </c>
      <c r="F9156">
        <v>244.35470163143799</v>
      </c>
      <c r="G9156">
        <v>110.75609999999899</v>
      </c>
    </row>
    <row r="9157" spans="1:7" x14ac:dyDescent="0.25">
      <c r="A9157">
        <v>91.649999999999594</v>
      </c>
      <c r="B9157">
        <v>3.0370380878448402</v>
      </c>
      <c r="C9157">
        <v>12.9950351715087</v>
      </c>
      <c r="D9157">
        <v>3.0370380878448402</v>
      </c>
      <c r="E9157">
        <v>31.064120710329899</v>
      </c>
      <c r="F9157">
        <v>244.35506212032899</v>
      </c>
      <c r="G9157">
        <v>110.766099999999</v>
      </c>
    </row>
    <row r="9158" spans="1:7" x14ac:dyDescent="0.25">
      <c r="A9158">
        <v>91.659999999999798</v>
      </c>
      <c r="B9158">
        <v>3.0373876094818102</v>
      </c>
      <c r="C9158">
        <v>12.995311737060501</v>
      </c>
      <c r="D9158">
        <v>3.0373876094818102</v>
      </c>
      <c r="E9158">
        <v>31.064470231966801</v>
      </c>
      <c r="F9158">
        <v>244.35541164196599</v>
      </c>
      <c r="G9158">
        <v>110.7761</v>
      </c>
    </row>
    <row r="9159" spans="1:7" x14ac:dyDescent="0.25">
      <c r="A9159">
        <v>91.67</v>
      </c>
      <c r="B9159">
        <v>3.0377647876739502</v>
      </c>
      <c r="C9159">
        <v>12.997447013854901</v>
      </c>
      <c r="D9159">
        <v>3.0377647876739502</v>
      </c>
      <c r="E9159">
        <v>31.064847410159</v>
      </c>
      <c r="F9159">
        <v>244.35578882015901</v>
      </c>
      <c r="G9159">
        <v>110.7861</v>
      </c>
    </row>
    <row r="9160" spans="1:7" x14ac:dyDescent="0.25">
      <c r="A9160">
        <v>91.679999999999296</v>
      </c>
      <c r="B9160">
        <v>3.03812527656555</v>
      </c>
      <c r="C9160">
        <v>12.997802734375</v>
      </c>
      <c r="D9160">
        <v>3.03812527656555</v>
      </c>
      <c r="E9160">
        <v>31.065207899050598</v>
      </c>
      <c r="F9160">
        <v>244.35614930905001</v>
      </c>
      <c r="G9160">
        <v>110.796099999999</v>
      </c>
    </row>
    <row r="9161" spans="1:7" x14ac:dyDescent="0.25">
      <c r="A9161">
        <v>91.6899999999995</v>
      </c>
      <c r="B9161">
        <v>3.0385034084320002</v>
      </c>
      <c r="C9161">
        <v>12.999427795410099</v>
      </c>
      <c r="D9161">
        <v>3.0385034084320002</v>
      </c>
      <c r="E9161">
        <v>31.065586030917</v>
      </c>
      <c r="F9161">
        <v>244.35652744091701</v>
      </c>
      <c r="G9161">
        <v>110.80609999999901</v>
      </c>
    </row>
    <row r="9162" spans="1:7" x14ac:dyDescent="0.25">
      <c r="A9162">
        <v>91.699999999999804</v>
      </c>
      <c r="B9162">
        <v>3.0388906002044598</v>
      </c>
      <c r="C9162">
        <v>12.9995937347412</v>
      </c>
      <c r="D9162">
        <v>3.0388906002044598</v>
      </c>
      <c r="E9162">
        <v>31.0659732226895</v>
      </c>
      <c r="F9162">
        <v>244.35691463268901</v>
      </c>
      <c r="G9162">
        <v>110.81610000000001</v>
      </c>
    </row>
    <row r="9163" spans="1:7" x14ac:dyDescent="0.25">
      <c r="A9163">
        <v>91.71</v>
      </c>
      <c r="B9163">
        <v>3.0392427444457999</v>
      </c>
      <c r="C9163">
        <v>12.9991741180419</v>
      </c>
      <c r="D9163">
        <v>3.0392427444457999</v>
      </c>
      <c r="E9163">
        <v>31.066325366930801</v>
      </c>
      <c r="F9163">
        <v>244.35726677693</v>
      </c>
      <c r="G9163">
        <v>110.8261</v>
      </c>
    </row>
    <row r="9164" spans="1:7" x14ac:dyDescent="0.25">
      <c r="A9164">
        <v>91.719999999999303</v>
      </c>
      <c r="B9164">
        <v>3.0396018028259202</v>
      </c>
      <c r="C9164">
        <v>13.0005903244018</v>
      </c>
      <c r="D9164">
        <v>3.0396018028259202</v>
      </c>
      <c r="E9164">
        <v>31.0666844253109</v>
      </c>
      <c r="F9164">
        <v>244.35762583530999</v>
      </c>
      <c r="G9164">
        <v>110.83609999999901</v>
      </c>
    </row>
    <row r="9165" spans="1:7" x14ac:dyDescent="0.25">
      <c r="A9165">
        <v>91.729999999999507</v>
      </c>
      <c r="B9165">
        <v>3.0399825572967498</v>
      </c>
      <c r="C9165">
        <v>13.0019884109497</v>
      </c>
      <c r="D9165">
        <v>3.0399825572967498</v>
      </c>
      <c r="E9165">
        <v>31.0670651797818</v>
      </c>
      <c r="F9165">
        <v>244.35800658978101</v>
      </c>
      <c r="G9165">
        <v>110.846099999999</v>
      </c>
    </row>
    <row r="9166" spans="1:7" x14ac:dyDescent="0.25">
      <c r="A9166">
        <v>91.739999999999696</v>
      </c>
      <c r="B9166">
        <v>3.0403809547424299</v>
      </c>
      <c r="C9166">
        <v>13.001792907714799</v>
      </c>
      <c r="D9166">
        <v>3.0403809547424299</v>
      </c>
      <c r="E9166">
        <v>31.0674635772274</v>
      </c>
      <c r="F9166">
        <v>244.358404987227</v>
      </c>
      <c r="G9166">
        <v>110.856099999999</v>
      </c>
    </row>
    <row r="9167" spans="1:7" x14ac:dyDescent="0.25">
      <c r="A9167">
        <v>91.75</v>
      </c>
      <c r="B9167">
        <v>3.0407345294952299</v>
      </c>
      <c r="C9167">
        <v>13.002614974975501</v>
      </c>
      <c r="D9167">
        <v>3.0407345294952299</v>
      </c>
      <c r="E9167">
        <v>31.0678171519803</v>
      </c>
      <c r="F9167">
        <v>244.35875856198001</v>
      </c>
      <c r="G9167">
        <v>110.8661</v>
      </c>
    </row>
    <row r="9168" spans="1:7" x14ac:dyDescent="0.25">
      <c r="A9168">
        <v>91.759999999999295</v>
      </c>
      <c r="B9168">
        <v>3.0411124229431099</v>
      </c>
      <c r="C9168">
        <v>13.003604888916</v>
      </c>
      <c r="D9168">
        <v>3.0411124229431099</v>
      </c>
      <c r="E9168">
        <v>31.068195045428102</v>
      </c>
      <c r="F9168">
        <v>244.359136455428</v>
      </c>
      <c r="G9168">
        <v>110.876099999999</v>
      </c>
    </row>
    <row r="9169" spans="1:7" x14ac:dyDescent="0.25">
      <c r="A9169">
        <v>91.769999999999499</v>
      </c>
      <c r="B9169">
        <v>3.0415110588073699</v>
      </c>
      <c r="C9169">
        <v>13.003613471984799</v>
      </c>
      <c r="D9169">
        <v>3.0415110588073699</v>
      </c>
      <c r="E9169">
        <v>31.068593681292398</v>
      </c>
      <c r="F9169">
        <v>244.359535091292</v>
      </c>
      <c r="G9169">
        <v>110.886099999999</v>
      </c>
    </row>
    <row r="9170" spans="1:7" x14ac:dyDescent="0.25">
      <c r="A9170">
        <v>91.779999999999703</v>
      </c>
      <c r="B9170">
        <v>3.0418906211853001</v>
      </c>
      <c r="C9170">
        <v>13.0044250488281</v>
      </c>
      <c r="D9170">
        <v>3.0418906211853001</v>
      </c>
      <c r="E9170">
        <v>31.0689732436703</v>
      </c>
      <c r="F9170">
        <v>244.35991465366999</v>
      </c>
      <c r="G9170">
        <v>110.896099999999</v>
      </c>
    </row>
    <row r="9171" spans="1:7" x14ac:dyDescent="0.25">
      <c r="A9171">
        <v>91.789999999999907</v>
      </c>
      <c r="B9171">
        <v>3.0422704219818102</v>
      </c>
      <c r="C9171">
        <v>13.0046434402465</v>
      </c>
      <c r="D9171">
        <v>3.0422704219818102</v>
      </c>
      <c r="E9171">
        <v>31.069353044466801</v>
      </c>
      <c r="F9171">
        <v>244.36029445446599</v>
      </c>
      <c r="G9171">
        <v>110.9061</v>
      </c>
    </row>
    <row r="9172" spans="1:7" x14ac:dyDescent="0.25">
      <c r="A9172">
        <v>91.799999999999201</v>
      </c>
      <c r="B9172">
        <v>3.0426175594329798</v>
      </c>
      <c r="C9172">
        <v>13.0061502456665</v>
      </c>
      <c r="D9172">
        <v>3.0426175594329798</v>
      </c>
      <c r="E9172">
        <v>31.069700181918002</v>
      </c>
      <c r="F9172">
        <v>244.36064159191801</v>
      </c>
      <c r="G9172">
        <v>110.91609999999901</v>
      </c>
    </row>
    <row r="9173" spans="1:7" x14ac:dyDescent="0.25">
      <c r="A9173">
        <v>91.809999999999405</v>
      </c>
      <c r="B9173">
        <v>3.0429806709289502</v>
      </c>
      <c r="C9173">
        <v>13.007681846618601</v>
      </c>
      <c r="D9173">
        <v>3.0429806709289502</v>
      </c>
      <c r="E9173">
        <v>31.070063293414002</v>
      </c>
      <c r="F9173">
        <v>244.36100470341401</v>
      </c>
      <c r="G9173">
        <v>110.926099999999</v>
      </c>
    </row>
    <row r="9174" spans="1:7" x14ac:dyDescent="0.25">
      <c r="A9174">
        <v>91.819999999999695</v>
      </c>
      <c r="B9174">
        <v>3.0433573722839302</v>
      </c>
      <c r="C9174">
        <v>13.006156921386699</v>
      </c>
      <c r="D9174">
        <v>3.0433573722839302</v>
      </c>
      <c r="E9174">
        <v>31.070439994769</v>
      </c>
      <c r="F9174">
        <v>244.361381404768</v>
      </c>
      <c r="G9174">
        <v>110.936099999999</v>
      </c>
    </row>
    <row r="9175" spans="1:7" x14ac:dyDescent="0.25">
      <c r="A9175">
        <v>91.829999999999899</v>
      </c>
      <c r="B9175">
        <v>3.0437154769897399</v>
      </c>
      <c r="C9175">
        <v>13.0062952041625</v>
      </c>
      <c r="D9175">
        <v>3.0437154769897399</v>
      </c>
      <c r="E9175">
        <v>31.0707980994748</v>
      </c>
      <c r="F9175">
        <v>244.36173950947401</v>
      </c>
      <c r="G9175">
        <v>110.9461</v>
      </c>
    </row>
    <row r="9176" spans="1:7" x14ac:dyDescent="0.25">
      <c r="A9176">
        <v>91.839999999999193</v>
      </c>
      <c r="B9176">
        <v>3.0440678596496502</v>
      </c>
      <c r="C9176">
        <v>13.0070695877075</v>
      </c>
      <c r="D9176">
        <v>3.0440678596496502</v>
      </c>
      <c r="E9176">
        <v>31.071150482134701</v>
      </c>
      <c r="F9176">
        <v>244.362091892134</v>
      </c>
      <c r="G9176">
        <v>110.956099999999</v>
      </c>
    </row>
    <row r="9177" spans="1:7" x14ac:dyDescent="0.25">
      <c r="A9177">
        <v>91.849999999999397</v>
      </c>
      <c r="B9177">
        <v>3.0443992614746</v>
      </c>
      <c r="C9177">
        <v>13.007601737976</v>
      </c>
      <c r="D9177">
        <v>3.0443992614746</v>
      </c>
      <c r="E9177">
        <v>31.071481883959599</v>
      </c>
      <c r="F9177">
        <v>244.36242329395901</v>
      </c>
      <c r="G9177">
        <v>110.966099999999</v>
      </c>
    </row>
    <row r="9178" spans="1:7" x14ac:dyDescent="0.25">
      <c r="A9178">
        <v>91.859999999999602</v>
      </c>
      <c r="B9178">
        <v>3.0447745323181099</v>
      </c>
      <c r="C9178">
        <v>13.0075359344482</v>
      </c>
      <c r="D9178">
        <v>3.0447745323181099</v>
      </c>
      <c r="E9178">
        <v>31.071857154803102</v>
      </c>
      <c r="F9178">
        <v>244.362798564803</v>
      </c>
      <c r="G9178">
        <v>110.97609999999899</v>
      </c>
    </row>
    <row r="9179" spans="1:7" x14ac:dyDescent="0.25">
      <c r="A9179">
        <v>91.869999999999806</v>
      </c>
      <c r="B9179">
        <v>3.0451476573943999</v>
      </c>
      <c r="C9179">
        <v>13.007246017456</v>
      </c>
      <c r="D9179">
        <v>3.0451476573943999</v>
      </c>
      <c r="E9179">
        <v>31.072230279879399</v>
      </c>
      <c r="F9179">
        <v>244.36317168987901</v>
      </c>
      <c r="G9179">
        <v>110.98609999999999</v>
      </c>
    </row>
    <row r="9180" spans="1:7" x14ac:dyDescent="0.25">
      <c r="A9180">
        <v>91.8799999999991</v>
      </c>
      <c r="B9180">
        <v>3.04549837112426</v>
      </c>
      <c r="C9180">
        <v>13.005796432495099</v>
      </c>
      <c r="D9180">
        <v>3.04549837112426</v>
      </c>
      <c r="E9180">
        <v>31.0725809936093</v>
      </c>
      <c r="F9180">
        <v>244.36352240360901</v>
      </c>
      <c r="G9180">
        <v>110.996099999999</v>
      </c>
    </row>
    <row r="9181" spans="1:7" x14ac:dyDescent="0.25">
      <c r="A9181">
        <v>91.889999999999404</v>
      </c>
      <c r="B9181">
        <v>3.04582619667053</v>
      </c>
      <c r="C9181">
        <v>13.0043888092041</v>
      </c>
      <c r="D9181">
        <v>3.04582619667053</v>
      </c>
      <c r="E9181">
        <v>31.0729088191556</v>
      </c>
      <c r="F9181">
        <v>244.36385022915499</v>
      </c>
      <c r="G9181">
        <v>111.00609999999899</v>
      </c>
    </row>
    <row r="9182" spans="1:7" x14ac:dyDescent="0.25">
      <c r="A9182">
        <v>91.899999999999594</v>
      </c>
      <c r="B9182">
        <v>3.0461368560790998</v>
      </c>
      <c r="C9182">
        <v>13.003173828125</v>
      </c>
      <c r="D9182">
        <v>3.0461368560790998</v>
      </c>
      <c r="E9182">
        <v>31.073219478564098</v>
      </c>
      <c r="F9182">
        <v>244.36416088856399</v>
      </c>
      <c r="G9182">
        <v>111.016099999999</v>
      </c>
    </row>
    <row r="9183" spans="1:7" x14ac:dyDescent="0.25">
      <c r="A9183">
        <v>91.909999999999798</v>
      </c>
      <c r="B9183">
        <v>3.0464854240417401</v>
      </c>
      <c r="C9183">
        <v>13.001212120056101</v>
      </c>
      <c r="D9183">
        <v>3.0464854240417401</v>
      </c>
      <c r="E9183">
        <v>31.073568046526798</v>
      </c>
      <c r="F9183">
        <v>244.36450945652601</v>
      </c>
      <c r="G9183">
        <v>111.0261</v>
      </c>
    </row>
    <row r="9184" spans="1:7" x14ac:dyDescent="0.25">
      <c r="A9184">
        <v>91.92</v>
      </c>
      <c r="B9184">
        <v>3.04682445526123</v>
      </c>
      <c r="C9184">
        <v>13.000490188598601</v>
      </c>
      <c r="D9184">
        <v>3.04682445526123</v>
      </c>
      <c r="E9184">
        <v>31.073907077746199</v>
      </c>
      <c r="F9184">
        <v>244.364848487746</v>
      </c>
      <c r="G9184">
        <v>111.0361</v>
      </c>
    </row>
    <row r="9185" spans="1:7" x14ac:dyDescent="0.25">
      <c r="A9185">
        <v>91.929999999999296</v>
      </c>
      <c r="B9185">
        <v>3.04715704917907</v>
      </c>
      <c r="C9185">
        <v>12.998572349548301</v>
      </c>
      <c r="D9185">
        <v>3.04715704917907</v>
      </c>
      <c r="E9185">
        <v>31.074239671664099</v>
      </c>
      <c r="F9185">
        <v>244.36518108166399</v>
      </c>
      <c r="G9185">
        <v>111.046099999999</v>
      </c>
    </row>
    <row r="9186" spans="1:7" x14ac:dyDescent="0.25">
      <c r="A9186">
        <v>91.9399999999995</v>
      </c>
      <c r="B9186">
        <v>3.0474896430969198</v>
      </c>
      <c r="C9186">
        <v>12.996613502502401</v>
      </c>
      <c r="D9186">
        <v>3.0474896430969198</v>
      </c>
      <c r="E9186">
        <v>31.074572265581899</v>
      </c>
      <c r="F9186">
        <v>244.36551367558101</v>
      </c>
      <c r="G9186">
        <v>111.05609999999901</v>
      </c>
    </row>
    <row r="9187" spans="1:7" x14ac:dyDescent="0.25">
      <c r="A9187">
        <v>91.949999999999804</v>
      </c>
      <c r="B9187">
        <v>3.04778981208801</v>
      </c>
      <c r="C9187">
        <v>12.9966773986816</v>
      </c>
      <c r="D9187">
        <v>3.04778981208801</v>
      </c>
      <c r="E9187">
        <v>31.074872434572999</v>
      </c>
      <c r="F9187">
        <v>244.36581384457301</v>
      </c>
      <c r="G9187">
        <v>111.06610000000001</v>
      </c>
    </row>
    <row r="9188" spans="1:7" x14ac:dyDescent="0.25">
      <c r="A9188">
        <v>91.96</v>
      </c>
      <c r="B9188">
        <v>3.0480821132659899</v>
      </c>
      <c r="C9188">
        <v>12.996706962585399</v>
      </c>
      <c r="D9188">
        <v>3.0480821132659899</v>
      </c>
      <c r="E9188">
        <v>31.075164735750999</v>
      </c>
      <c r="F9188">
        <v>244.36610614575099</v>
      </c>
      <c r="G9188">
        <v>111.0761</v>
      </c>
    </row>
    <row r="9189" spans="1:7" x14ac:dyDescent="0.25">
      <c r="A9189">
        <v>91.969999999999303</v>
      </c>
      <c r="B9189">
        <v>3.04841136932373</v>
      </c>
      <c r="C9189">
        <v>12.9944410324096</v>
      </c>
      <c r="D9189">
        <v>3.04841136932373</v>
      </c>
      <c r="E9189">
        <v>31.075493991808699</v>
      </c>
      <c r="F9189">
        <v>244.36643540180799</v>
      </c>
      <c r="G9189">
        <v>111.08609999999901</v>
      </c>
    </row>
    <row r="9190" spans="1:7" x14ac:dyDescent="0.25">
      <c r="A9190">
        <v>91.979999999999507</v>
      </c>
      <c r="B9190">
        <v>3.0487596988677899</v>
      </c>
      <c r="C9190">
        <v>12.9924221038818</v>
      </c>
      <c r="D9190">
        <v>3.0487596988677899</v>
      </c>
      <c r="E9190">
        <v>31.075842321352798</v>
      </c>
      <c r="F9190">
        <v>244.366783731352</v>
      </c>
      <c r="G9190">
        <v>111.096099999999</v>
      </c>
    </row>
    <row r="9191" spans="1:7" x14ac:dyDescent="0.25">
      <c r="A9191">
        <v>91.989999999999696</v>
      </c>
      <c r="B9191">
        <v>3.0490913391113201</v>
      </c>
      <c r="C9191">
        <v>12.9917249679565</v>
      </c>
      <c r="D9191">
        <v>3.0490913391113201</v>
      </c>
      <c r="E9191">
        <v>31.0761739615963</v>
      </c>
      <c r="F9191">
        <v>244.36711537159599</v>
      </c>
      <c r="G9191">
        <v>111.106099999999</v>
      </c>
    </row>
    <row r="9192" spans="1:7" x14ac:dyDescent="0.25">
      <c r="A9192">
        <v>92</v>
      </c>
      <c r="B9192">
        <v>3.0493745803832999</v>
      </c>
      <c r="C9192">
        <v>12.992668151855399</v>
      </c>
      <c r="D9192">
        <v>3.0493745803832999</v>
      </c>
      <c r="E9192">
        <v>31.076457202868301</v>
      </c>
      <c r="F9192">
        <v>244.36739861286799</v>
      </c>
      <c r="G9192">
        <v>111.1161</v>
      </c>
    </row>
    <row r="9193" spans="1:7" x14ac:dyDescent="0.25">
      <c r="A9193">
        <v>92.009999999999295</v>
      </c>
      <c r="B9193">
        <v>3.0496528148651101</v>
      </c>
      <c r="C9193">
        <v>12.992658615112299</v>
      </c>
      <c r="D9193">
        <v>3.0496528148651101</v>
      </c>
      <c r="E9193">
        <v>31.076735437350099</v>
      </c>
      <c r="F9193">
        <v>244.36767684735</v>
      </c>
      <c r="G9193">
        <v>111.126099999999</v>
      </c>
    </row>
    <row r="9194" spans="1:7" x14ac:dyDescent="0.25">
      <c r="A9194">
        <v>92.019999999999499</v>
      </c>
      <c r="B9194">
        <v>3.0499565601348801</v>
      </c>
      <c r="C9194">
        <v>12.991939544677701</v>
      </c>
      <c r="D9194">
        <v>3.0499565601348801</v>
      </c>
      <c r="E9194">
        <v>31.077039182619899</v>
      </c>
      <c r="F9194">
        <v>244.36798059261901</v>
      </c>
      <c r="G9194">
        <v>111.136099999999</v>
      </c>
    </row>
    <row r="9195" spans="1:7" x14ac:dyDescent="0.25">
      <c r="A9195">
        <v>92.029999999999703</v>
      </c>
      <c r="B9195">
        <v>3.0502848625183101</v>
      </c>
      <c r="C9195">
        <v>12.989683151245099</v>
      </c>
      <c r="D9195">
        <v>3.0502848625183101</v>
      </c>
      <c r="E9195">
        <v>31.0773674850033</v>
      </c>
      <c r="F9195">
        <v>244.368308895003</v>
      </c>
      <c r="G9195">
        <v>111.146099999999</v>
      </c>
    </row>
    <row r="9196" spans="1:7" x14ac:dyDescent="0.25">
      <c r="A9196">
        <v>92.039999999999907</v>
      </c>
      <c r="B9196">
        <v>3.05061483383178</v>
      </c>
      <c r="C9196">
        <v>12.989762306213301</v>
      </c>
      <c r="D9196">
        <v>3.05061483383178</v>
      </c>
      <c r="E9196">
        <v>31.077697456316798</v>
      </c>
      <c r="F9196">
        <v>244.36863886631599</v>
      </c>
      <c r="G9196">
        <v>111.1561</v>
      </c>
    </row>
    <row r="9197" spans="1:7" x14ac:dyDescent="0.25">
      <c r="A9197">
        <v>92.049999999999201</v>
      </c>
      <c r="B9197">
        <v>3.0509355068206698</v>
      </c>
      <c r="C9197">
        <v>12.988720893859799</v>
      </c>
      <c r="D9197">
        <v>3.0509355068206698</v>
      </c>
      <c r="E9197">
        <v>31.078018129305701</v>
      </c>
      <c r="F9197">
        <v>244.368959539305</v>
      </c>
      <c r="G9197">
        <v>111.16609999999901</v>
      </c>
    </row>
    <row r="9198" spans="1:7" x14ac:dyDescent="0.25">
      <c r="A9198">
        <v>92.059999999999405</v>
      </c>
      <c r="B9198">
        <v>3.0512161254882799</v>
      </c>
      <c r="C9198">
        <v>12.9877109527587</v>
      </c>
      <c r="D9198">
        <v>3.0512161254882799</v>
      </c>
      <c r="E9198">
        <v>31.078298747973299</v>
      </c>
      <c r="F9198">
        <v>244.369240157973</v>
      </c>
      <c r="G9198">
        <v>111.176099999999</v>
      </c>
    </row>
    <row r="9199" spans="1:7" x14ac:dyDescent="0.25">
      <c r="A9199">
        <v>92.069999999999695</v>
      </c>
      <c r="B9199">
        <v>3.05150246620178</v>
      </c>
      <c r="C9199">
        <v>12.985846519470201</v>
      </c>
      <c r="D9199">
        <v>3.05150246620178</v>
      </c>
      <c r="E9199">
        <v>31.0785850886868</v>
      </c>
      <c r="F9199">
        <v>244.36952649868601</v>
      </c>
      <c r="G9199">
        <v>111.186099999999</v>
      </c>
    </row>
    <row r="9200" spans="1:7" x14ac:dyDescent="0.25">
      <c r="A9200">
        <v>92.079999999999899</v>
      </c>
      <c r="B9200">
        <v>3.0518100261688201</v>
      </c>
      <c r="C9200">
        <v>12.9856958389282</v>
      </c>
      <c r="D9200">
        <v>3.0518100261688201</v>
      </c>
      <c r="E9200">
        <v>31.078892648653799</v>
      </c>
      <c r="F9200">
        <v>244.369834058653</v>
      </c>
      <c r="G9200">
        <v>111.1961</v>
      </c>
    </row>
    <row r="9201" spans="1:7" x14ac:dyDescent="0.25">
      <c r="A9201">
        <v>92.089999999999193</v>
      </c>
      <c r="B9201">
        <v>3.0521168708801198</v>
      </c>
      <c r="C9201">
        <v>12.984474182128899</v>
      </c>
      <c r="D9201">
        <v>3.0521168708801198</v>
      </c>
      <c r="E9201">
        <v>31.079199493365099</v>
      </c>
      <c r="F9201">
        <v>244.37014090336501</v>
      </c>
      <c r="G9201">
        <v>111.206099999999</v>
      </c>
    </row>
    <row r="9202" spans="1:7" x14ac:dyDescent="0.25">
      <c r="A9202">
        <v>92.099999999999397</v>
      </c>
      <c r="B9202">
        <v>3.0524160861968901</v>
      </c>
      <c r="C9202">
        <v>12.9825534820556</v>
      </c>
      <c r="D9202">
        <v>3.0524160861968901</v>
      </c>
      <c r="E9202">
        <v>31.0794987086819</v>
      </c>
      <c r="F9202">
        <v>244.37044011868099</v>
      </c>
      <c r="G9202">
        <v>111.216099999999</v>
      </c>
    </row>
    <row r="9203" spans="1:7" x14ac:dyDescent="0.25">
      <c r="A9203">
        <v>92.109999999999602</v>
      </c>
      <c r="B9203">
        <v>3.0527114868164</v>
      </c>
      <c r="C9203">
        <v>12.980831146240201</v>
      </c>
      <c r="D9203">
        <v>3.0527114868164</v>
      </c>
      <c r="E9203">
        <v>31.0797941093014</v>
      </c>
      <c r="F9203">
        <v>244.37073551930101</v>
      </c>
      <c r="G9203">
        <v>111.22609999999899</v>
      </c>
    </row>
    <row r="9204" spans="1:7" x14ac:dyDescent="0.25">
      <c r="A9204">
        <v>92.119999999999806</v>
      </c>
      <c r="B9204">
        <v>3.0529987812042201</v>
      </c>
      <c r="C9204">
        <v>12.979871749877899</v>
      </c>
      <c r="D9204">
        <v>3.0529987812042201</v>
      </c>
      <c r="E9204">
        <v>31.080081403689199</v>
      </c>
      <c r="F9204">
        <v>244.371022813689</v>
      </c>
      <c r="G9204">
        <v>111.23609999999999</v>
      </c>
    </row>
    <row r="9205" spans="1:7" x14ac:dyDescent="0.25">
      <c r="A9205">
        <v>92.1299999999991</v>
      </c>
      <c r="B9205">
        <v>3.0532774925231898</v>
      </c>
      <c r="C9205">
        <v>12.978752136230399</v>
      </c>
      <c r="D9205">
        <v>3.0532774925231898</v>
      </c>
      <c r="E9205">
        <v>31.080360115008201</v>
      </c>
      <c r="F9205">
        <v>244.37130152500799</v>
      </c>
      <c r="G9205">
        <v>111.246099999999</v>
      </c>
    </row>
    <row r="9206" spans="1:7" x14ac:dyDescent="0.25">
      <c r="A9206">
        <v>92.139999999999404</v>
      </c>
      <c r="B9206">
        <v>3.0536148548126198</v>
      </c>
      <c r="C9206">
        <v>12.9783420562744</v>
      </c>
      <c r="D9206">
        <v>3.0536148548126198</v>
      </c>
      <c r="E9206">
        <v>31.080697477297601</v>
      </c>
      <c r="F9206">
        <v>244.371638887297</v>
      </c>
      <c r="G9206">
        <v>111.25609999999899</v>
      </c>
    </row>
    <row r="9207" spans="1:7" x14ac:dyDescent="0.25">
      <c r="A9207">
        <v>92.149999999999594</v>
      </c>
      <c r="B9207">
        <v>3.05394411087036</v>
      </c>
      <c r="C9207">
        <v>12.9775075912475</v>
      </c>
      <c r="D9207">
        <v>3.05394411087036</v>
      </c>
      <c r="E9207">
        <v>31.081026733355401</v>
      </c>
      <c r="F9207">
        <v>244.37196814335499</v>
      </c>
      <c r="G9207">
        <v>111.266099999999</v>
      </c>
    </row>
    <row r="9208" spans="1:7" x14ac:dyDescent="0.25">
      <c r="A9208">
        <v>92.159999999999798</v>
      </c>
      <c r="B9208">
        <v>3.0542516708374001</v>
      </c>
      <c r="C9208">
        <v>12.9763135910034</v>
      </c>
      <c r="D9208">
        <v>3.0542516708374001</v>
      </c>
      <c r="E9208">
        <v>31.081334293322399</v>
      </c>
      <c r="F9208">
        <v>244.372275703322</v>
      </c>
      <c r="G9208">
        <v>111.2761</v>
      </c>
    </row>
    <row r="9209" spans="1:7" x14ac:dyDescent="0.25">
      <c r="A9209">
        <v>92.17</v>
      </c>
      <c r="B9209">
        <v>3.0545966625213601</v>
      </c>
      <c r="C9209">
        <v>12.975639343261699</v>
      </c>
      <c r="D9209">
        <v>3.0545966625213601</v>
      </c>
      <c r="E9209">
        <v>31.081679285006398</v>
      </c>
      <c r="F9209">
        <v>244.37262069500599</v>
      </c>
      <c r="G9209">
        <v>111.2861</v>
      </c>
    </row>
    <row r="9210" spans="1:7" x14ac:dyDescent="0.25">
      <c r="A9210">
        <v>92.179999999999296</v>
      </c>
      <c r="B9210">
        <v>3.0549407005310001</v>
      </c>
      <c r="C9210">
        <v>12.9745769500732</v>
      </c>
      <c r="D9210">
        <v>3.0549407005310001</v>
      </c>
      <c r="E9210">
        <v>31.082023323015999</v>
      </c>
      <c r="F9210">
        <v>244.372964733016</v>
      </c>
      <c r="G9210">
        <v>111.296099999999</v>
      </c>
    </row>
    <row r="9211" spans="1:7" x14ac:dyDescent="0.25">
      <c r="A9211">
        <v>92.1899999999995</v>
      </c>
      <c r="B9211">
        <v>3.0552501678466699</v>
      </c>
      <c r="C9211">
        <v>12.974253654479901</v>
      </c>
      <c r="D9211">
        <v>3.0552501678466699</v>
      </c>
      <c r="E9211">
        <v>31.082332790331701</v>
      </c>
      <c r="F9211">
        <v>244.373274200331</v>
      </c>
      <c r="G9211">
        <v>111.30609999999901</v>
      </c>
    </row>
    <row r="9212" spans="1:7" x14ac:dyDescent="0.25">
      <c r="A9212">
        <v>92.199999999999804</v>
      </c>
      <c r="B9212">
        <v>3.0555498600006099</v>
      </c>
      <c r="C9212">
        <v>12.974300384521401</v>
      </c>
      <c r="D9212">
        <v>3.0555498600006099</v>
      </c>
      <c r="E9212">
        <v>31.0826324824856</v>
      </c>
      <c r="F9212">
        <v>244.37357389248501</v>
      </c>
      <c r="G9212">
        <v>111.31610000000001</v>
      </c>
    </row>
    <row r="9213" spans="1:7" x14ac:dyDescent="0.25">
      <c r="A9213">
        <v>92.21</v>
      </c>
      <c r="B9213">
        <v>3.0558476448059002</v>
      </c>
      <c r="C9213">
        <v>12.972810745239199</v>
      </c>
      <c r="D9213">
        <v>3.0558476448059002</v>
      </c>
      <c r="E9213">
        <v>31.082930267290902</v>
      </c>
      <c r="F9213">
        <v>244.37387167729</v>
      </c>
      <c r="G9213">
        <v>111.3261</v>
      </c>
    </row>
    <row r="9214" spans="1:7" x14ac:dyDescent="0.25">
      <c r="A9214">
        <v>92.219999999999303</v>
      </c>
      <c r="B9214">
        <v>3.05613088607788</v>
      </c>
      <c r="C9214">
        <v>12.9703655242919</v>
      </c>
      <c r="D9214">
        <v>3.05613088607788</v>
      </c>
      <c r="E9214">
        <v>31.083213508562899</v>
      </c>
      <c r="F9214">
        <v>244.374154918562</v>
      </c>
      <c r="G9214">
        <v>111.33609999999901</v>
      </c>
    </row>
    <row r="9215" spans="1:7" x14ac:dyDescent="0.25">
      <c r="A9215">
        <v>92.229999999999507</v>
      </c>
      <c r="B9215">
        <v>3.0564503669738698</v>
      </c>
      <c r="C9215">
        <v>12.970688819885201</v>
      </c>
      <c r="D9215">
        <v>3.0564503669738698</v>
      </c>
      <c r="E9215">
        <v>31.083532989458899</v>
      </c>
      <c r="F9215">
        <v>244.37447439945799</v>
      </c>
      <c r="G9215">
        <v>111.346099999999</v>
      </c>
    </row>
    <row r="9216" spans="1:7" x14ac:dyDescent="0.25">
      <c r="A9216">
        <v>92.239999999999696</v>
      </c>
      <c r="B9216">
        <v>3.05678367614746</v>
      </c>
      <c r="C9216">
        <v>12.9690504074096</v>
      </c>
      <c r="D9216">
        <v>3.05678367614746</v>
      </c>
      <c r="E9216">
        <v>31.083866298632501</v>
      </c>
      <c r="F9216">
        <v>244.37480770863201</v>
      </c>
      <c r="G9216">
        <v>111.356099999999</v>
      </c>
    </row>
    <row r="9217" spans="1:7" x14ac:dyDescent="0.25">
      <c r="A9217">
        <v>92.25</v>
      </c>
      <c r="B9217">
        <v>3.0571105480193999</v>
      </c>
      <c r="C9217">
        <v>12.9671535491943</v>
      </c>
      <c r="D9217">
        <v>3.0571105480193999</v>
      </c>
      <c r="E9217">
        <v>31.084193170504399</v>
      </c>
      <c r="F9217">
        <v>244.37513458050401</v>
      </c>
      <c r="G9217">
        <v>111.3661</v>
      </c>
    </row>
    <row r="9218" spans="1:7" x14ac:dyDescent="0.25">
      <c r="A9218">
        <v>92.259999999999295</v>
      </c>
      <c r="B9218">
        <v>3.0574214458465501</v>
      </c>
      <c r="C9218">
        <v>12.9651565551757</v>
      </c>
      <c r="D9218">
        <v>3.0574214458465501</v>
      </c>
      <c r="E9218">
        <v>31.084504068331601</v>
      </c>
      <c r="F9218">
        <v>244.37544547833099</v>
      </c>
      <c r="G9218">
        <v>111.376099999999</v>
      </c>
    </row>
    <row r="9219" spans="1:7" x14ac:dyDescent="0.25">
      <c r="A9219">
        <v>92.269999999999499</v>
      </c>
      <c r="B9219">
        <v>3.0577151775360099</v>
      </c>
      <c r="C9219">
        <v>12.9636993408203</v>
      </c>
      <c r="D9219">
        <v>3.0577151775360099</v>
      </c>
      <c r="E9219">
        <v>31.084797800021001</v>
      </c>
      <c r="F9219">
        <v>244.37573921002101</v>
      </c>
      <c r="G9219">
        <v>111.386099999999</v>
      </c>
    </row>
    <row r="9220" spans="1:7" x14ac:dyDescent="0.25">
      <c r="A9220">
        <v>92.279999999999703</v>
      </c>
      <c r="B9220">
        <v>3.0580463409423801</v>
      </c>
      <c r="C9220">
        <v>12.9626722335815</v>
      </c>
      <c r="D9220">
        <v>3.0580463409423801</v>
      </c>
      <c r="E9220">
        <v>31.085128963427401</v>
      </c>
      <c r="F9220">
        <v>244.37607037342701</v>
      </c>
      <c r="G9220">
        <v>111.396099999999</v>
      </c>
    </row>
    <row r="9221" spans="1:7" x14ac:dyDescent="0.25">
      <c r="A9221">
        <v>92.289999999999907</v>
      </c>
      <c r="B9221">
        <v>3.0583696365356401</v>
      </c>
      <c r="C9221">
        <v>12.9634599685668</v>
      </c>
      <c r="D9221">
        <v>3.0583696365356401</v>
      </c>
      <c r="E9221">
        <v>31.085452259020698</v>
      </c>
      <c r="F9221">
        <v>244.37639366901999</v>
      </c>
      <c r="G9221">
        <v>111.4061</v>
      </c>
    </row>
    <row r="9222" spans="1:7" x14ac:dyDescent="0.25">
      <c r="A9222">
        <v>92.299999999999201</v>
      </c>
      <c r="B9222">
        <v>3.0586788654327299</v>
      </c>
      <c r="C9222">
        <v>12.9626350402832</v>
      </c>
      <c r="D9222">
        <v>3.0586788654327299</v>
      </c>
      <c r="E9222">
        <v>31.0857614879178</v>
      </c>
      <c r="F9222">
        <v>244.376702897917</v>
      </c>
      <c r="G9222">
        <v>111.41609999999901</v>
      </c>
    </row>
    <row r="9223" spans="1:7" x14ac:dyDescent="0.25">
      <c r="A9223">
        <v>92.309999999999405</v>
      </c>
      <c r="B9223">
        <v>3.0590014457702601</v>
      </c>
      <c r="C9223">
        <v>12.962867736816399</v>
      </c>
      <c r="D9223">
        <v>3.0590014457702601</v>
      </c>
      <c r="E9223">
        <v>31.0860840682553</v>
      </c>
      <c r="F9223">
        <v>244.37702547825501</v>
      </c>
      <c r="G9223">
        <v>111.426099999999</v>
      </c>
    </row>
    <row r="9224" spans="1:7" x14ac:dyDescent="0.25">
      <c r="A9224">
        <v>92.319999999999695</v>
      </c>
      <c r="B9224">
        <v>3.0593619346618599</v>
      </c>
      <c r="C9224">
        <v>12.9635715484619</v>
      </c>
      <c r="D9224">
        <v>3.0593619346618599</v>
      </c>
      <c r="E9224">
        <v>31.086444557146901</v>
      </c>
      <c r="F9224">
        <v>244.37738596714601</v>
      </c>
      <c r="G9224">
        <v>111.436099999999</v>
      </c>
    </row>
    <row r="9225" spans="1:7" x14ac:dyDescent="0.25">
      <c r="A9225">
        <v>92.329999999999899</v>
      </c>
      <c r="B9225">
        <v>3.0597019195556601</v>
      </c>
      <c r="C9225">
        <v>12.9637737274169</v>
      </c>
      <c r="D9225">
        <v>3.0597019195556601</v>
      </c>
      <c r="E9225">
        <v>31.0867845420407</v>
      </c>
      <c r="F9225">
        <v>244.37772595204001</v>
      </c>
      <c r="G9225">
        <v>111.4461</v>
      </c>
    </row>
    <row r="9226" spans="1:7" x14ac:dyDescent="0.25">
      <c r="A9226">
        <v>92.339999999999193</v>
      </c>
      <c r="B9226">
        <v>3.0600237846374498</v>
      </c>
      <c r="C9226">
        <v>12.9633932113647</v>
      </c>
      <c r="D9226">
        <v>3.0600237846374498</v>
      </c>
      <c r="E9226">
        <v>31.087106407122501</v>
      </c>
      <c r="F9226">
        <v>244.378047817122</v>
      </c>
      <c r="G9226">
        <v>111.456099999999</v>
      </c>
    </row>
    <row r="9227" spans="1:7" x14ac:dyDescent="0.25">
      <c r="A9227">
        <v>92.349999999999397</v>
      </c>
      <c r="B9227">
        <v>3.0603439807891801</v>
      </c>
      <c r="C9227">
        <v>12.9636831283569</v>
      </c>
      <c r="D9227">
        <v>3.0603439807891801</v>
      </c>
      <c r="E9227">
        <v>31.087426603274199</v>
      </c>
      <c r="F9227">
        <v>244.37836801327401</v>
      </c>
      <c r="G9227">
        <v>111.466099999999</v>
      </c>
    </row>
    <row r="9228" spans="1:7" x14ac:dyDescent="0.25">
      <c r="A9228">
        <v>92.359999999999602</v>
      </c>
      <c r="B9228">
        <v>3.0606381893157901</v>
      </c>
      <c r="C9228">
        <v>12.963025093078601</v>
      </c>
      <c r="D9228">
        <v>3.0606381893157901</v>
      </c>
      <c r="E9228">
        <v>31.0877208118008</v>
      </c>
      <c r="F9228">
        <v>244.3786622218</v>
      </c>
      <c r="G9228">
        <v>111.47609999999899</v>
      </c>
    </row>
    <row r="9229" spans="1:7" x14ac:dyDescent="0.25">
      <c r="A9229">
        <v>92.369999999999806</v>
      </c>
      <c r="B9229">
        <v>3.0609614849090501</v>
      </c>
      <c r="C9229">
        <v>12.962420463561999</v>
      </c>
      <c r="D9229">
        <v>3.0609614849090501</v>
      </c>
      <c r="E9229">
        <v>31.088044107394101</v>
      </c>
      <c r="F9229">
        <v>244.378985517394</v>
      </c>
      <c r="G9229">
        <v>111.48609999999999</v>
      </c>
    </row>
    <row r="9230" spans="1:7" x14ac:dyDescent="0.25">
      <c r="A9230">
        <v>92.3799999999991</v>
      </c>
      <c r="B9230">
        <v>3.06134009361267</v>
      </c>
      <c r="C9230">
        <v>12.962927818298301</v>
      </c>
      <c r="D9230">
        <v>3.06134009361267</v>
      </c>
      <c r="E9230">
        <v>31.0884227160977</v>
      </c>
      <c r="F9230">
        <v>244.37936412609699</v>
      </c>
      <c r="G9230">
        <v>111.496099999999</v>
      </c>
    </row>
    <row r="9231" spans="1:7" x14ac:dyDescent="0.25">
      <c r="A9231">
        <v>92.389999999999404</v>
      </c>
      <c r="B9231">
        <v>3.0617053508758501</v>
      </c>
      <c r="C9231">
        <v>12.960394859313899</v>
      </c>
      <c r="D9231">
        <v>3.0617053508758501</v>
      </c>
      <c r="E9231">
        <v>31.088787973360901</v>
      </c>
      <c r="F9231">
        <v>244.37972938336</v>
      </c>
      <c r="G9231">
        <v>111.50609999999899</v>
      </c>
    </row>
    <row r="9232" spans="1:7" x14ac:dyDescent="0.25">
      <c r="A9232">
        <v>92.399999999999594</v>
      </c>
      <c r="B9232">
        <v>3.0620150566100999</v>
      </c>
      <c r="C9232">
        <v>12.9579048156738</v>
      </c>
      <c r="D9232">
        <v>3.0620150566100999</v>
      </c>
      <c r="E9232">
        <v>31.089097679095101</v>
      </c>
      <c r="F9232">
        <v>244.38003908909499</v>
      </c>
      <c r="G9232">
        <v>111.516099999999</v>
      </c>
    </row>
    <row r="9233" spans="1:7" x14ac:dyDescent="0.25">
      <c r="A9233">
        <v>92.409999999999798</v>
      </c>
      <c r="B9233">
        <v>3.06230592727661</v>
      </c>
      <c r="C9233">
        <v>12.955883979797299</v>
      </c>
      <c r="D9233">
        <v>3.06230592727661</v>
      </c>
      <c r="E9233">
        <v>31.089388549761601</v>
      </c>
      <c r="F9233">
        <v>244.38032995976101</v>
      </c>
      <c r="G9233">
        <v>111.5261</v>
      </c>
    </row>
    <row r="9234" spans="1:7" x14ac:dyDescent="0.25">
      <c r="A9234">
        <v>92.42</v>
      </c>
      <c r="B9234">
        <v>3.0626301765441801</v>
      </c>
      <c r="C9234">
        <v>12.953975677490201</v>
      </c>
      <c r="D9234">
        <v>3.0626301765441801</v>
      </c>
      <c r="E9234">
        <v>31.089712799029201</v>
      </c>
      <c r="F9234">
        <v>244.38065420902899</v>
      </c>
      <c r="G9234">
        <v>111.5361</v>
      </c>
    </row>
    <row r="9235" spans="1:7" x14ac:dyDescent="0.25">
      <c r="A9235">
        <v>92.429999999999296</v>
      </c>
      <c r="B9235">
        <v>3.0629642009735099</v>
      </c>
      <c r="C9235">
        <v>12.9524278640747</v>
      </c>
      <c r="D9235">
        <v>3.0629642009735099</v>
      </c>
      <c r="E9235">
        <v>31.090046823458501</v>
      </c>
      <c r="F9235">
        <v>244.380988233458</v>
      </c>
      <c r="G9235">
        <v>111.546099999999</v>
      </c>
    </row>
    <row r="9236" spans="1:7" x14ac:dyDescent="0.25">
      <c r="A9236">
        <v>92.4399999999995</v>
      </c>
      <c r="B9236">
        <v>3.0632750988006499</v>
      </c>
      <c r="C9236">
        <v>12.9508609771728</v>
      </c>
      <c r="D9236">
        <v>3.0632750988006499</v>
      </c>
      <c r="E9236">
        <v>31.090357721285699</v>
      </c>
      <c r="F9236">
        <v>244.381299131285</v>
      </c>
      <c r="G9236">
        <v>111.55609999999901</v>
      </c>
    </row>
    <row r="9237" spans="1:7" x14ac:dyDescent="0.25">
      <c r="A9237">
        <v>92.449999999999804</v>
      </c>
      <c r="B9237">
        <v>3.0635728836059499</v>
      </c>
      <c r="C9237">
        <v>12.9481897354125</v>
      </c>
      <c r="D9237">
        <v>3.0635728836059499</v>
      </c>
      <c r="E9237">
        <v>31.090655506091</v>
      </c>
      <c r="F9237">
        <v>244.38159691609101</v>
      </c>
      <c r="G9237">
        <v>111.56610000000001</v>
      </c>
    </row>
    <row r="9238" spans="1:7" x14ac:dyDescent="0.25">
      <c r="A9238">
        <v>92.46</v>
      </c>
      <c r="B9238">
        <v>3.0639100074768</v>
      </c>
      <c r="C9238">
        <v>12.946727752685501</v>
      </c>
      <c r="D9238">
        <v>3.0639100074768</v>
      </c>
      <c r="E9238">
        <v>31.0909926299618</v>
      </c>
      <c r="F9238">
        <v>244.38193403996101</v>
      </c>
      <c r="G9238">
        <v>111.5761</v>
      </c>
    </row>
    <row r="9239" spans="1:7" x14ac:dyDescent="0.25">
      <c r="A9239">
        <v>92.469999999999303</v>
      </c>
      <c r="B9239">
        <v>3.0642304420471098</v>
      </c>
      <c r="C9239">
        <v>12.9471282958984</v>
      </c>
      <c r="D9239">
        <v>3.0642304420471098</v>
      </c>
      <c r="E9239">
        <v>31.091313064532098</v>
      </c>
      <c r="F9239">
        <v>244.382254474532</v>
      </c>
      <c r="G9239">
        <v>111.58609999999901</v>
      </c>
    </row>
    <row r="9240" spans="1:7" x14ac:dyDescent="0.25">
      <c r="A9240">
        <v>92.479999999999507</v>
      </c>
      <c r="B9240">
        <v>3.06454873085021</v>
      </c>
      <c r="C9240">
        <v>12.9444208145141</v>
      </c>
      <c r="D9240">
        <v>3.06454873085021</v>
      </c>
      <c r="E9240">
        <v>31.091631353335199</v>
      </c>
      <c r="F9240">
        <v>244.38257276333499</v>
      </c>
      <c r="G9240">
        <v>111.596099999999</v>
      </c>
    </row>
    <row r="9241" spans="1:7" x14ac:dyDescent="0.25">
      <c r="A9241">
        <v>92.489999999999696</v>
      </c>
      <c r="B9241">
        <v>3.0648913383483798</v>
      </c>
      <c r="C9241">
        <v>12.943518638610801</v>
      </c>
      <c r="D9241">
        <v>3.0648913383483798</v>
      </c>
      <c r="E9241">
        <v>31.0919739608334</v>
      </c>
      <c r="F9241">
        <v>244.38291537083299</v>
      </c>
      <c r="G9241">
        <v>111.606099999999</v>
      </c>
    </row>
    <row r="9242" spans="1:7" x14ac:dyDescent="0.25">
      <c r="A9242">
        <v>92.5</v>
      </c>
      <c r="B9242">
        <v>3.0652229785919101</v>
      </c>
      <c r="C9242">
        <v>12.941699028015099</v>
      </c>
      <c r="D9242">
        <v>3.0652229785919101</v>
      </c>
      <c r="E9242">
        <v>31.092305601076902</v>
      </c>
      <c r="F9242">
        <v>244.38324701107601</v>
      </c>
      <c r="G9242">
        <v>111.6161</v>
      </c>
    </row>
    <row r="9243" spans="1:7" x14ac:dyDescent="0.25">
      <c r="A9243">
        <v>92.509999999999295</v>
      </c>
      <c r="B9243">
        <v>3.0655333995818999</v>
      </c>
      <c r="C9243">
        <v>12.940440177917401</v>
      </c>
      <c r="D9243">
        <v>3.0655333995818999</v>
      </c>
      <c r="E9243">
        <v>31.092616022066899</v>
      </c>
      <c r="F9243">
        <v>244.383557432066</v>
      </c>
      <c r="G9243">
        <v>111.626099999999</v>
      </c>
    </row>
    <row r="9244" spans="1:7" x14ac:dyDescent="0.25">
      <c r="A9244">
        <v>92.519999999999499</v>
      </c>
      <c r="B9244">
        <v>3.0658876895904501</v>
      </c>
      <c r="C9244">
        <v>12.940320968627899</v>
      </c>
      <c r="D9244">
        <v>3.0658876895904501</v>
      </c>
      <c r="E9244">
        <v>31.092970312075501</v>
      </c>
      <c r="F9244">
        <v>244.383911722075</v>
      </c>
      <c r="G9244">
        <v>111.636099999999</v>
      </c>
    </row>
    <row r="9245" spans="1:7" x14ac:dyDescent="0.25">
      <c r="A9245">
        <v>92.529999999999703</v>
      </c>
      <c r="B9245">
        <v>3.0662434101104701</v>
      </c>
      <c r="C9245">
        <v>12.940206527709901</v>
      </c>
      <c r="D9245">
        <v>3.0662434101104701</v>
      </c>
      <c r="E9245">
        <v>31.093326032595499</v>
      </c>
      <c r="F9245">
        <v>244.38426744259499</v>
      </c>
      <c r="G9245">
        <v>111.646099999999</v>
      </c>
    </row>
    <row r="9246" spans="1:7" x14ac:dyDescent="0.25">
      <c r="A9246">
        <v>92.539999999999907</v>
      </c>
      <c r="B9246">
        <v>3.0665621757507302</v>
      </c>
      <c r="C9246">
        <v>12.938809394836399</v>
      </c>
      <c r="D9246">
        <v>3.0665621757507302</v>
      </c>
      <c r="E9246">
        <v>31.0936447982358</v>
      </c>
      <c r="F9246">
        <v>244.38458620823499</v>
      </c>
      <c r="G9246">
        <v>111.6561</v>
      </c>
    </row>
    <row r="9247" spans="1:7" x14ac:dyDescent="0.25">
      <c r="A9247">
        <v>92.549999999999201</v>
      </c>
      <c r="B9247">
        <v>3.06687307357788</v>
      </c>
      <c r="C9247">
        <v>12.938783645629799</v>
      </c>
      <c r="D9247">
        <v>3.06687307357788</v>
      </c>
      <c r="E9247">
        <v>31.093955696062899</v>
      </c>
      <c r="F9247">
        <v>244.384897106062</v>
      </c>
      <c r="G9247">
        <v>111.66609999999901</v>
      </c>
    </row>
    <row r="9248" spans="1:7" x14ac:dyDescent="0.25">
      <c r="A9248">
        <v>92.559999999999405</v>
      </c>
      <c r="B9248">
        <v>3.0672256946563698</v>
      </c>
      <c r="C9248">
        <v>12.9383687973022</v>
      </c>
      <c r="D9248">
        <v>3.0672256946563698</v>
      </c>
      <c r="E9248">
        <v>31.094308317141401</v>
      </c>
      <c r="F9248">
        <v>244.385249727141</v>
      </c>
      <c r="G9248">
        <v>111.676099999999</v>
      </c>
    </row>
    <row r="9249" spans="1:7" x14ac:dyDescent="0.25">
      <c r="A9249">
        <v>92.569999999999695</v>
      </c>
      <c r="B9249">
        <v>3.0675811767578098</v>
      </c>
      <c r="C9249">
        <v>12.9379968643188</v>
      </c>
      <c r="D9249">
        <v>3.0675811767578098</v>
      </c>
      <c r="E9249">
        <v>31.094663799242799</v>
      </c>
      <c r="F9249">
        <v>244.38560520924199</v>
      </c>
      <c r="G9249">
        <v>111.686099999999</v>
      </c>
    </row>
    <row r="9250" spans="1:7" x14ac:dyDescent="0.25">
      <c r="A9250">
        <v>92.579999999999899</v>
      </c>
      <c r="B9250">
        <v>3.0679399967193599</v>
      </c>
      <c r="C9250">
        <v>12.9381704330444</v>
      </c>
      <c r="D9250">
        <v>3.0679399967193599</v>
      </c>
      <c r="E9250">
        <v>31.0950226192044</v>
      </c>
      <c r="F9250">
        <v>244.38596402920399</v>
      </c>
      <c r="G9250">
        <v>111.6961</v>
      </c>
    </row>
    <row r="9251" spans="1:7" x14ac:dyDescent="0.25">
      <c r="A9251">
        <v>92.589999999999193</v>
      </c>
      <c r="B9251">
        <v>3.0682785511016801</v>
      </c>
      <c r="C9251">
        <v>12.938019752502401</v>
      </c>
      <c r="D9251">
        <v>3.0682785511016801</v>
      </c>
      <c r="E9251">
        <v>31.095361173586699</v>
      </c>
      <c r="F9251">
        <v>244.386302583586</v>
      </c>
      <c r="G9251">
        <v>111.706099999999</v>
      </c>
    </row>
    <row r="9252" spans="1:7" x14ac:dyDescent="0.25">
      <c r="A9252">
        <v>92.599999999999397</v>
      </c>
      <c r="B9252">
        <v>3.0685977935790998</v>
      </c>
      <c r="C9252">
        <v>12.938508987426699</v>
      </c>
      <c r="D9252">
        <v>3.0685977935790998</v>
      </c>
      <c r="E9252">
        <v>31.095680416064098</v>
      </c>
      <c r="F9252">
        <v>244.38662182606399</v>
      </c>
      <c r="G9252">
        <v>111.716099999999</v>
      </c>
    </row>
    <row r="9253" spans="1:7" x14ac:dyDescent="0.25">
      <c r="A9253">
        <v>92.609999999999602</v>
      </c>
      <c r="B9253">
        <v>3.0689463615417401</v>
      </c>
      <c r="C9253">
        <v>12.9381008148193</v>
      </c>
      <c r="D9253">
        <v>3.0689463615417401</v>
      </c>
      <c r="E9253">
        <v>31.096028984026798</v>
      </c>
      <c r="F9253">
        <v>244.38697039402601</v>
      </c>
      <c r="G9253">
        <v>111.72609999999899</v>
      </c>
    </row>
    <row r="9254" spans="1:7" x14ac:dyDescent="0.25">
      <c r="A9254">
        <v>92.619999999999806</v>
      </c>
      <c r="B9254">
        <v>3.0693154335021902</v>
      </c>
      <c r="C9254">
        <v>12.9380321502685</v>
      </c>
      <c r="D9254">
        <v>3.0693154335021902</v>
      </c>
      <c r="E9254">
        <v>31.096398055987201</v>
      </c>
      <c r="F9254">
        <v>244.387339465987</v>
      </c>
      <c r="G9254">
        <v>111.73609999999999</v>
      </c>
    </row>
    <row r="9255" spans="1:7" x14ac:dyDescent="0.25">
      <c r="A9255">
        <v>92.6299999999991</v>
      </c>
      <c r="B9255">
        <v>3.0696744918823198</v>
      </c>
      <c r="C9255">
        <v>12.937288284301699</v>
      </c>
      <c r="D9255">
        <v>3.0696744918823198</v>
      </c>
      <c r="E9255">
        <v>31.0967571143673</v>
      </c>
      <c r="F9255">
        <v>244.38769852436701</v>
      </c>
      <c r="G9255">
        <v>111.746099999999</v>
      </c>
    </row>
    <row r="9256" spans="1:7" x14ac:dyDescent="0.25">
      <c r="A9256">
        <v>92.639999999999404</v>
      </c>
      <c r="B9256">
        <v>3.07004189491271</v>
      </c>
      <c r="C9256">
        <v>12.936819076538001</v>
      </c>
      <c r="D9256">
        <v>3.07004189491271</v>
      </c>
      <c r="E9256">
        <v>31.097124517397699</v>
      </c>
      <c r="F9256">
        <v>244.38806592739701</v>
      </c>
      <c r="G9256">
        <v>111.75609999999899</v>
      </c>
    </row>
    <row r="9257" spans="1:7" x14ac:dyDescent="0.25">
      <c r="A9257">
        <v>92.649999999999594</v>
      </c>
      <c r="B9257">
        <v>3.0704052448272701</v>
      </c>
      <c r="C9257">
        <v>12.934944152831999</v>
      </c>
      <c r="D9257">
        <v>3.0704052448272701</v>
      </c>
      <c r="E9257">
        <v>31.097487867312299</v>
      </c>
      <c r="F9257">
        <v>244.38842927731201</v>
      </c>
      <c r="G9257">
        <v>111.766099999999</v>
      </c>
    </row>
    <row r="9258" spans="1:7" x14ac:dyDescent="0.25">
      <c r="A9258">
        <v>92.659999999999798</v>
      </c>
      <c r="B9258">
        <v>3.0707643032073899</v>
      </c>
      <c r="C9258">
        <v>12.9358367919921</v>
      </c>
      <c r="D9258">
        <v>3.0707643032073899</v>
      </c>
      <c r="E9258">
        <v>31.097846925692401</v>
      </c>
      <c r="F9258">
        <v>244.388788335692</v>
      </c>
      <c r="G9258">
        <v>111.7761</v>
      </c>
    </row>
    <row r="9259" spans="1:7" x14ac:dyDescent="0.25">
      <c r="A9259">
        <v>92.67</v>
      </c>
      <c r="B9259">
        <v>3.0711193084716699</v>
      </c>
      <c r="C9259">
        <v>12.936133384704499</v>
      </c>
      <c r="D9259">
        <v>3.0711193084716699</v>
      </c>
      <c r="E9259">
        <v>31.098201930956701</v>
      </c>
      <c r="F9259">
        <v>244.389143340956</v>
      </c>
      <c r="G9259">
        <v>111.7861</v>
      </c>
    </row>
    <row r="9260" spans="1:7" x14ac:dyDescent="0.25">
      <c r="A9260">
        <v>92.679999999999296</v>
      </c>
      <c r="B9260">
        <v>3.0714936256408598</v>
      </c>
      <c r="C9260">
        <v>12.9354848861694</v>
      </c>
      <c r="D9260">
        <v>3.0714936256408598</v>
      </c>
      <c r="E9260">
        <v>31.098576248125902</v>
      </c>
      <c r="F9260">
        <v>244.38951765812499</v>
      </c>
      <c r="G9260">
        <v>111.796099999999</v>
      </c>
    </row>
    <row r="9261" spans="1:7" x14ac:dyDescent="0.25">
      <c r="A9261">
        <v>92.6899999999995</v>
      </c>
      <c r="B9261">
        <v>3.0718607902526802</v>
      </c>
      <c r="C9261">
        <v>12.934268951416</v>
      </c>
      <c r="D9261">
        <v>3.0718607902526802</v>
      </c>
      <c r="E9261">
        <v>31.0989434127377</v>
      </c>
      <c r="F9261">
        <v>244.389884822737</v>
      </c>
      <c r="G9261">
        <v>111.80609999999901</v>
      </c>
    </row>
    <row r="9262" spans="1:7" x14ac:dyDescent="0.25">
      <c r="A9262">
        <v>92.699999999999804</v>
      </c>
      <c r="B9262">
        <v>3.07221055030822</v>
      </c>
      <c r="C9262">
        <v>12.9344434738159</v>
      </c>
      <c r="D9262">
        <v>3.07221055030822</v>
      </c>
      <c r="E9262">
        <v>31.0992931727932</v>
      </c>
      <c r="F9262">
        <v>244.390234582793</v>
      </c>
      <c r="G9262">
        <v>111.81610000000001</v>
      </c>
    </row>
    <row r="9263" spans="1:7" x14ac:dyDescent="0.25">
      <c r="A9263">
        <v>92.71</v>
      </c>
      <c r="B9263">
        <v>3.0725615024566602</v>
      </c>
      <c r="C9263">
        <v>12.9357595443725</v>
      </c>
      <c r="D9263">
        <v>3.0725615024566602</v>
      </c>
      <c r="E9263">
        <v>31.099644124941701</v>
      </c>
      <c r="F9263">
        <v>244.39058553494101</v>
      </c>
      <c r="G9263">
        <v>111.8261</v>
      </c>
    </row>
    <row r="9264" spans="1:7" x14ac:dyDescent="0.25">
      <c r="A9264">
        <v>92.719999999999303</v>
      </c>
      <c r="B9264">
        <v>3.07292532920837</v>
      </c>
      <c r="C9264">
        <v>12.9357995986938</v>
      </c>
      <c r="D9264">
        <v>3.07292532920837</v>
      </c>
      <c r="E9264">
        <v>31.100007951693399</v>
      </c>
      <c r="F9264">
        <v>244.390949361693</v>
      </c>
      <c r="G9264">
        <v>111.83609999999901</v>
      </c>
    </row>
    <row r="9265" spans="1:7" x14ac:dyDescent="0.25">
      <c r="A9265">
        <v>92.729999999999507</v>
      </c>
      <c r="B9265">
        <v>3.0733397006988499</v>
      </c>
      <c r="C9265">
        <v>12.9355907440185</v>
      </c>
      <c r="D9265">
        <v>3.0733397006988499</v>
      </c>
      <c r="E9265">
        <v>31.100422323183899</v>
      </c>
      <c r="F9265">
        <v>244.391363733183</v>
      </c>
      <c r="G9265">
        <v>111.846099999999</v>
      </c>
    </row>
    <row r="9266" spans="1:7" x14ac:dyDescent="0.25">
      <c r="A9266">
        <v>92.739999999999696</v>
      </c>
      <c r="B9266">
        <v>3.0737462043762198</v>
      </c>
      <c r="C9266">
        <v>12.9352512359619</v>
      </c>
      <c r="D9266">
        <v>3.0737462043762198</v>
      </c>
      <c r="E9266">
        <v>31.1008288268612</v>
      </c>
      <c r="F9266">
        <v>244.39177023686099</v>
      </c>
      <c r="G9266">
        <v>111.856099999999</v>
      </c>
    </row>
    <row r="9267" spans="1:7" x14ac:dyDescent="0.25">
      <c r="A9267">
        <v>92.75</v>
      </c>
      <c r="B9267">
        <v>3.0741302967071502</v>
      </c>
      <c r="C9267">
        <v>12.935473442077599</v>
      </c>
      <c r="D9267">
        <v>3.0741302967071502</v>
      </c>
      <c r="E9267">
        <v>31.1012129191922</v>
      </c>
      <c r="F9267">
        <v>244.39215432919201</v>
      </c>
      <c r="G9267">
        <v>111.8661</v>
      </c>
    </row>
    <row r="9268" spans="1:7" x14ac:dyDescent="0.25">
      <c r="A9268">
        <v>92.759999999999295</v>
      </c>
      <c r="B9268">
        <v>3.0745160579681299</v>
      </c>
      <c r="C9268">
        <v>12.9344263076782</v>
      </c>
      <c r="D9268">
        <v>3.0745160579681299</v>
      </c>
      <c r="E9268">
        <v>31.101598680453201</v>
      </c>
      <c r="F9268">
        <v>244.392540090453</v>
      </c>
      <c r="G9268">
        <v>111.876099999999</v>
      </c>
    </row>
    <row r="9269" spans="1:7" x14ac:dyDescent="0.25">
      <c r="A9269">
        <v>92.769999999999499</v>
      </c>
      <c r="B9269">
        <v>3.07488989830017</v>
      </c>
      <c r="C9269">
        <v>12.932785987854</v>
      </c>
      <c r="D9269">
        <v>3.07488989830017</v>
      </c>
      <c r="E9269">
        <v>31.1019725207852</v>
      </c>
      <c r="F9269">
        <v>244.392913930785</v>
      </c>
      <c r="G9269">
        <v>111.886099999999</v>
      </c>
    </row>
    <row r="9270" spans="1:7" x14ac:dyDescent="0.25">
      <c r="A9270">
        <v>92.779999999999703</v>
      </c>
      <c r="B9270">
        <v>3.07527303695678</v>
      </c>
      <c r="C9270">
        <v>12.930962562561</v>
      </c>
      <c r="D9270">
        <v>3.07527303695678</v>
      </c>
      <c r="E9270">
        <v>31.102355659441798</v>
      </c>
      <c r="F9270">
        <v>244.39329706944099</v>
      </c>
      <c r="G9270">
        <v>111.896099999999</v>
      </c>
    </row>
    <row r="9271" spans="1:7" x14ac:dyDescent="0.25">
      <c r="A9271">
        <v>92.789999999999907</v>
      </c>
      <c r="B9271">
        <v>3.0756254196166899</v>
      </c>
      <c r="C9271">
        <v>12.929453849792401</v>
      </c>
      <c r="D9271">
        <v>3.0756254196166899</v>
      </c>
      <c r="E9271">
        <v>31.1027080421017</v>
      </c>
      <c r="F9271">
        <v>244.39364945210099</v>
      </c>
      <c r="G9271">
        <v>111.9061</v>
      </c>
    </row>
    <row r="9272" spans="1:7" x14ac:dyDescent="0.25">
      <c r="A9272">
        <v>92.799999999999201</v>
      </c>
      <c r="B9272">
        <v>3.0759937763214098</v>
      </c>
      <c r="C9272">
        <v>12.929552078246999</v>
      </c>
      <c r="D9272">
        <v>3.0759937763214098</v>
      </c>
      <c r="E9272">
        <v>31.103076398806401</v>
      </c>
      <c r="F9272">
        <v>244.39401780880601</v>
      </c>
      <c r="G9272">
        <v>111.91609999999901</v>
      </c>
    </row>
    <row r="9273" spans="1:7" x14ac:dyDescent="0.25">
      <c r="A9273">
        <v>92.809999999999405</v>
      </c>
      <c r="B9273">
        <v>3.0763521194457999</v>
      </c>
      <c r="C9273">
        <v>12.9286394119262</v>
      </c>
      <c r="D9273">
        <v>3.0763521194457999</v>
      </c>
      <c r="E9273">
        <v>31.103434741930801</v>
      </c>
      <c r="F9273">
        <v>244.39437615193</v>
      </c>
      <c r="G9273">
        <v>111.926099999999</v>
      </c>
    </row>
    <row r="9274" spans="1:7" x14ac:dyDescent="0.25">
      <c r="A9274">
        <v>92.819999999999695</v>
      </c>
      <c r="B9274">
        <v>3.0767107009887602</v>
      </c>
      <c r="C9274">
        <v>12.9263801574707</v>
      </c>
      <c r="D9274">
        <v>3.0767107009887602</v>
      </c>
      <c r="E9274">
        <v>31.103793323473798</v>
      </c>
      <c r="F9274">
        <v>244.394734733473</v>
      </c>
      <c r="G9274">
        <v>111.936099999999</v>
      </c>
    </row>
    <row r="9275" spans="1:7" x14ac:dyDescent="0.25">
      <c r="A9275">
        <v>92.829999999999899</v>
      </c>
      <c r="B9275">
        <v>3.0770800113677899</v>
      </c>
      <c r="C9275">
        <v>12.9232883453369</v>
      </c>
      <c r="D9275">
        <v>3.0770800113677899</v>
      </c>
      <c r="E9275">
        <v>31.104162633852798</v>
      </c>
      <c r="F9275">
        <v>244.395104043852</v>
      </c>
      <c r="G9275">
        <v>111.9461</v>
      </c>
    </row>
    <row r="9276" spans="1:7" x14ac:dyDescent="0.25">
      <c r="A9276">
        <v>92.839999999999193</v>
      </c>
      <c r="B9276">
        <v>3.0774166584014799</v>
      </c>
      <c r="C9276">
        <v>12.922477722167899</v>
      </c>
      <c r="D9276">
        <v>3.0774166584014799</v>
      </c>
      <c r="E9276">
        <v>31.1044992808865</v>
      </c>
      <c r="F9276">
        <v>244.39544069088601</v>
      </c>
      <c r="G9276">
        <v>111.956099999999</v>
      </c>
    </row>
    <row r="9277" spans="1:7" x14ac:dyDescent="0.25">
      <c r="A9277">
        <v>92.849999999999397</v>
      </c>
      <c r="B9277">
        <v>3.07777976989746</v>
      </c>
      <c r="C9277">
        <v>12.9222402572631</v>
      </c>
      <c r="D9277">
        <v>3.07777976989746</v>
      </c>
      <c r="E9277">
        <v>31.104862392382501</v>
      </c>
      <c r="F9277">
        <v>244.39580380238201</v>
      </c>
      <c r="G9277">
        <v>111.966099999999</v>
      </c>
    </row>
    <row r="9278" spans="1:7" x14ac:dyDescent="0.25">
      <c r="A9278">
        <v>92.859999999999602</v>
      </c>
      <c r="B9278">
        <v>3.0781157016754102</v>
      </c>
      <c r="C9278">
        <v>12.919970512390099</v>
      </c>
      <c r="D9278">
        <v>3.0781157016754102</v>
      </c>
      <c r="E9278">
        <v>31.105198324160401</v>
      </c>
      <c r="F9278">
        <v>244.39613973415999</v>
      </c>
      <c r="G9278">
        <v>111.97609999999899</v>
      </c>
    </row>
    <row r="9279" spans="1:7" x14ac:dyDescent="0.25">
      <c r="A9279">
        <v>92.869999999999806</v>
      </c>
      <c r="B9279">
        <v>3.0784661769866899</v>
      </c>
      <c r="C9279">
        <v>12.9183359146118</v>
      </c>
      <c r="D9279">
        <v>3.0784661769866899</v>
      </c>
      <c r="E9279">
        <v>31.105548799471698</v>
      </c>
      <c r="F9279">
        <v>244.39649020947101</v>
      </c>
      <c r="G9279">
        <v>111.98609999999999</v>
      </c>
    </row>
    <row r="9280" spans="1:7" x14ac:dyDescent="0.25">
      <c r="A9280">
        <v>92.8799999999991</v>
      </c>
      <c r="B9280">
        <v>3.0788171291351301</v>
      </c>
      <c r="C9280">
        <v>12.918190002441399</v>
      </c>
      <c r="D9280">
        <v>3.0788171291351301</v>
      </c>
      <c r="E9280">
        <v>31.1058997516201</v>
      </c>
      <c r="F9280">
        <v>244.39684116161999</v>
      </c>
      <c r="G9280">
        <v>111.996099999999</v>
      </c>
    </row>
    <row r="9281" spans="1:7" x14ac:dyDescent="0.25">
      <c r="A9281">
        <v>92.889999999999404</v>
      </c>
      <c r="B9281">
        <v>3.0791528224945002</v>
      </c>
      <c r="C9281">
        <v>12.918480873107899</v>
      </c>
      <c r="D9281">
        <v>3.0791528224945002</v>
      </c>
      <c r="E9281">
        <v>31.1062354449795</v>
      </c>
      <c r="F9281">
        <v>244.39717685497899</v>
      </c>
      <c r="G9281">
        <v>112.00609999999899</v>
      </c>
    </row>
    <row r="9282" spans="1:7" x14ac:dyDescent="0.25">
      <c r="A9282">
        <v>92.899999999999594</v>
      </c>
      <c r="B9282">
        <v>3.0794897079467698</v>
      </c>
      <c r="C9282">
        <v>12.915407180786101</v>
      </c>
      <c r="D9282">
        <v>3.0794897079467698</v>
      </c>
      <c r="E9282">
        <v>31.106572330431799</v>
      </c>
      <c r="F9282">
        <v>244.39751374043101</v>
      </c>
      <c r="G9282">
        <v>112.016099999999</v>
      </c>
    </row>
    <row r="9283" spans="1:7" x14ac:dyDescent="0.25">
      <c r="A9283">
        <v>92.909999999999798</v>
      </c>
      <c r="B9283">
        <v>3.0798032283782901</v>
      </c>
      <c r="C9283">
        <v>12.9141178131103</v>
      </c>
      <c r="D9283">
        <v>3.0798032283782901</v>
      </c>
      <c r="E9283">
        <v>31.1068858508633</v>
      </c>
      <c r="F9283">
        <v>244.39782726086301</v>
      </c>
      <c r="G9283">
        <v>112.0261</v>
      </c>
    </row>
    <row r="9284" spans="1:7" x14ac:dyDescent="0.25">
      <c r="A9284">
        <v>92.92</v>
      </c>
      <c r="B9284">
        <v>3.0801434516906698</v>
      </c>
      <c r="C9284">
        <v>12.911633491516101</v>
      </c>
      <c r="D9284">
        <v>3.0801434516906698</v>
      </c>
      <c r="E9284">
        <v>31.107226074175699</v>
      </c>
      <c r="F9284">
        <v>244.39816748417499</v>
      </c>
      <c r="G9284">
        <v>112.0361</v>
      </c>
    </row>
    <row r="9285" spans="1:7" x14ac:dyDescent="0.25">
      <c r="A9285">
        <v>92.929999999999296</v>
      </c>
      <c r="B9285">
        <v>3.0805034637451101</v>
      </c>
      <c r="C9285">
        <v>12.9099626541137</v>
      </c>
      <c r="D9285">
        <v>3.0805034637451101</v>
      </c>
      <c r="E9285">
        <v>31.1075860862301</v>
      </c>
      <c r="F9285">
        <v>244.39852749623</v>
      </c>
      <c r="G9285">
        <v>112.046099999999</v>
      </c>
    </row>
    <row r="9286" spans="1:7" x14ac:dyDescent="0.25">
      <c r="A9286">
        <v>92.9399999999995</v>
      </c>
      <c r="B9286">
        <v>3.0808179378509499</v>
      </c>
      <c r="C9286">
        <v>12.908552169799799</v>
      </c>
      <c r="D9286">
        <v>3.0808179378509499</v>
      </c>
      <c r="E9286">
        <v>31.107900560335999</v>
      </c>
      <c r="F9286">
        <v>244.39884197033601</v>
      </c>
      <c r="G9286">
        <v>112.05609999999901</v>
      </c>
    </row>
    <row r="9287" spans="1:7" x14ac:dyDescent="0.25">
      <c r="A9287">
        <v>92.949999999999804</v>
      </c>
      <c r="B9287">
        <v>3.0811450481414702</v>
      </c>
      <c r="C9287">
        <v>12.9068145751953</v>
      </c>
      <c r="D9287">
        <v>3.0811450481414702</v>
      </c>
      <c r="E9287">
        <v>31.108227670626501</v>
      </c>
      <c r="F9287">
        <v>244.399169080626</v>
      </c>
      <c r="G9287">
        <v>112.06610000000001</v>
      </c>
    </row>
    <row r="9288" spans="1:7" x14ac:dyDescent="0.25">
      <c r="A9288">
        <v>92.96</v>
      </c>
      <c r="B9288">
        <v>3.0814576148986799</v>
      </c>
      <c r="C9288">
        <v>12.9054203033447</v>
      </c>
      <c r="D9288">
        <v>3.0814576148986799</v>
      </c>
      <c r="E9288">
        <v>31.1085402373837</v>
      </c>
      <c r="F9288">
        <v>244.399481647383</v>
      </c>
      <c r="G9288">
        <v>112.0761</v>
      </c>
    </row>
    <row r="9289" spans="1:7" x14ac:dyDescent="0.25">
      <c r="A9289">
        <v>92.969999999999303</v>
      </c>
      <c r="B9289">
        <v>3.0817484855651802</v>
      </c>
      <c r="C9289">
        <v>12.90465259552</v>
      </c>
      <c r="D9289">
        <v>3.0817484855651802</v>
      </c>
      <c r="E9289">
        <v>31.1088311080502</v>
      </c>
      <c r="F9289">
        <v>244.39977251805001</v>
      </c>
      <c r="G9289">
        <v>112.08609999999901</v>
      </c>
    </row>
    <row r="9290" spans="1:7" x14ac:dyDescent="0.25">
      <c r="A9290">
        <v>92.979999999999507</v>
      </c>
      <c r="B9290">
        <v>3.0820438861846902</v>
      </c>
      <c r="C9290">
        <v>12.9021873474121</v>
      </c>
      <c r="D9290">
        <v>3.0820438861846902</v>
      </c>
      <c r="E9290">
        <v>31.1091265086697</v>
      </c>
      <c r="F9290">
        <v>244.40006791866901</v>
      </c>
      <c r="G9290">
        <v>112.096099999999</v>
      </c>
    </row>
    <row r="9291" spans="1:7" x14ac:dyDescent="0.25">
      <c r="A9291">
        <v>92.989999999999696</v>
      </c>
      <c r="B9291">
        <v>3.0823488235473602</v>
      </c>
      <c r="C9291">
        <v>12.899522781371999</v>
      </c>
      <c r="D9291">
        <v>3.0823488235473602</v>
      </c>
      <c r="E9291">
        <v>31.109431446032399</v>
      </c>
      <c r="F9291">
        <v>244.40037285603199</v>
      </c>
      <c r="G9291">
        <v>112.106099999999</v>
      </c>
    </row>
    <row r="9292" spans="1:7" x14ac:dyDescent="0.25">
      <c r="A9292">
        <v>93</v>
      </c>
      <c r="B9292">
        <v>3.08267021179199</v>
      </c>
      <c r="C9292">
        <v>12.8967428207397</v>
      </c>
      <c r="D9292">
        <v>3.08267021179199</v>
      </c>
      <c r="E9292">
        <v>31.109752834277</v>
      </c>
      <c r="F9292">
        <v>244.40069424427699</v>
      </c>
      <c r="G9292">
        <v>112.1161</v>
      </c>
    </row>
    <row r="9293" spans="1:7" x14ac:dyDescent="0.25">
      <c r="A9293">
        <v>93.009999999999295</v>
      </c>
      <c r="B9293">
        <v>3.0830206871032702</v>
      </c>
      <c r="C9293">
        <v>12.892900466918899</v>
      </c>
      <c r="D9293">
        <v>3.0830206871032702</v>
      </c>
      <c r="E9293">
        <v>31.1101033095883</v>
      </c>
      <c r="F9293">
        <v>244.40104471958799</v>
      </c>
      <c r="G9293">
        <v>112.126099999999</v>
      </c>
    </row>
    <row r="9294" spans="1:7" x14ac:dyDescent="0.25">
      <c r="A9294">
        <v>93.019999999999499</v>
      </c>
      <c r="B9294">
        <v>3.08336234092712</v>
      </c>
      <c r="C9294">
        <v>12.891572952270501</v>
      </c>
      <c r="D9294">
        <v>3.08336234092712</v>
      </c>
      <c r="E9294">
        <v>31.1104449634121</v>
      </c>
      <c r="F9294">
        <v>244.40138637341201</v>
      </c>
      <c r="G9294">
        <v>112.136099999999</v>
      </c>
    </row>
    <row r="9295" spans="1:7" x14ac:dyDescent="0.25">
      <c r="A9295">
        <v>93.029999999999703</v>
      </c>
      <c r="B9295">
        <v>3.0836372375488201</v>
      </c>
      <c r="C9295">
        <v>12.8903198242187</v>
      </c>
      <c r="D9295">
        <v>3.0836372375488201</v>
      </c>
      <c r="E9295">
        <v>31.1107198600338</v>
      </c>
      <c r="F9295">
        <v>244.401661270033</v>
      </c>
      <c r="G9295">
        <v>112.146099999999</v>
      </c>
    </row>
    <row r="9296" spans="1:7" x14ac:dyDescent="0.25">
      <c r="A9296">
        <v>93.039999999999907</v>
      </c>
      <c r="B9296">
        <v>3.0839171409606898</v>
      </c>
      <c r="C9296">
        <v>12.8893270492553</v>
      </c>
      <c r="D9296">
        <v>3.0839171409606898</v>
      </c>
      <c r="E9296">
        <v>31.110999763445701</v>
      </c>
      <c r="F9296">
        <v>244.40194117344501</v>
      </c>
      <c r="G9296">
        <v>112.1561</v>
      </c>
    </row>
    <row r="9297" spans="1:7" x14ac:dyDescent="0.25">
      <c r="A9297">
        <v>93.049999999999201</v>
      </c>
      <c r="B9297">
        <v>3.0842039585113499</v>
      </c>
      <c r="C9297">
        <v>12.8874349594116</v>
      </c>
      <c r="D9297">
        <v>3.0842039585113499</v>
      </c>
      <c r="E9297">
        <v>31.111286580996399</v>
      </c>
      <c r="F9297">
        <v>244.40222799099601</v>
      </c>
      <c r="G9297">
        <v>112.16609999999901</v>
      </c>
    </row>
    <row r="9298" spans="1:7" x14ac:dyDescent="0.25">
      <c r="A9298">
        <v>93.059999999999405</v>
      </c>
      <c r="B9298">
        <v>3.0845255851745601</v>
      </c>
      <c r="C9298">
        <v>12.8853359222412</v>
      </c>
      <c r="D9298">
        <v>3.0845255851745601</v>
      </c>
      <c r="E9298">
        <v>31.1116082076596</v>
      </c>
      <c r="F9298">
        <v>244.40254961765899</v>
      </c>
      <c r="G9298">
        <v>112.176099999999</v>
      </c>
    </row>
    <row r="9299" spans="1:7" x14ac:dyDescent="0.25">
      <c r="A9299">
        <v>93.069999999999695</v>
      </c>
      <c r="B9299">
        <v>3.0848195552825901</v>
      </c>
      <c r="C9299">
        <v>12.883560180664</v>
      </c>
      <c r="D9299">
        <v>3.0848195552825901</v>
      </c>
      <c r="E9299">
        <v>31.1119021777676</v>
      </c>
      <c r="F9299">
        <v>244.40284358776699</v>
      </c>
      <c r="G9299">
        <v>112.186099999999</v>
      </c>
    </row>
    <row r="9300" spans="1:7" x14ac:dyDescent="0.25">
      <c r="A9300">
        <v>93.079999999999899</v>
      </c>
      <c r="B9300">
        <v>3.0851426124572701</v>
      </c>
      <c r="C9300">
        <v>12.884213447570801</v>
      </c>
      <c r="D9300">
        <v>3.0851426124572701</v>
      </c>
      <c r="E9300">
        <v>31.112225234942301</v>
      </c>
      <c r="F9300">
        <v>244.40316664494199</v>
      </c>
      <c r="G9300">
        <v>112.1961</v>
      </c>
    </row>
    <row r="9301" spans="1:7" x14ac:dyDescent="0.25">
      <c r="A9301">
        <v>93.089999999999193</v>
      </c>
      <c r="B9301">
        <v>3.0854527950286799</v>
      </c>
      <c r="C9301">
        <v>12.8837232589721</v>
      </c>
      <c r="D9301">
        <v>3.0854527950286799</v>
      </c>
      <c r="E9301">
        <v>31.112535417513701</v>
      </c>
      <c r="F9301">
        <v>244.403476827513</v>
      </c>
      <c r="G9301">
        <v>112.206099999999</v>
      </c>
    </row>
    <row r="9302" spans="1:7" x14ac:dyDescent="0.25">
      <c r="A9302">
        <v>93.099999999999397</v>
      </c>
      <c r="B9302">
        <v>3.0857484340667698</v>
      </c>
      <c r="C9302">
        <v>12.882977485656699</v>
      </c>
      <c r="D9302">
        <v>3.0857484340667698</v>
      </c>
      <c r="E9302">
        <v>31.112831056551801</v>
      </c>
      <c r="F9302">
        <v>244.403772466551</v>
      </c>
      <c r="G9302">
        <v>112.216099999999</v>
      </c>
    </row>
    <row r="9303" spans="1:7" x14ac:dyDescent="0.25">
      <c r="A9303">
        <v>93.109999999999602</v>
      </c>
      <c r="B9303">
        <v>3.0860824584960902</v>
      </c>
      <c r="C9303">
        <v>12.881269454956</v>
      </c>
      <c r="D9303">
        <v>3.0860824584960902</v>
      </c>
      <c r="E9303">
        <v>31.113165080981101</v>
      </c>
      <c r="F9303">
        <v>244.40410649098101</v>
      </c>
      <c r="G9303">
        <v>112.22609999999899</v>
      </c>
    </row>
    <row r="9304" spans="1:7" x14ac:dyDescent="0.25">
      <c r="A9304">
        <v>93.119999999999806</v>
      </c>
      <c r="B9304">
        <v>3.0863893032073899</v>
      </c>
      <c r="C9304">
        <v>12.881206512451101</v>
      </c>
      <c r="D9304">
        <v>3.0863893032073899</v>
      </c>
      <c r="E9304">
        <v>31.113471925692401</v>
      </c>
      <c r="F9304">
        <v>244.404413335692</v>
      </c>
      <c r="G9304">
        <v>112.23609999999999</v>
      </c>
    </row>
    <row r="9305" spans="1:7" x14ac:dyDescent="0.25">
      <c r="A9305">
        <v>93.1299999999991</v>
      </c>
      <c r="B9305">
        <v>3.08670878410339</v>
      </c>
      <c r="C9305">
        <v>12.8822841644287</v>
      </c>
      <c r="D9305">
        <v>3.08670878410339</v>
      </c>
      <c r="E9305">
        <v>31.113791406588401</v>
      </c>
      <c r="F9305">
        <v>244.40473281658799</v>
      </c>
      <c r="G9305">
        <v>112.246099999999</v>
      </c>
    </row>
    <row r="9306" spans="1:7" x14ac:dyDescent="0.25">
      <c r="A9306">
        <v>93.139999999999404</v>
      </c>
      <c r="B9306">
        <v>3.0870337486267001</v>
      </c>
      <c r="C9306">
        <v>12.880168914794901</v>
      </c>
      <c r="D9306">
        <v>3.0870337486267001</v>
      </c>
      <c r="E9306">
        <v>31.114116371111699</v>
      </c>
      <c r="F9306">
        <v>244.405057781111</v>
      </c>
      <c r="G9306">
        <v>112.25609999999899</v>
      </c>
    </row>
    <row r="9307" spans="1:7" x14ac:dyDescent="0.25">
      <c r="A9307">
        <v>93.149999999999594</v>
      </c>
      <c r="B9307">
        <v>3.0873551368713299</v>
      </c>
      <c r="C9307">
        <v>12.878180503845201</v>
      </c>
      <c r="D9307">
        <v>3.0873551368713299</v>
      </c>
      <c r="E9307">
        <v>31.114437759356399</v>
      </c>
      <c r="F9307">
        <v>244.405379169356</v>
      </c>
      <c r="G9307">
        <v>112.266099999999</v>
      </c>
    </row>
    <row r="9308" spans="1:7" x14ac:dyDescent="0.25">
      <c r="A9308">
        <v>93.159999999999798</v>
      </c>
      <c r="B9308">
        <v>3.0876812934875399</v>
      </c>
      <c r="C9308">
        <v>12.876344680786101</v>
      </c>
      <c r="D9308">
        <v>3.0876812934875399</v>
      </c>
      <c r="E9308">
        <v>31.114763915972599</v>
      </c>
      <c r="F9308">
        <v>244.40570532597201</v>
      </c>
      <c r="G9308">
        <v>112.2761</v>
      </c>
    </row>
    <row r="9309" spans="1:7" x14ac:dyDescent="0.25">
      <c r="A9309">
        <v>93.17</v>
      </c>
      <c r="B9309">
        <v>3.0879957675933798</v>
      </c>
      <c r="C9309">
        <v>12.8749904632568</v>
      </c>
      <c r="D9309">
        <v>3.0879957675933798</v>
      </c>
      <c r="E9309">
        <v>31.115078390078398</v>
      </c>
      <c r="F9309">
        <v>244.40601980007801</v>
      </c>
      <c r="G9309">
        <v>112.2861</v>
      </c>
    </row>
    <row r="9310" spans="1:7" x14ac:dyDescent="0.25">
      <c r="A9310">
        <v>93.179999999999296</v>
      </c>
      <c r="B9310">
        <v>3.08828353881835</v>
      </c>
      <c r="C9310">
        <v>12.8739767074584</v>
      </c>
      <c r="D9310">
        <v>3.08828353881835</v>
      </c>
      <c r="E9310">
        <v>31.115366161303399</v>
      </c>
      <c r="F9310">
        <v>244.40630757130299</v>
      </c>
      <c r="G9310">
        <v>112.296099999999</v>
      </c>
    </row>
    <row r="9311" spans="1:7" x14ac:dyDescent="0.25">
      <c r="A9311">
        <v>93.1899999999995</v>
      </c>
      <c r="B9311">
        <v>3.08856868743896</v>
      </c>
      <c r="C9311">
        <v>12.8722639083862</v>
      </c>
      <c r="D9311">
        <v>3.08856868743896</v>
      </c>
      <c r="E9311">
        <v>31.115651309924001</v>
      </c>
      <c r="F9311">
        <v>244.40659271992399</v>
      </c>
      <c r="G9311">
        <v>112.30609999999901</v>
      </c>
    </row>
    <row r="9312" spans="1:7" x14ac:dyDescent="0.25">
      <c r="A9312">
        <v>93.199999999999804</v>
      </c>
      <c r="B9312">
        <v>3.0888419151306099</v>
      </c>
      <c r="C9312">
        <v>12.870176315307599</v>
      </c>
      <c r="D9312">
        <v>3.0888419151306099</v>
      </c>
      <c r="E9312">
        <v>31.115924537615602</v>
      </c>
      <c r="F9312">
        <v>244.40686594761499</v>
      </c>
      <c r="G9312">
        <v>112.31610000000001</v>
      </c>
    </row>
    <row r="9313" spans="1:7" x14ac:dyDescent="0.25">
      <c r="A9313">
        <v>93.21</v>
      </c>
      <c r="B9313">
        <v>3.0891711711883501</v>
      </c>
      <c r="C9313">
        <v>12.867998123168899</v>
      </c>
      <c r="D9313">
        <v>3.0891711711883501</v>
      </c>
      <c r="E9313">
        <v>31.116253793673401</v>
      </c>
      <c r="F9313">
        <v>244.40719520367301</v>
      </c>
      <c r="G9313">
        <v>112.3261</v>
      </c>
    </row>
    <row r="9314" spans="1:7" x14ac:dyDescent="0.25">
      <c r="A9314">
        <v>93.219999999999303</v>
      </c>
      <c r="B9314">
        <v>3.0895209312438898</v>
      </c>
      <c r="C9314">
        <v>12.866956710815399</v>
      </c>
      <c r="D9314">
        <v>3.0895209312438898</v>
      </c>
      <c r="E9314">
        <v>31.116603553728901</v>
      </c>
      <c r="F9314">
        <v>244.40754496372799</v>
      </c>
      <c r="G9314">
        <v>112.33609999999901</v>
      </c>
    </row>
    <row r="9315" spans="1:7" x14ac:dyDescent="0.25">
      <c r="A9315">
        <v>93.229999999999507</v>
      </c>
      <c r="B9315">
        <v>3.0898466110229399</v>
      </c>
      <c r="C9315">
        <v>12.8650751113891</v>
      </c>
      <c r="D9315">
        <v>3.0898466110229399</v>
      </c>
      <c r="E9315">
        <v>31.116929233507999</v>
      </c>
      <c r="F9315">
        <v>244.40787064350801</v>
      </c>
      <c r="G9315">
        <v>112.346099999999</v>
      </c>
    </row>
    <row r="9316" spans="1:7" x14ac:dyDescent="0.25">
      <c r="A9316">
        <v>93.239999999999696</v>
      </c>
      <c r="B9316">
        <v>3.0901644229888898</v>
      </c>
      <c r="C9316">
        <v>12.8630361557006</v>
      </c>
      <c r="D9316">
        <v>3.0901644229888898</v>
      </c>
      <c r="E9316">
        <v>31.117247045473899</v>
      </c>
      <c r="F9316">
        <v>244.40818845547301</v>
      </c>
      <c r="G9316">
        <v>112.356099999999</v>
      </c>
    </row>
    <row r="9317" spans="1:7" x14ac:dyDescent="0.25">
      <c r="A9317">
        <v>93.25</v>
      </c>
      <c r="B9317">
        <v>3.0904586315154998</v>
      </c>
      <c r="C9317">
        <v>12.8605499267578</v>
      </c>
      <c r="D9317">
        <v>3.0904586315154998</v>
      </c>
      <c r="E9317">
        <v>31.1175412540005</v>
      </c>
      <c r="F9317">
        <v>244.40848266399999</v>
      </c>
      <c r="G9317">
        <v>112.3661</v>
      </c>
    </row>
    <row r="9318" spans="1:7" x14ac:dyDescent="0.25">
      <c r="A9318">
        <v>93.259999999999295</v>
      </c>
      <c r="B9318">
        <v>3.0907495021820002</v>
      </c>
      <c r="C9318">
        <v>12.859004974365201</v>
      </c>
      <c r="D9318">
        <v>3.0907495021820002</v>
      </c>
      <c r="E9318">
        <v>31.117832124667</v>
      </c>
      <c r="F9318">
        <v>244.40877353466701</v>
      </c>
      <c r="G9318">
        <v>112.376099999999</v>
      </c>
    </row>
    <row r="9319" spans="1:7" x14ac:dyDescent="0.25">
      <c r="A9319">
        <v>93.269999999999499</v>
      </c>
      <c r="B9319">
        <v>3.0910778045654199</v>
      </c>
      <c r="C9319">
        <v>12.8578376770019</v>
      </c>
      <c r="D9319">
        <v>3.0910778045654199</v>
      </c>
      <c r="E9319">
        <v>31.118160427050402</v>
      </c>
      <c r="F9319">
        <v>244.40910183705</v>
      </c>
      <c r="G9319">
        <v>112.386099999999</v>
      </c>
    </row>
    <row r="9320" spans="1:7" x14ac:dyDescent="0.25">
      <c r="A9320">
        <v>93.279999999999703</v>
      </c>
      <c r="B9320">
        <v>3.0914115905761701</v>
      </c>
      <c r="C9320">
        <v>12.8559265136718</v>
      </c>
      <c r="D9320">
        <v>3.0914115905761701</v>
      </c>
      <c r="E9320">
        <v>31.118494213061201</v>
      </c>
      <c r="F9320">
        <v>244.409435623061</v>
      </c>
      <c r="G9320">
        <v>112.396099999999</v>
      </c>
    </row>
    <row r="9321" spans="1:7" x14ac:dyDescent="0.25">
      <c r="A9321">
        <v>93.289999999999907</v>
      </c>
      <c r="B9321">
        <v>3.09174227714538</v>
      </c>
      <c r="C9321">
        <v>12.8536624908447</v>
      </c>
      <c r="D9321">
        <v>3.09174227714538</v>
      </c>
      <c r="E9321">
        <v>31.1188248996304</v>
      </c>
      <c r="F9321">
        <v>244.40976630962999</v>
      </c>
      <c r="G9321">
        <v>112.4061</v>
      </c>
    </row>
    <row r="9322" spans="1:7" x14ac:dyDescent="0.25">
      <c r="A9322">
        <v>93.299999999999201</v>
      </c>
      <c r="B9322">
        <v>3.09203648567199</v>
      </c>
      <c r="C9322">
        <v>12.852698326110801</v>
      </c>
      <c r="D9322">
        <v>3.09203648567199</v>
      </c>
      <c r="E9322">
        <v>31.119119108157001</v>
      </c>
      <c r="F9322">
        <v>244.410060518157</v>
      </c>
      <c r="G9322">
        <v>112.41609999999901</v>
      </c>
    </row>
    <row r="9323" spans="1:7" x14ac:dyDescent="0.25">
      <c r="A9323">
        <v>93.309999999999405</v>
      </c>
      <c r="B9323">
        <v>3.0923395156860298</v>
      </c>
      <c r="C9323">
        <v>12.8527173995971</v>
      </c>
      <c r="D9323">
        <v>3.0923395156860298</v>
      </c>
      <c r="E9323">
        <v>31.1194221381711</v>
      </c>
      <c r="F9323">
        <v>244.41036354817101</v>
      </c>
      <c r="G9323">
        <v>112.426099999999</v>
      </c>
    </row>
    <row r="9324" spans="1:7" x14ac:dyDescent="0.25">
      <c r="A9324">
        <v>93.319999999999695</v>
      </c>
      <c r="B9324">
        <v>3.0926833152770898</v>
      </c>
      <c r="C9324">
        <v>12.8518867492675</v>
      </c>
      <c r="D9324">
        <v>3.0926833152770898</v>
      </c>
      <c r="E9324">
        <v>31.1197659377621</v>
      </c>
      <c r="F9324">
        <v>244.41070734776201</v>
      </c>
      <c r="G9324">
        <v>112.436099999999</v>
      </c>
    </row>
    <row r="9325" spans="1:7" x14ac:dyDescent="0.25">
      <c r="A9325">
        <v>93.329999999999899</v>
      </c>
      <c r="B9325">
        <v>3.0930314064025799</v>
      </c>
      <c r="C9325">
        <v>12.850156784057599</v>
      </c>
      <c r="D9325">
        <v>3.0930314064025799</v>
      </c>
      <c r="E9325">
        <v>31.120114028887599</v>
      </c>
      <c r="F9325">
        <v>244.41105543888699</v>
      </c>
      <c r="G9325">
        <v>112.4461</v>
      </c>
    </row>
    <row r="9326" spans="1:7" x14ac:dyDescent="0.25">
      <c r="A9326">
        <v>93.339999999999193</v>
      </c>
      <c r="B9326">
        <v>3.0933477878570499</v>
      </c>
      <c r="C9326">
        <v>12.848740577697701</v>
      </c>
      <c r="D9326">
        <v>3.0933477878570499</v>
      </c>
      <c r="E9326">
        <v>31.120430410342099</v>
      </c>
      <c r="F9326">
        <v>244.411371820342</v>
      </c>
      <c r="G9326">
        <v>112.456099999999</v>
      </c>
    </row>
    <row r="9327" spans="1:7" x14ac:dyDescent="0.25">
      <c r="A9327">
        <v>93.349999999999397</v>
      </c>
      <c r="B9327">
        <v>3.09364414215087</v>
      </c>
      <c r="C9327">
        <v>12.847978591918899</v>
      </c>
      <c r="D9327">
        <v>3.09364414215087</v>
      </c>
      <c r="E9327">
        <v>31.120726764635901</v>
      </c>
      <c r="F9327">
        <v>244.411668174635</v>
      </c>
      <c r="G9327">
        <v>112.466099999999</v>
      </c>
    </row>
    <row r="9328" spans="1:7" x14ac:dyDescent="0.25">
      <c r="A9328">
        <v>93.359999999999602</v>
      </c>
      <c r="B9328">
        <v>3.09397864341735</v>
      </c>
      <c r="C9328">
        <v>12.8478422164916</v>
      </c>
      <c r="D9328">
        <v>3.09397864341735</v>
      </c>
      <c r="E9328">
        <v>31.121061265902402</v>
      </c>
      <c r="F9328">
        <v>244.41200267590199</v>
      </c>
      <c r="G9328">
        <v>112.47609999999899</v>
      </c>
    </row>
    <row r="9329" spans="1:7" x14ac:dyDescent="0.25">
      <c r="A9329">
        <v>93.369999999999806</v>
      </c>
      <c r="B9329">
        <v>3.0943081378936701</v>
      </c>
      <c r="C9329">
        <v>12.846966743469199</v>
      </c>
      <c r="D9329">
        <v>3.0943081378936701</v>
      </c>
      <c r="E9329">
        <v>31.121390760378699</v>
      </c>
      <c r="F9329">
        <v>244.41233217037799</v>
      </c>
      <c r="G9329">
        <v>112.48609999999999</v>
      </c>
    </row>
    <row r="9330" spans="1:7" x14ac:dyDescent="0.25">
      <c r="A9330">
        <v>93.3799999999991</v>
      </c>
      <c r="B9330">
        <v>3.09464263916015</v>
      </c>
      <c r="C9330">
        <v>12.844804763793899</v>
      </c>
      <c r="D9330">
        <v>3.09464263916015</v>
      </c>
      <c r="E9330">
        <v>31.121725261645199</v>
      </c>
      <c r="F9330">
        <v>244.41266667164501</v>
      </c>
      <c r="G9330">
        <v>112.496099999999</v>
      </c>
    </row>
    <row r="9331" spans="1:7" x14ac:dyDescent="0.25">
      <c r="A9331">
        <v>93.389999999999404</v>
      </c>
      <c r="B9331">
        <v>3.0949559211730899</v>
      </c>
      <c r="C9331">
        <v>12.845225334167401</v>
      </c>
      <c r="D9331">
        <v>3.0949559211730899</v>
      </c>
      <c r="E9331">
        <v>31.1220385436581</v>
      </c>
      <c r="F9331">
        <v>244.41297995365801</v>
      </c>
      <c r="G9331">
        <v>112.50609999999899</v>
      </c>
    </row>
    <row r="9332" spans="1:7" x14ac:dyDescent="0.25">
      <c r="A9332">
        <v>93.399999999999594</v>
      </c>
      <c r="B9332">
        <v>3.0952994823455802</v>
      </c>
      <c r="C9332">
        <v>12.845734596252401</v>
      </c>
      <c r="D9332">
        <v>3.0952994823455802</v>
      </c>
      <c r="E9332">
        <v>31.122382104830599</v>
      </c>
      <c r="F9332">
        <v>244.41332351483001</v>
      </c>
      <c r="G9332">
        <v>112.516099999999</v>
      </c>
    </row>
    <row r="9333" spans="1:7" x14ac:dyDescent="0.25">
      <c r="A9333">
        <v>93.409999999999798</v>
      </c>
      <c r="B9333">
        <v>3.0956449508666899</v>
      </c>
      <c r="C9333">
        <v>12.84530544281</v>
      </c>
      <c r="D9333">
        <v>3.0956449508666899</v>
      </c>
      <c r="E9333">
        <v>31.1227275733517</v>
      </c>
      <c r="F9333">
        <v>244.41366898335099</v>
      </c>
      <c r="G9333">
        <v>112.5261</v>
      </c>
    </row>
    <row r="9334" spans="1:7" x14ac:dyDescent="0.25">
      <c r="A9334">
        <v>93.42</v>
      </c>
      <c r="B9334">
        <v>3.0959775447845401</v>
      </c>
      <c r="C9334">
        <v>12.843277931213301</v>
      </c>
      <c r="D9334">
        <v>3.0959775447845401</v>
      </c>
      <c r="E9334">
        <v>31.1230601672696</v>
      </c>
      <c r="F9334">
        <v>244.414001577269</v>
      </c>
      <c r="G9334">
        <v>112.5361</v>
      </c>
    </row>
    <row r="9335" spans="1:7" x14ac:dyDescent="0.25">
      <c r="A9335">
        <v>93.429999999999296</v>
      </c>
      <c r="B9335">
        <v>3.0963034629821702</v>
      </c>
      <c r="C9335">
        <v>12.842815399169901</v>
      </c>
      <c r="D9335">
        <v>3.0963034629821702</v>
      </c>
      <c r="E9335">
        <v>31.1233860854672</v>
      </c>
      <c r="F9335">
        <v>244.41432749546701</v>
      </c>
      <c r="G9335">
        <v>112.546099999999</v>
      </c>
    </row>
    <row r="9336" spans="1:7" x14ac:dyDescent="0.25">
      <c r="A9336">
        <v>93.4399999999995</v>
      </c>
      <c r="B9336">
        <v>3.0966227054595898</v>
      </c>
      <c r="C9336">
        <v>12.8440589904785</v>
      </c>
      <c r="D9336">
        <v>3.0966227054595898</v>
      </c>
      <c r="E9336">
        <v>31.123705327944599</v>
      </c>
      <c r="F9336">
        <v>244.414646737944</v>
      </c>
      <c r="G9336">
        <v>112.55609999999901</v>
      </c>
    </row>
    <row r="9337" spans="1:7" x14ac:dyDescent="0.25">
      <c r="A9337">
        <v>93.449999999999804</v>
      </c>
      <c r="B9337">
        <v>3.0969686508178702</v>
      </c>
      <c r="C9337">
        <v>12.8448848724365</v>
      </c>
      <c r="D9337">
        <v>3.0969686508178702</v>
      </c>
      <c r="E9337">
        <v>31.1240512733029</v>
      </c>
      <c r="F9337">
        <v>244.41499268330199</v>
      </c>
      <c r="G9337">
        <v>112.56610000000001</v>
      </c>
    </row>
    <row r="9338" spans="1:7" x14ac:dyDescent="0.25">
      <c r="A9338">
        <v>93.46</v>
      </c>
      <c r="B9338">
        <v>3.0972976684570299</v>
      </c>
      <c r="C9338">
        <v>12.8450660705566</v>
      </c>
      <c r="D9338">
        <v>3.0972976684570299</v>
      </c>
      <c r="E9338">
        <v>31.124380290942</v>
      </c>
      <c r="F9338">
        <v>244.415321700942</v>
      </c>
      <c r="G9338">
        <v>112.5761</v>
      </c>
    </row>
    <row r="9339" spans="1:7" x14ac:dyDescent="0.25">
      <c r="A9339">
        <v>93.469999999999303</v>
      </c>
      <c r="B9339">
        <v>3.0976128578186</v>
      </c>
      <c r="C9339">
        <v>12.8435659408569</v>
      </c>
      <c r="D9339">
        <v>3.0976128578186</v>
      </c>
      <c r="E9339">
        <v>31.1246954803036</v>
      </c>
      <c r="F9339">
        <v>244.41563689030301</v>
      </c>
      <c r="G9339">
        <v>112.58609999999901</v>
      </c>
    </row>
    <row r="9340" spans="1:7" x14ac:dyDescent="0.25">
      <c r="A9340">
        <v>93.479999999999507</v>
      </c>
      <c r="B9340">
        <v>3.0979242324829102</v>
      </c>
      <c r="C9340">
        <v>12.843273162841699</v>
      </c>
      <c r="D9340">
        <v>3.0979242324829102</v>
      </c>
      <c r="E9340">
        <v>31.1250068549679</v>
      </c>
      <c r="F9340">
        <v>244.415948264967</v>
      </c>
      <c r="G9340">
        <v>112.596099999999</v>
      </c>
    </row>
    <row r="9341" spans="1:7" x14ac:dyDescent="0.25">
      <c r="A9341">
        <v>93.489999999999696</v>
      </c>
      <c r="B9341">
        <v>3.0982747077941801</v>
      </c>
      <c r="C9341">
        <v>12.8422756195068</v>
      </c>
      <c r="D9341">
        <v>3.0982747077941801</v>
      </c>
      <c r="E9341">
        <v>31.125357330279201</v>
      </c>
      <c r="F9341">
        <v>244.41629874027899</v>
      </c>
      <c r="G9341">
        <v>112.606099999999</v>
      </c>
    </row>
    <row r="9342" spans="1:7" x14ac:dyDescent="0.25">
      <c r="A9342">
        <v>93.5</v>
      </c>
      <c r="B9342">
        <v>3.0986201763153001</v>
      </c>
      <c r="C9342">
        <v>12.841433525085399</v>
      </c>
      <c r="D9342">
        <v>3.0986201763153001</v>
      </c>
      <c r="E9342">
        <v>31.125702798800301</v>
      </c>
      <c r="F9342">
        <v>244.41664420879999</v>
      </c>
      <c r="G9342">
        <v>112.6161</v>
      </c>
    </row>
    <row r="9343" spans="1:7" x14ac:dyDescent="0.25">
      <c r="A9343">
        <v>93.509999999999295</v>
      </c>
      <c r="B9343">
        <v>3.0989356040954501</v>
      </c>
      <c r="C9343">
        <v>12.8421964645385</v>
      </c>
      <c r="D9343">
        <v>3.0989356040954501</v>
      </c>
      <c r="E9343">
        <v>31.126018226580499</v>
      </c>
      <c r="F9343">
        <v>244.41695963658</v>
      </c>
      <c r="G9343">
        <v>112.626099999999</v>
      </c>
    </row>
    <row r="9344" spans="1:7" x14ac:dyDescent="0.25">
      <c r="A9344">
        <v>93.519999999999499</v>
      </c>
      <c r="B9344">
        <v>3.0992250442504798</v>
      </c>
      <c r="C9344">
        <v>12.842100143432599</v>
      </c>
      <c r="D9344">
        <v>3.0992250442504798</v>
      </c>
      <c r="E9344">
        <v>31.126307666735499</v>
      </c>
      <c r="F9344">
        <v>244.417249076735</v>
      </c>
      <c r="G9344">
        <v>112.636099999999</v>
      </c>
    </row>
    <row r="9345" spans="1:7" x14ac:dyDescent="0.25">
      <c r="A9345">
        <v>93.529999999999703</v>
      </c>
      <c r="B9345">
        <v>3.0995352268218901</v>
      </c>
      <c r="C9345">
        <v>12.841194152831999</v>
      </c>
      <c r="D9345">
        <v>3.0995352268218901</v>
      </c>
      <c r="E9345">
        <v>31.1266178493069</v>
      </c>
      <c r="F9345">
        <v>244.41755925930599</v>
      </c>
      <c r="G9345">
        <v>112.646099999999</v>
      </c>
    </row>
    <row r="9346" spans="1:7" x14ac:dyDescent="0.25">
      <c r="A9346">
        <v>93.539999999999907</v>
      </c>
      <c r="B9346">
        <v>3.0998666286468501</v>
      </c>
      <c r="C9346">
        <v>12.841051101684499</v>
      </c>
      <c r="D9346">
        <v>3.0998666286468501</v>
      </c>
      <c r="E9346">
        <v>31.126949251131901</v>
      </c>
      <c r="F9346">
        <v>244.417890661131</v>
      </c>
      <c r="G9346">
        <v>112.6561</v>
      </c>
    </row>
    <row r="9347" spans="1:7" x14ac:dyDescent="0.25">
      <c r="A9347">
        <v>93.549999999999201</v>
      </c>
      <c r="B9347">
        <v>3.10022521018981</v>
      </c>
      <c r="C9347">
        <v>12.840383529663001</v>
      </c>
      <c r="D9347">
        <v>3.10022521018981</v>
      </c>
      <c r="E9347">
        <v>31.127307832674799</v>
      </c>
      <c r="F9347">
        <v>244.41824924267399</v>
      </c>
      <c r="G9347">
        <v>112.66609999999901</v>
      </c>
    </row>
    <row r="9348" spans="1:7" x14ac:dyDescent="0.25">
      <c r="A9348">
        <v>93.559999999999405</v>
      </c>
      <c r="B9348">
        <v>3.10059165954589</v>
      </c>
      <c r="C9348">
        <v>12.839087486266999</v>
      </c>
      <c r="D9348">
        <v>3.10059165954589</v>
      </c>
      <c r="E9348">
        <v>31.127674282030899</v>
      </c>
      <c r="F9348">
        <v>244.41861569202999</v>
      </c>
      <c r="G9348">
        <v>112.676099999999</v>
      </c>
    </row>
    <row r="9349" spans="1:7" x14ac:dyDescent="0.25">
      <c r="A9349">
        <v>93.569999999999695</v>
      </c>
      <c r="B9349">
        <v>3.1009385585784899</v>
      </c>
      <c r="C9349">
        <v>12.840070724487299</v>
      </c>
      <c r="D9349">
        <v>3.1009385585784899</v>
      </c>
      <c r="E9349">
        <v>31.128021181063499</v>
      </c>
      <c r="F9349">
        <v>244.41896259106301</v>
      </c>
      <c r="G9349">
        <v>112.686099999999</v>
      </c>
    </row>
    <row r="9350" spans="1:7" x14ac:dyDescent="0.25">
      <c r="A9350">
        <v>93.579999999999899</v>
      </c>
      <c r="B9350">
        <v>3.1012916564941402</v>
      </c>
      <c r="C9350">
        <v>12.841630935668899</v>
      </c>
      <c r="D9350">
        <v>3.1012916564941402</v>
      </c>
      <c r="E9350">
        <v>31.128374278979202</v>
      </c>
      <c r="F9350">
        <v>244.419315688979</v>
      </c>
      <c r="G9350">
        <v>112.6961</v>
      </c>
    </row>
    <row r="9351" spans="1:7" x14ac:dyDescent="0.25">
      <c r="A9351">
        <v>93.589999999999193</v>
      </c>
      <c r="B9351">
        <v>3.1016469001770002</v>
      </c>
      <c r="C9351">
        <v>12.841586112976</v>
      </c>
      <c r="D9351">
        <v>3.1016469001770002</v>
      </c>
      <c r="E9351">
        <v>31.128729522661999</v>
      </c>
      <c r="F9351">
        <v>244.419670932662</v>
      </c>
      <c r="G9351">
        <v>112.706099999999</v>
      </c>
    </row>
    <row r="9352" spans="1:7" x14ac:dyDescent="0.25">
      <c r="A9352">
        <v>93.599999999999397</v>
      </c>
      <c r="B9352">
        <v>3.1019647121429399</v>
      </c>
      <c r="C9352">
        <v>12.840627670288001</v>
      </c>
      <c r="D9352">
        <v>3.1019647121429399</v>
      </c>
      <c r="E9352">
        <v>31.129047334628002</v>
      </c>
      <c r="F9352">
        <v>244.419988744628</v>
      </c>
      <c r="G9352">
        <v>112.716099999999</v>
      </c>
    </row>
    <row r="9353" spans="1:7" x14ac:dyDescent="0.25">
      <c r="A9353">
        <v>93.609999999999602</v>
      </c>
      <c r="B9353">
        <v>3.10227227210998</v>
      </c>
      <c r="C9353">
        <v>12.8396139144897</v>
      </c>
      <c r="D9353">
        <v>3.10227227210998</v>
      </c>
      <c r="E9353">
        <v>31.129354894595</v>
      </c>
      <c r="F9353">
        <v>244.42029630459501</v>
      </c>
      <c r="G9353">
        <v>112.72609999999899</v>
      </c>
    </row>
    <row r="9354" spans="1:7" x14ac:dyDescent="0.25">
      <c r="A9354">
        <v>93.619999999999806</v>
      </c>
      <c r="B9354">
        <v>3.10261607170104</v>
      </c>
      <c r="C9354">
        <v>12.841844558715801</v>
      </c>
      <c r="D9354">
        <v>3.10261607170104</v>
      </c>
      <c r="E9354">
        <v>31.1296986941861</v>
      </c>
      <c r="F9354">
        <v>244.42064010418599</v>
      </c>
      <c r="G9354">
        <v>112.73609999999999</v>
      </c>
    </row>
    <row r="9355" spans="1:7" x14ac:dyDescent="0.25">
      <c r="A9355">
        <v>93.6299999999991</v>
      </c>
      <c r="B9355">
        <v>3.1029732227325399</v>
      </c>
      <c r="C9355">
        <v>12.842825889587401</v>
      </c>
      <c r="D9355">
        <v>3.1029732227325399</v>
      </c>
      <c r="E9355">
        <v>31.130055845217601</v>
      </c>
      <c r="F9355">
        <v>244.420997255217</v>
      </c>
      <c r="G9355">
        <v>112.746099999999</v>
      </c>
    </row>
    <row r="9356" spans="1:7" x14ac:dyDescent="0.25">
      <c r="A9356">
        <v>93.639999999999404</v>
      </c>
      <c r="B9356">
        <v>3.1033475399017298</v>
      </c>
      <c r="C9356">
        <v>12.8409271240234</v>
      </c>
      <c r="D9356">
        <v>3.1033475399017298</v>
      </c>
      <c r="E9356">
        <v>31.130430162386801</v>
      </c>
      <c r="F9356">
        <v>244.42137157238599</v>
      </c>
      <c r="G9356">
        <v>112.75609999999899</v>
      </c>
    </row>
    <row r="9357" spans="1:7" x14ac:dyDescent="0.25">
      <c r="A9357">
        <v>93.649999999999594</v>
      </c>
      <c r="B9357">
        <v>3.1037142276763898</v>
      </c>
      <c r="C9357">
        <v>12.84033203125</v>
      </c>
      <c r="D9357">
        <v>3.1037142276763898</v>
      </c>
      <c r="E9357">
        <v>31.130796850161399</v>
      </c>
      <c r="F9357">
        <v>244.42173826016099</v>
      </c>
      <c r="G9357">
        <v>112.766099999999</v>
      </c>
    </row>
    <row r="9358" spans="1:7" x14ac:dyDescent="0.25">
      <c r="A9358">
        <v>93.659999999999798</v>
      </c>
      <c r="B9358">
        <v>3.1040771007537802</v>
      </c>
      <c r="C9358">
        <v>12.8418407440185</v>
      </c>
      <c r="D9358">
        <v>3.1040771007537802</v>
      </c>
      <c r="E9358">
        <v>31.131159723238799</v>
      </c>
      <c r="F9358">
        <v>244.42210113323799</v>
      </c>
      <c r="G9358">
        <v>112.7761</v>
      </c>
    </row>
    <row r="9359" spans="1:7" x14ac:dyDescent="0.25">
      <c r="A9359">
        <v>93.67</v>
      </c>
      <c r="B9359">
        <v>3.1044554710388099</v>
      </c>
      <c r="C9359">
        <v>12.8413534164428</v>
      </c>
      <c r="D9359">
        <v>3.1044554710388099</v>
      </c>
      <c r="E9359">
        <v>31.131538093523801</v>
      </c>
      <c r="F9359">
        <v>244.42247950352299</v>
      </c>
      <c r="G9359">
        <v>112.7861</v>
      </c>
    </row>
    <row r="9360" spans="1:7" x14ac:dyDescent="0.25">
      <c r="A9360">
        <v>93.679999999999296</v>
      </c>
      <c r="B9360">
        <v>3.1048228740692099</v>
      </c>
      <c r="C9360">
        <v>12.839295387268001</v>
      </c>
      <c r="D9360">
        <v>3.1048228740692099</v>
      </c>
      <c r="E9360">
        <v>31.1319054965542</v>
      </c>
      <c r="F9360">
        <v>244.42284690655401</v>
      </c>
      <c r="G9360">
        <v>112.796099999999</v>
      </c>
    </row>
    <row r="9361" spans="1:7" x14ac:dyDescent="0.25">
      <c r="A9361">
        <v>93.6899999999995</v>
      </c>
      <c r="B9361">
        <v>3.1051878929138099</v>
      </c>
      <c r="C9361">
        <v>12.8407735824584</v>
      </c>
      <c r="D9361">
        <v>3.1051878929138099</v>
      </c>
      <c r="E9361">
        <v>31.132270515398801</v>
      </c>
      <c r="F9361">
        <v>244.42321192539799</v>
      </c>
      <c r="G9361">
        <v>112.80609999999901</v>
      </c>
    </row>
    <row r="9362" spans="1:7" x14ac:dyDescent="0.25">
      <c r="A9362">
        <v>93.699999999999804</v>
      </c>
      <c r="B9362">
        <v>3.1055388450622501</v>
      </c>
      <c r="C9362">
        <v>12.841601371765099</v>
      </c>
      <c r="D9362">
        <v>3.1055388450622501</v>
      </c>
      <c r="E9362">
        <v>31.132621467547299</v>
      </c>
      <c r="F9362">
        <v>244.423562877547</v>
      </c>
      <c r="G9362">
        <v>112.81610000000001</v>
      </c>
    </row>
    <row r="9363" spans="1:7" x14ac:dyDescent="0.25">
      <c r="A9363">
        <v>93.71</v>
      </c>
      <c r="B9363">
        <v>3.1058928966522199</v>
      </c>
      <c r="C9363">
        <v>12.842453956604</v>
      </c>
      <c r="D9363">
        <v>3.1058928966522199</v>
      </c>
      <c r="E9363">
        <v>31.132975519137201</v>
      </c>
      <c r="F9363">
        <v>244.42391692913699</v>
      </c>
      <c r="G9363">
        <v>112.8261</v>
      </c>
    </row>
    <row r="9364" spans="1:7" x14ac:dyDescent="0.25">
      <c r="A9364">
        <v>93.719999999999303</v>
      </c>
      <c r="B9364">
        <v>3.1062624454498202</v>
      </c>
      <c r="C9364">
        <v>12.841999053955</v>
      </c>
      <c r="D9364">
        <v>3.1062624454498202</v>
      </c>
      <c r="E9364">
        <v>31.133345067934801</v>
      </c>
      <c r="F9364">
        <v>244.424286477934</v>
      </c>
      <c r="G9364">
        <v>112.83609999999901</v>
      </c>
    </row>
    <row r="9365" spans="1:7" x14ac:dyDescent="0.25">
      <c r="A9365">
        <v>93.729999999999507</v>
      </c>
      <c r="B9365">
        <v>3.1066308021545401</v>
      </c>
      <c r="C9365">
        <v>12.8396949768066</v>
      </c>
      <c r="D9365">
        <v>3.1066308021545401</v>
      </c>
      <c r="E9365">
        <v>31.133713424639598</v>
      </c>
      <c r="F9365">
        <v>244.424654834639</v>
      </c>
      <c r="G9365">
        <v>112.846099999999</v>
      </c>
    </row>
    <row r="9366" spans="1:7" x14ac:dyDescent="0.25">
      <c r="A9366">
        <v>93.739999999999696</v>
      </c>
      <c r="B9366">
        <v>3.1070315837860099</v>
      </c>
      <c r="C9366">
        <v>12.8406229019165</v>
      </c>
      <c r="D9366">
        <v>3.1070315837860099</v>
      </c>
      <c r="E9366">
        <v>31.134114206271001</v>
      </c>
      <c r="F9366">
        <v>244.42505561627101</v>
      </c>
      <c r="G9366">
        <v>112.856099999999</v>
      </c>
    </row>
    <row r="9367" spans="1:7" x14ac:dyDescent="0.25">
      <c r="A9367">
        <v>93.75</v>
      </c>
      <c r="B9367">
        <v>3.10740065574646</v>
      </c>
      <c r="C9367">
        <v>12.842602729797299</v>
      </c>
      <c r="D9367">
        <v>3.10740065574646</v>
      </c>
      <c r="E9367">
        <v>31.1344832782315</v>
      </c>
      <c r="F9367">
        <v>244.425424688231</v>
      </c>
      <c r="G9367">
        <v>112.8661</v>
      </c>
    </row>
    <row r="9368" spans="1:7" x14ac:dyDescent="0.25">
      <c r="A9368">
        <v>93.759999999999295</v>
      </c>
      <c r="B9368">
        <v>3.1077704429626398</v>
      </c>
      <c r="C9368">
        <v>12.8419580459594</v>
      </c>
      <c r="D9368">
        <v>3.1077704429626398</v>
      </c>
      <c r="E9368">
        <v>31.1348530654477</v>
      </c>
      <c r="F9368">
        <v>244.42579447544699</v>
      </c>
      <c r="G9368">
        <v>112.876099999999</v>
      </c>
    </row>
    <row r="9369" spans="1:7" x14ac:dyDescent="0.25">
      <c r="A9369">
        <v>93.769999999999499</v>
      </c>
      <c r="B9369">
        <v>3.1081614494323699</v>
      </c>
      <c r="C9369">
        <v>12.8416290283203</v>
      </c>
      <c r="D9369">
        <v>3.1081614494323699</v>
      </c>
      <c r="E9369">
        <v>31.135244071917398</v>
      </c>
      <c r="F9369">
        <v>244.426185481917</v>
      </c>
      <c r="G9369">
        <v>112.886099999999</v>
      </c>
    </row>
    <row r="9370" spans="1:7" x14ac:dyDescent="0.25">
      <c r="A9370">
        <v>93.779999999999703</v>
      </c>
      <c r="B9370">
        <v>3.1085343360900799</v>
      </c>
      <c r="C9370">
        <v>12.841967582702599</v>
      </c>
      <c r="D9370">
        <v>3.1085343360900799</v>
      </c>
      <c r="E9370">
        <v>31.135616958575099</v>
      </c>
      <c r="F9370">
        <v>244.426558368575</v>
      </c>
      <c r="G9370">
        <v>112.896099999999</v>
      </c>
    </row>
    <row r="9371" spans="1:7" x14ac:dyDescent="0.25">
      <c r="A9371">
        <v>93.789999999999907</v>
      </c>
      <c r="B9371">
        <v>3.10892128944396</v>
      </c>
      <c r="C9371">
        <v>12.8413734436035</v>
      </c>
      <c r="D9371">
        <v>3.10892128944396</v>
      </c>
      <c r="E9371">
        <v>31.136003911928999</v>
      </c>
      <c r="F9371">
        <v>244.426945321929</v>
      </c>
      <c r="G9371">
        <v>112.9061</v>
      </c>
    </row>
    <row r="9372" spans="1:7" x14ac:dyDescent="0.25">
      <c r="A9372">
        <v>93.799999999999201</v>
      </c>
      <c r="B9372">
        <v>3.10930180549621</v>
      </c>
      <c r="C9372">
        <v>12.8417453765869</v>
      </c>
      <c r="D9372">
        <v>3.10930180549621</v>
      </c>
      <c r="E9372">
        <v>31.136384427981199</v>
      </c>
      <c r="F9372">
        <v>244.42732583798099</v>
      </c>
      <c r="G9372">
        <v>112.91609999999901</v>
      </c>
    </row>
    <row r="9373" spans="1:7" x14ac:dyDescent="0.25">
      <c r="A9373">
        <v>93.809999999999405</v>
      </c>
      <c r="B9373">
        <v>3.1096439361572199</v>
      </c>
      <c r="C9373">
        <v>12.841229438781699</v>
      </c>
      <c r="D9373">
        <v>3.1096439361572199</v>
      </c>
      <c r="E9373">
        <v>31.136726558642199</v>
      </c>
      <c r="F9373">
        <v>244.427667968642</v>
      </c>
      <c r="G9373">
        <v>112.926099999999</v>
      </c>
    </row>
    <row r="9374" spans="1:7" x14ac:dyDescent="0.25">
      <c r="A9374">
        <v>93.819999999999695</v>
      </c>
      <c r="B9374">
        <v>3.1100044250488201</v>
      </c>
      <c r="C9374">
        <v>12.838318824768001</v>
      </c>
      <c r="D9374">
        <v>3.1100044250488201</v>
      </c>
      <c r="E9374">
        <v>31.1370870475338</v>
      </c>
      <c r="F9374">
        <v>244.428028457533</v>
      </c>
      <c r="G9374">
        <v>112.936099999999</v>
      </c>
    </row>
    <row r="9375" spans="1:7" x14ac:dyDescent="0.25">
      <c r="A9375">
        <v>93.829999999999899</v>
      </c>
      <c r="B9375">
        <v>3.1103649139404199</v>
      </c>
      <c r="C9375">
        <v>12.8383531570434</v>
      </c>
      <c r="D9375">
        <v>3.1103649139404199</v>
      </c>
      <c r="E9375">
        <v>31.137447536425402</v>
      </c>
      <c r="F9375">
        <v>244.428388946425</v>
      </c>
      <c r="G9375">
        <v>112.9461</v>
      </c>
    </row>
    <row r="9376" spans="1:7" x14ac:dyDescent="0.25">
      <c r="A9376">
        <v>93.839999999999193</v>
      </c>
      <c r="B9376">
        <v>3.1107254028320299</v>
      </c>
      <c r="C9376">
        <v>12.837964057922299</v>
      </c>
      <c r="D9376">
        <v>3.1107254028320299</v>
      </c>
      <c r="E9376">
        <v>31.137808025317</v>
      </c>
      <c r="F9376">
        <v>244.428749435317</v>
      </c>
      <c r="G9376">
        <v>112.956099999999</v>
      </c>
    </row>
    <row r="9377" spans="1:7" x14ac:dyDescent="0.25">
      <c r="A9377">
        <v>93.849999999999397</v>
      </c>
      <c r="B9377">
        <v>3.1110749244689901</v>
      </c>
      <c r="C9377">
        <v>12.836580276489199</v>
      </c>
      <c r="D9377">
        <v>3.1110749244689901</v>
      </c>
      <c r="E9377">
        <v>31.138157546954002</v>
      </c>
      <c r="F9377">
        <v>244.42909895695399</v>
      </c>
      <c r="G9377">
        <v>112.966099999999</v>
      </c>
    </row>
    <row r="9378" spans="1:7" x14ac:dyDescent="0.25">
      <c r="A9378">
        <v>93.859999999999602</v>
      </c>
      <c r="B9378">
        <v>3.1114048957824698</v>
      </c>
      <c r="C9378">
        <v>12.8351230621337</v>
      </c>
      <c r="D9378">
        <v>3.1114048957824698</v>
      </c>
      <c r="E9378">
        <v>31.1384875182675</v>
      </c>
      <c r="F9378">
        <v>244.42942892826699</v>
      </c>
      <c r="G9378">
        <v>112.97609999999899</v>
      </c>
    </row>
    <row r="9379" spans="1:7" x14ac:dyDescent="0.25">
      <c r="A9379">
        <v>93.869999999999806</v>
      </c>
      <c r="B9379">
        <v>3.11174440383911</v>
      </c>
      <c r="C9379">
        <v>12.8333377838134</v>
      </c>
      <c r="D9379">
        <v>3.11174440383911</v>
      </c>
      <c r="E9379">
        <v>31.138827026324101</v>
      </c>
      <c r="F9379">
        <v>244.429768436324</v>
      </c>
      <c r="G9379">
        <v>112.98609999999999</v>
      </c>
    </row>
    <row r="9380" spans="1:7" x14ac:dyDescent="0.25">
      <c r="A9380">
        <v>93.8799999999991</v>
      </c>
      <c r="B9380">
        <v>3.1121034622192298</v>
      </c>
      <c r="C9380">
        <v>12.8309412002563</v>
      </c>
      <c r="D9380">
        <v>3.1121034622192298</v>
      </c>
      <c r="E9380">
        <v>31.139186084704299</v>
      </c>
      <c r="F9380">
        <v>244.43012749470401</v>
      </c>
      <c r="G9380">
        <v>112.996099999999</v>
      </c>
    </row>
    <row r="9381" spans="1:7" x14ac:dyDescent="0.25">
      <c r="A9381">
        <v>93.889999999999404</v>
      </c>
      <c r="B9381">
        <v>3.1124708652496298</v>
      </c>
      <c r="C9381">
        <v>12.8289175033569</v>
      </c>
      <c r="D9381">
        <v>3.1124708652496298</v>
      </c>
      <c r="E9381">
        <v>31.139553487734702</v>
      </c>
      <c r="F9381">
        <v>244.43049489773401</v>
      </c>
      <c r="G9381">
        <v>113.00609999999899</v>
      </c>
    </row>
    <row r="9382" spans="1:7" x14ac:dyDescent="0.25">
      <c r="A9382">
        <v>93.899999999999594</v>
      </c>
      <c r="B9382">
        <v>3.1127903461456201</v>
      </c>
      <c r="C9382">
        <v>12.8286628723144</v>
      </c>
      <c r="D9382">
        <v>3.1127903461456201</v>
      </c>
      <c r="E9382">
        <v>31.139872968630598</v>
      </c>
      <c r="F9382">
        <v>244.43081437863</v>
      </c>
      <c r="G9382">
        <v>113.016099999999</v>
      </c>
    </row>
    <row r="9383" spans="1:7" x14ac:dyDescent="0.25">
      <c r="A9383">
        <v>93.909999999999798</v>
      </c>
      <c r="B9383">
        <v>3.1131010055541899</v>
      </c>
      <c r="C9383">
        <v>12.8270406723022</v>
      </c>
      <c r="D9383">
        <v>3.1131010055541899</v>
      </c>
      <c r="E9383">
        <v>31.1401836280392</v>
      </c>
      <c r="F9383">
        <v>244.431125038039</v>
      </c>
      <c r="G9383">
        <v>113.0261</v>
      </c>
    </row>
    <row r="9384" spans="1:7" x14ac:dyDescent="0.25">
      <c r="A9384">
        <v>93.92</v>
      </c>
      <c r="B9384">
        <v>3.11344289779663</v>
      </c>
      <c r="C9384">
        <v>12.8258142471313</v>
      </c>
      <c r="D9384">
        <v>3.11344289779663</v>
      </c>
      <c r="E9384">
        <v>31.140525520281599</v>
      </c>
      <c r="F9384">
        <v>244.431466930281</v>
      </c>
      <c r="G9384">
        <v>113.0361</v>
      </c>
    </row>
    <row r="9385" spans="1:7" x14ac:dyDescent="0.25">
      <c r="A9385">
        <v>93.929999999999296</v>
      </c>
      <c r="B9385">
        <v>3.1137938499450599</v>
      </c>
      <c r="C9385">
        <v>12.825696945190399</v>
      </c>
      <c r="D9385">
        <v>3.1137938499450599</v>
      </c>
      <c r="E9385">
        <v>31.140876472430101</v>
      </c>
      <c r="F9385">
        <v>244.43181788243001</v>
      </c>
      <c r="G9385">
        <v>113.046099999999</v>
      </c>
    </row>
    <row r="9386" spans="1:7" x14ac:dyDescent="0.25">
      <c r="A9386">
        <v>93.9399999999995</v>
      </c>
      <c r="B9386">
        <v>3.1141197681427002</v>
      </c>
      <c r="C9386">
        <v>12.8250360488891</v>
      </c>
      <c r="D9386">
        <v>3.1141197681427002</v>
      </c>
      <c r="E9386">
        <v>31.141202390627701</v>
      </c>
      <c r="F9386">
        <v>244.43214380062699</v>
      </c>
      <c r="G9386">
        <v>113.05609999999901</v>
      </c>
    </row>
    <row r="9387" spans="1:7" x14ac:dyDescent="0.25">
      <c r="A9387">
        <v>93.949999999999804</v>
      </c>
      <c r="B9387">
        <v>3.1144483089446999</v>
      </c>
      <c r="C9387">
        <v>12.8227014541625</v>
      </c>
      <c r="D9387">
        <v>3.1144483089446999</v>
      </c>
      <c r="E9387">
        <v>31.141530931429699</v>
      </c>
      <c r="F9387">
        <v>244.43247234142899</v>
      </c>
      <c r="G9387">
        <v>113.06610000000001</v>
      </c>
    </row>
    <row r="9388" spans="1:7" x14ac:dyDescent="0.25">
      <c r="A9388">
        <v>93.96</v>
      </c>
      <c r="B9388">
        <v>3.1147785186767498</v>
      </c>
      <c r="C9388">
        <v>12.8216190338134</v>
      </c>
      <c r="D9388">
        <v>3.1147785186767498</v>
      </c>
      <c r="E9388">
        <v>31.141861141161801</v>
      </c>
      <c r="F9388">
        <v>244.43280255116099</v>
      </c>
      <c r="G9388">
        <v>113.0761</v>
      </c>
    </row>
    <row r="9389" spans="1:7" x14ac:dyDescent="0.25">
      <c r="A9389">
        <v>93.969999999999303</v>
      </c>
      <c r="B9389">
        <v>3.1150670051574698</v>
      </c>
      <c r="C9389">
        <v>12.822262763976999</v>
      </c>
      <c r="D9389">
        <v>3.1150670051574698</v>
      </c>
      <c r="E9389">
        <v>31.1421496276425</v>
      </c>
      <c r="F9389">
        <v>244.43309103764199</v>
      </c>
      <c r="G9389">
        <v>113.08609999999901</v>
      </c>
    </row>
    <row r="9390" spans="1:7" x14ac:dyDescent="0.25">
      <c r="A9390">
        <v>93.979999999999507</v>
      </c>
      <c r="B9390">
        <v>3.11536216735839</v>
      </c>
      <c r="C9390">
        <v>12.822679519653301</v>
      </c>
      <c r="D9390">
        <v>3.11536216735839</v>
      </c>
      <c r="E9390">
        <v>31.142444789843399</v>
      </c>
      <c r="F9390">
        <v>244.433386199843</v>
      </c>
      <c r="G9390">
        <v>113.096099999999</v>
      </c>
    </row>
    <row r="9391" spans="1:7" x14ac:dyDescent="0.25">
      <c r="A9391">
        <v>93.989999999999696</v>
      </c>
      <c r="B9391">
        <v>3.1156919002532901</v>
      </c>
      <c r="C9391">
        <v>12.8221378326416</v>
      </c>
      <c r="D9391">
        <v>3.1156919002532901</v>
      </c>
      <c r="E9391">
        <v>31.1427745227383</v>
      </c>
      <c r="F9391">
        <v>244.43371593273801</v>
      </c>
      <c r="G9391">
        <v>113.106099999999</v>
      </c>
    </row>
    <row r="9392" spans="1:7" x14ac:dyDescent="0.25">
      <c r="A9392">
        <v>94</v>
      </c>
      <c r="B9392">
        <v>3.1160492897033598</v>
      </c>
      <c r="C9392">
        <v>12.819133758544901</v>
      </c>
      <c r="D9392">
        <v>3.1160492897033598</v>
      </c>
      <c r="E9392">
        <v>31.143131912188402</v>
      </c>
      <c r="F9392">
        <v>244.434073322188</v>
      </c>
      <c r="G9392">
        <v>113.1161</v>
      </c>
    </row>
    <row r="9393" spans="1:7" x14ac:dyDescent="0.25">
      <c r="A9393">
        <v>94.009999999999295</v>
      </c>
      <c r="B9393">
        <v>3.11638259887695</v>
      </c>
      <c r="C9393">
        <v>12.817841529846101</v>
      </c>
      <c r="D9393">
        <v>3.11638259887695</v>
      </c>
      <c r="E9393">
        <v>31.143465221362</v>
      </c>
      <c r="F9393">
        <v>244.43440663136201</v>
      </c>
      <c r="G9393">
        <v>113.126099999999</v>
      </c>
    </row>
    <row r="9394" spans="1:7" x14ac:dyDescent="0.25">
      <c r="A9394">
        <v>94.019999999999499</v>
      </c>
      <c r="B9394">
        <v>3.1166603565215998</v>
      </c>
      <c r="C9394">
        <v>12.8166303634643</v>
      </c>
      <c r="D9394">
        <v>3.1166603565215998</v>
      </c>
      <c r="E9394">
        <v>31.1437429790066</v>
      </c>
      <c r="F9394">
        <v>244.43468438900601</v>
      </c>
      <c r="G9394">
        <v>113.136099999999</v>
      </c>
    </row>
    <row r="9395" spans="1:7" x14ac:dyDescent="0.25">
      <c r="A9395">
        <v>94.029999999999703</v>
      </c>
      <c r="B9395">
        <v>3.11693906784057</v>
      </c>
      <c r="C9395">
        <v>12.8143768310546</v>
      </c>
      <c r="D9395">
        <v>3.11693906784057</v>
      </c>
      <c r="E9395">
        <v>31.144021690325602</v>
      </c>
      <c r="F9395">
        <v>244.43496310032501</v>
      </c>
      <c r="G9395">
        <v>113.146099999999</v>
      </c>
    </row>
    <row r="9396" spans="1:7" x14ac:dyDescent="0.25">
      <c r="A9396">
        <v>94.039999999999907</v>
      </c>
      <c r="B9396">
        <v>3.1172242164611799</v>
      </c>
      <c r="C9396">
        <v>12.8131561279296</v>
      </c>
      <c r="D9396">
        <v>3.1172242164611799</v>
      </c>
      <c r="E9396">
        <v>31.1443068389462</v>
      </c>
      <c r="F9396">
        <v>244.43524824894601</v>
      </c>
      <c r="G9396">
        <v>113.1561</v>
      </c>
    </row>
    <row r="9397" spans="1:7" x14ac:dyDescent="0.25">
      <c r="A9397">
        <v>94.049999999999201</v>
      </c>
      <c r="B9397">
        <v>3.1175320148468</v>
      </c>
      <c r="C9397">
        <v>12.8111934661865</v>
      </c>
      <c r="D9397">
        <v>3.1175320148468</v>
      </c>
      <c r="E9397">
        <v>31.144614637331799</v>
      </c>
      <c r="F9397">
        <v>244.435556047331</v>
      </c>
      <c r="G9397">
        <v>113.16609999999901</v>
      </c>
    </row>
    <row r="9398" spans="1:7" x14ac:dyDescent="0.25">
      <c r="A9398">
        <v>94.059999999999405</v>
      </c>
      <c r="B9398">
        <v>3.1178426742553702</v>
      </c>
      <c r="C9398">
        <v>12.811102867126399</v>
      </c>
      <c r="D9398">
        <v>3.1178426742553702</v>
      </c>
      <c r="E9398">
        <v>31.1449252967404</v>
      </c>
      <c r="F9398">
        <v>244.43586670674</v>
      </c>
      <c r="G9398">
        <v>113.176099999999</v>
      </c>
    </row>
    <row r="9399" spans="1:7" x14ac:dyDescent="0.25">
      <c r="A9399">
        <v>94.069999999999695</v>
      </c>
      <c r="B9399">
        <v>3.1181368827819802</v>
      </c>
      <c r="C9399">
        <v>12.8089017868041</v>
      </c>
      <c r="D9399">
        <v>3.1181368827819802</v>
      </c>
      <c r="E9399">
        <v>31.145219505267001</v>
      </c>
      <c r="F9399">
        <v>244.43616091526701</v>
      </c>
      <c r="G9399">
        <v>113.186099999999</v>
      </c>
    </row>
    <row r="9400" spans="1:7" x14ac:dyDescent="0.25">
      <c r="A9400">
        <v>94.079999999999899</v>
      </c>
      <c r="B9400">
        <v>3.1184399127960201</v>
      </c>
      <c r="C9400">
        <v>12.808356285095201</v>
      </c>
      <c r="D9400">
        <v>3.1184399127960201</v>
      </c>
      <c r="E9400">
        <v>31.145522535281</v>
      </c>
      <c r="F9400">
        <v>244.43646394528099</v>
      </c>
      <c r="G9400">
        <v>113.1961</v>
      </c>
    </row>
    <row r="9401" spans="1:7" x14ac:dyDescent="0.25">
      <c r="A9401">
        <v>94.089999999999193</v>
      </c>
      <c r="B9401">
        <v>3.1187620162963801</v>
      </c>
      <c r="C9401">
        <v>12.8063430786132</v>
      </c>
      <c r="D9401">
        <v>3.1187620162963801</v>
      </c>
      <c r="E9401">
        <v>31.145844638781401</v>
      </c>
      <c r="F9401">
        <v>244.43678604878099</v>
      </c>
      <c r="G9401">
        <v>113.206099999999</v>
      </c>
    </row>
    <row r="9402" spans="1:7" x14ac:dyDescent="0.25">
      <c r="A9402">
        <v>94.099999999999397</v>
      </c>
      <c r="B9402">
        <v>3.1190600395202601</v>
      </c>
      <c r="C9402">
        <v>12.8058958053588</v>
      </c>
      <c r="D9402">
        <v>3.1190600395202601</v>
      </c>
      <c r="E9402">
        <v>31.1461426620053</v>
      </c>
      <c r="F9402">
        <v>244.43708407200501</v>
      </c>
      <c r="G9402">
        <v>113.216099999999</v>
      </c>
    </row>
    <row r="9403" spans="1:7" x14ac:dyDescent="0.25">
      <c r="A9403">
        <v>94.109999999999602</v>
      </c>
      <c r="B9403">
        <v>3.11941170692443</v>
      </c>
      <c r="C9403">
        <v>12.805593490600501</v>
      </c>
      <c r="D9403">
        <v>3.11941170692443</v>
      </c>
      <c r="E9403">
        <v>31.146494329409499</v>
      </c>
      <c r="F9403">
        <v>244.43743573940901</v>
      </c>
      <c r="G9403">
        <v>113.22609999999899</v>
      </c>
    </row>
    <row r="9404" spans="1:7" x14ac:dyDescent="0.25">
      <c r="A9404">
        <v>94.119999999999806</v>
      </c>
      <c r="B9404">
        <v>3.11972451210021</v>
      </c>
      <c r="C9404">
        <v>12.807058334350501</v>
      </c>
      <c r="D9404">
        <v>3.11972451210021</v>
      </c>
      <c r="E9404">
        <v>31.146807134585199</v>
      </c>
      <c r="F9404">
        <v>244.43774854458499</v>
      </c>
      <c r="G9404">
        <v>113.23609999999999</v>
      </c>
    </row>
    <row r="9405" spans="1:7" x14ac:dyDescent="0.25">
      <c r="A9405">
        <v>94.1299999999991</v>
      </c>
      <c r="B9405">
        <v>3.1200246810913002</v>
      </c>
      <c r="C9405">
        <v>12.807315826416</v>
      </c>
      <c r="D9405">
        <v>3.1200246810913002</v>
      </c>
      <c r="E9405">
        <v>31.147107303576298</v>
      </c>
      <c r="F9405">
        <v>244.43804871357599</v>
      </c>
      <c r="G9405">
        <v>113.246099999999</v>
      </c>
    </row>
    <row r="9406" spans="1:7" x14ac:dyDescent="0.25">
      <c r="A9406">
        <v>94.139999999999404</v>
      </c>
      <c r="B9406">
        <v>3.1203644275665199</v>
      </c>
      <c r="C9406">
        <v>12.805377960205</v>
      </c>
      <c r="D9406">
        <v>3.1203644275665199</v>
      </c>
      <c r="E9406">
        <v>31.1474470500515</v>
      </c>
      <c r="F9406">
        <v>244.43838846005099</v>
      </c>
      <c r="G9406">
        <v>113.25609999999899</v>
      </c>
    </row>
    <row r="9407" spans="1:7" x14ac:dyDescent="0.25">
      <c r="A9407">
        <v>94.149999999999594</v>
      </c>
      <c r="B9407">
        <v>3.1206421852111799</v>
      </c>
      <c r="C9407">
        <v>12.8050441741943</v>
      </c>
      <c r="D9407">
        <v>3.1206421852111799</v>
      </c>
      <c r="E9407">
        <v>31.1477248076962</v>
      </c>
      <c r="F9407">
        <v>244.43866621769601</v>
      </c>
      <c r="G9407">
        <v>113.266099999999</v>
      </c>
    </row>
    <row r="9408" spans="1:7" x14ac:dyDescent="0.25">
      <c r="A9408">
        <v>94.159999999999798</v>
      </c>
      <c r="B9408">
        <v>3.1209509372711102</v>
      </c>
      <c r="C9408">
        <v>12.803401947021401</v>
      </c>
      <c r="D9408">
        <v>3.1209509372711102</v>
      </c>
      <c r="E9408">
        <v>31.148033559756101</v>
      </c>
      <c r="F9408">
        <v>244.438974969756</v>
      </c>
      <c r="G9408">
        <v>113.2761</v>
      </c>
    </row>
    <row r="9409" spans="1:7" x14ac:dyDescent="0.25">
      <c r="A9409">
        <v>94.17</v>
      </c>
      <c r="B9409">
        <v>3.1212894916534402</v>
      </c>
      <c r="C9409">
        <v>12.802598953246999</v>
      </c>
      <c r="D9409">
        <v>3.1212894916534402</v>
      </c>
      <c r="E9409">
        <v>31.1483721141385</v>
      </c>
      <c r="F9409">
        <v>244.43931352413799</v>
      </c>
      <c r="G9409">
        <v>113.2861</v>
      </c>
    </row>
    <row r="9410" spans="1:7" x14ac:dyDescent="0.25">
      <c r="A9410">
        <v>94.179999999999296</v>
      </c>
      <c r="B9410">
        <v>3.12159824371337</v>
      </c>
      <c r="C9410">
        <v>12.800962448120099</v>
      </c>
      <c r="D9410">
        <v>3.12159824371337</v>
      </c>
      <c r="E9410">
        <v>31.148680866198401</v>
      </c>
      <c r="F9410">
        <v>244.43962227619801</v>
      </c>
      <c r="G9410">
        <v>113.296099999999</v>
      </c>
    </row>
    <row r="9411" spans="1:7" x14ac:dyDescent="0.25">
      <c r="A9411">
        <v>94.1899999999995</v>
      </c>
      <c r="B9411">
        <v>3.1219012737274099</v>
      </c>
      <c r="C9411">
        <v>12.801428794860801</v>
      </c>
      <c r="D9411">
        <v>3.1219012737274099</v>
      </c>
      <c r="E9411">
        <v>31.1489838962124</v>
      </c>
      <c r="F9411">
        <v>244.43992530621199</v>
      </c>
      <c r="G9411">
        <v>113.30609999999901</v>
      </c>
    </row>
    <row r="9412" spans="1:7" x14ac:dyDescent="0.25">
      <c r="A9412">
        <v>94.199999999999804</v>
      </c>
      <c r="B9412">
        <v>3.1221742630004798</v>
      </c>
      <c r="C9412">
        <v>12.8003120422363</v>
      </c>
      <c r="D9412">
        <v>3.1221742630004798</v>
      </c>
      <c r="E9412">
        <v>31.149256885485499</v>
      </c>
      <c r="F9412">
        <v>244.440198295485</v>
      </c>
      <c r="G9412">
        <v>113.31610000000001</v>
      </c>
    </row>
    <row r="9413" spans="1:7" x14ac:dyDescent="0.25">
      <c r="A9413">
        <v>94.21</v>
      </c>
      <c r="B9413">
        <v>3.1224899291992099</v>
      </c>
      <c r="C9413">
        <v>12.798625946044901</v>
      </c>
      <c r="D9413">
        <v>3.1224899291992099</v>
      </c>
      <c r="E9413">
        <v>31.149572551684201</v>
      </c>
      <c r="F9413">
        <v>244.44051396168399</v>
      </c>
      <c r="G9413">
        <v>113.3261</v>
      </c>
    </row>
    <row r="9414" spans="1:7" x14ac:dyDescent="0.25">
      <c r="A9414">
        <v>94.219999999999303</v>
      </c>
      <c r="B9414">
        <v>3.1228444576263401</v>
      </c>
      <c r="C9414">
        <v>12.795732498168899</v>
      </c>
      <c r="D9414">
        <v>3.1228444576263401</v>
      </c>
      <c r="E9414">
        <v>31.1499270801114</v>
      </c>
      <c r="F9414">
        <v>244.440868490111</v>
      </c>
      <c r="G9414">
        <v>113.33609999999901</v>
      </c>
    </row>
    <row r="9415" spans="1:7" x14ac:dyDescent="0.25">
      <c r="A9415">
        <v>94.229999999999507</v>
      </c>
      <c r="B9415">
        <v>3.1231818199157702</v>
      </c>
      <c r="C9415">
        <v>12.794820785522401</v>
      </c>
      <c r="D9415">
        <v>3.1231818199157702</v>
      </c>
      <c r="E9415">
        <v>31.1502644424008</v>
      </c>
      <c r="F9415">
        <v>244.4412058524</v>
      </c>
      <c r="G9415">
        <v>113.346099999999</v>
      </c>
    </row>
    <row r="9416" spans="1:7" x14ac:dyDescent="0.25">
      <c r="A9416">
        <v>94.239999999999696</v>
      </c>
      <c r="B9416">
        <v>3.12349152565002</v>
      </c>
      <c r="C9416">
        <v>12.796444892883301</v>
      </c>
      <c r="D9416">
        <v>3.12349152565002</v>
      </c>
      <c r="E9416">
        <v>31.150574148135</v>
      </c>
      <c r="F9416">
        <v>244.44151555813499</v>
      </c>
      <c r="G9416">
        <v>113.356099999999</v>
      </c>
    </row>
    <row r="9417" spans="1:7" x14ac:dyDescent="0.25">
      <c r="A9417">
        <v>94.25</v>
      </c>
      <c r="B9417">
        <v>3.1237823963165199</v>
      </c>
      <c r="C9417">
        <v>12.7994480133056</v>
      </c>
      <c r="D9417">
        <v>3.1237823963165199</v>
      </c>
      <c r="E9417">
        <v>31.1508650188015</v>
      </c>
      <c r="F9417">
        <v>244.44180642880099</v>
      </c>
      <c r="G9417">
        <v>113.3661</v>
      </c>
    </row>
    <row r="9418" spans="1:7" x14ac:dyDescent="0.25">
      <c r="A9418">
        <v>94.259999999999295</v>
      </c>
      <c r="B9418">
        <v>3.1240720748901301</v>
      </c>
      <c r="C9418">
        <v>12.7987728118896</v>
      </c>
      <c r="D9418">
        <v>3.1240720748901301</v>
      </c>
      <c r="E9418">
        <v>31.151154697375201</v>
      </c>
      <c r="F9418">
        <v>244.44209610737499</v>
      </c>
      <c r="G9418">
        <v>113.376099999999</v>
      </c>
    </row>
    <row r="9419" spans="1:7" x14ac:dyDescent="0.25">
      <c r="A9419">
        <v>94.269999999999499</v>
      </c>
      <c r="B9419">
        <v>3.12441825866699</v>
      </c>
      <c r="C9419">
        <v>12.796402931213301</v>
      </c>
      <c r="D9419">
        <v>3.12441825866699</v>
      </c>
      <c r="E9419">
        <v>31.151500881152</v>
      </c>
      <c r="F9419">
        <v>244.44244229115199</v>
      </c>
      <c r="G9419">
        <v>113.386099999999</v>
      </c>
    </row>
    <row r="9420" spans="1:7" x14ac:dyDescent="0.25">
      <c r="A9420">
        <v>94.279999999999703</v>
      </c>
      <c r="B9420">
        <v>3.1247775554656898</v>
      </c>
      <c r="C9420">
        <v>12.7955884933471</v>
      </c>
      <c r="D9420">
        <v>3.1247775554656898</v>
      </c>
      <c r="E9420">
        <v>31.151860177950699</v>
      </c>
      <c r="F9420">
        <v>244.44280158794999</v>
      </c>
      <c r="G9420">
        <v>113.396099999999</v>
      </c>
    </row>
    <row r="9421" spans="1:7" x14ac:dyDescent="0.25">
      <c r="A9421">
        <v>94.289999999999907</v>
      </c>
      <c r="B9421">
        <v>3.1251087188720699</v>
      </c>
      <c r="C9421">
        <v>12.795166015625</v>
      </c>
      <c r="D9421">
        <v>3.1251087188720699</v>
      </c>
      <c r="E9421">
        <v>31.152191341357099</v>
      </c>
      <c r="F9421">
        <v>244.44313275135701</v>
      </c>
      <c r="G9421">
        <v>113.4061</v>
      </c>
    </row>
    <row r="9422" spans="1:7" x14ac:dyDescent="0.25">
      <c r="A9422">
        <v>94.299999999999201</v>
      </c>
      <c r="B9422">
        <v>3.1254503726959202</v>
      </c>
      <c r="C9422">
        <v>12.796267509460399</v>
      </c>
      <c r="D9422">
        <v>3.1254503726959202</v>
      </c>
      <c r="E9422">
        <v>31.152532995180898</v>
      </c>
      <c r="F9422">
        <v>244.44347440518001</v>
      </c>
      <c r="G9422">
        <v>113.41609999999901</v>
      </c>
    </row>
    <row r="9423" spans="1:7" x14ac:dyDescent="0.25">
      <c r="A9423">
        <v>94.309999999999405</v>
      </c>
      <c r="B9423">
        <v>3.12573885917663</v>
      </c>
      <c r="C9423">
        <v>12.796280860900801</v>
      </c>
      <c r="D9423">
        <v>3.12573885917663</v>
      </c>
      <c r="E9423">
        <v>31.1528214816617</v>
      </c>
      <c r="F9423">
        <v>244.44376289166101</v>
      </c>
      <c r="G9423">
        <v>113.426099999999</v>
      </c>
    </row>
    <row r="9424" spans="1:7" x14ac:dyDescent="0.25">
      <c r="A9424">
        <v>94.319999999999695</v>
      </c>
      <c r="B9424">
        <v>3.1260132789611799</v>
      </c>
      <c r="C9424">
        <v>12.795208930969199</v>
      </c>
      <c r="D9424">
        <v>3.1260132789611799</v>
      </c>
      <c r="E9424">
        <v>31.1530959014462</v>
      </c>
      <c r="F9424">
        <v>244.44403731144601</v>
      </c>
      <c r="G9424">
        <v>113.436099999999</v>
      </c>
    </row>
    <row r="9425" spans="1:7" x14ac:dyDescent="0.25">
      <c r="A9425">
        <v>94.329999999999899</v>
      </c>
      <c r="B9425">
        <v>3.1263415813446001</v>
      </c>
      <c r="C9425">
        <v>12.793829917907701</v>
      </c>
      <c r="D9425">
        <v>3.1263415813446001</v>
      </c>
      <c r="E9425">
        <v>31.153424203829601</v>
      </c>
      <c r="F9425">
        <v>244.44436561382901</v>
      </c>
      <c r="G9425">
        <v>113.4461</v>
      </c>
    </row>
    <row r="9426" spans="1:7" x14ac:dyDescent="0.25">
      <c r="A9426">
        <v>94.339999999999193</v>
      </c>
      <c r="B9426">
        <v>3.1266798973083398</v>
      </c>
      <c r="C9426">
        <v>12.7925033569335</v>
      </c>
      <c r="D9426">
        <v>3.1266798973083398</v>
      </c>
      <c r="E9426">
        <v>31.1537625197934</v>
      </c>
      <c r="F9426">
        <v>244.44470392979301</v>
      </c>
      <c r="G9426">
        <v>113.456099999999</v>
      </c>
    </row>
    <row r="9427" spans="1:7" x14ac:dyDescent="0.25">
      <c r="A9427">
        <v>94.349999999999397</v>
      </c>
      <c r="B9427">
        <v>3.1269962787628098</v>
      </c>
      <c r="C9427">
        <v>12.790754318237299</v>
      </c>
      <c r="D9427">
        <v>3.1269962787628098</v>
      </c>
      <c r="E9427">
        <v>31.1540789012478</v>
      </c>
      <c r="F9427">
        <v>244.44502031124699</v>
      </c>
      <c r="G9427">
        <v>113.466099999999</v>
      </c>
    </row>
    <row r="9428" spans="1:7" x14ac:dyDescent="0.25">
      <c r="A9428">
        <v>94.359999999999602</v>
      </c>
      <c r="B9428">
        <v>3.12730360031127</v>
      </c>
      <c r="C9428">
        <v>12.7900886535644</v>
      </c>
      <c r="D9428">
        <v>3.12730360031127</v>
      </c>
      <c r="E9428">
        <v>31.154386222796301</v>
      </c>
      <c r="F9428">
        <v>244.44532763279599</v>
      </c>
      <c r="G9428">
        <v>113.47609999999899</v>
      </c>
    </row>
    <row r="9429" spans="1:7" x14ac:dyDescent="0.25">
      <c r="A9429">
        <v>94.369999999999806</v>
      </c>
      <c r="B9429">
        <v>3.1276447772979701</v>
      </c>
      <c r="C9429">
        <v>12.7889442443847</v>
      </c>
      <c r="D9429">
        <v>3.1276447772979701</v>
      </c>
      <c r="E9429">
        <v>31.154727399782999</v>
      </c>
      <c r="F9429">
        <v>244.445668809783</v>
      </c>
      <c r="G9429">
        <v>113.48609999999999</v>
      </c>
    </row>
    <row r="9430" spans="1:7" x14ac:dyDescent="0.25">
      <c r="A9430">
        <v>94.3799999999991</v>
      </c>
      <c r="B9430">
        <v>3.12799668312072</v>
      </c>
      <c r="C9430">
        <v>12.7890720367431</v>
      </c>
      <c r="D9430">
        <v>3.12799668312072</v>
      </c>
      <c r="E9430">
        <v>31.1550793056057</v>
      </c>
      <c r="F9430">
        <v>244.44602071560499</v>
      </c>
      <c r="G9430">
        <v>113.496099999999</v>
      </c>
    </row>
    <row r="9431" spans="1:7" x14ac:dyDescent="0.25">
      <c r="A9431">
        <v>94.389999999999404</v>
      </c>
      <c r="B9431">
        <v>3.1283383369445801</v>
      </c>
      <c r="C9431">
        <v>12.7894296646118</v>
      </c>
      <c r="D9431">
        <v>3.1283383369445801</v>
      </c>
      <c r="E9431">
        <v>31.155420959429598</v>
      </c>
      <c r="F9431">
        <v>244.44636236942901</v>
      </c>
      <c r="G9431">
        <v>113.50609999999899</v>
      </c>
    </row>
    <row r="9432" spans="1:7" x14ac:dyDescent="0.25">
      <c r="A9432">
        <v>94.399999999999594</v>
      </c>
      <c r="B9432">
        <v>3.1286363601684499</v>
      </c>
      <c r="C9432">
        <v>12.7893209457397</v>
      </c>
      <c r="D9432">
        <v>3.1286363601684499</v>
      </c>
      <c r="E9432">
        <v>31.1557189826535</v>
      </c>
      <c r="F9432">
        <v>244.446660392653</v>
      </c>
      <c r="G9432">
        <v>113.516099999999</v>
      </c>
    </row>
    <row r="9433" spans="1:7" x14ac:dyDescent="0.25">
      <c r="A9433">
        <v>94.409999999999798</v>
      </c>
      <c r="B9433">
        <v>3.1289575099945002</v>
      </c>
      <c r="C9433">
        <v>12.788835525512599</v>
      </c>
      <c r="D9433">
        <v>3.1289575099945002</v>
      </c>
      <c r="E9433">
        <v>31.1560401324795</v>
      </c>
      <c r="F9433">
        <v>244.44698154247899</v>
      </c>
      <c r="G9433">
        <v>113.5261</v>
      </c>
    </row>
    <row r="9434" spans="1:7" x14ac:dyDescent="0.25">
      <c r="A9434">
        <v>94.42</v>
      </c>
      <c r="B9434">
        <v>3.12932896614074</v>
      </c>
      <c r="C9434">
        <v>12.7888851165771</v>
      </c>
      <c r="D9434">
        <v>3.12932896614074</v>
      </c>
      <c r="E9434">
        <v>31.156411588625801</v>
      </c>
      <c r="F9434">
        <v>244.44735299862501</v>
      </c>
      <c r="G9434">
        <v>113.5361</v>
      </c>
    </row>
    <row r="9435" spans="1:7" x14ac:dyDescent="0.25">
      <c r="A9435">
        <v>94.429999999999296</v>
      </c>
      <c r="B9435">
        <v>3.12967324256896</v>
      </c>
      <c r="C9435">
        <v>12.7893629074096</v>
      </c>
      <c r="D9435">
        <v>3.12967324256896</v>
      </c>
      <c r="E9435">
        <v>31.156755865053999</v>
      </c>
      <c r="F9435">
        <v>244.447697275054</v>
      </c>
      <c r="G9435">
        <v>113.546099999999</v>
      </c>
    </row>
    <row r="9436" spans="1:7" x14ac:dyDescent="0.25">
      <c r="A9436">
        <v>94.4399999999995</v>
      </c>
      <c r="B9436">
        <v>3.1299979686736998</v>
      </c>
      <c r="C9436">
        <v>12.789836883544901</v>
      </c>
      <c r="D9436">
        <v>3.1299979686736998</v>
      </c>
      <c r="E9436">
        <v>31.157080591158699</v>
      </c>
      <c r="F9436">
        <v>244.44802200115799</v>
      </c>
      <c r="G9436">
        <v>113.55609999999901</v>
      </c>
    </row>
    <row r="9437" spans="1:7" x14ac:dyDescent="0.25">
      <c r="A9437">
        <v>94.449999999999804</v>
      </c>
      <c r="B9437">
        <v>3.1302974224090501</v>
      </c>
      <c r="C9437">
        <v>12.7880754470825</v>
      </c>
      <c r="D9437">
        <v>3.1302974224090501</v>
      </c>
      <c r="E9437">
        <v>31.157380044894101</v>
      </c>
      <c r="F9437">
        <v>244.448321454894</v>
      </c>
      <c r="G9437">
        <v>113.56610000000001</v>
      </c>
    </row>
    <row r="9438" spans="1:7" x14ac:dyDescent="0.25">
      <c r="A9438">
        <v>94.46</v>
      </c>
      <c r="B9438">
        <v>3.13063645362854</v>
      </c>
      <c r="C9438">
        <v>12.7874383926391</v>
      </c>
      <c r="D9438">
        <v>3.13063645362854</v>
      </c>
      <c r="E9438">
        <v>31.157719076113601</v>
      </c>
      <c r="F9438">
        <v>244.448660486113</v>
      </c>
      <c r="G9438">
        <v>113.5761</v>
      </c>
    </row>
    <row r="9439" spans="1:7" x14ac:dyDescent="0.25">
      <c r="A9439">
        <v>94.469999999999303</v>
      </c>
      <c r="B9439">
        <v>3.1309654712677002</v>
      </c>
      <c r="C9439">
        <v>12.7891016006469</v>
      </c>
      <c r="D9439">
        <v>3.1309654712677002</v>
      </c>
      <c r="E9439">
        <v>31.158048093752701</v>
      </c>
      <c r="F9439">
        <v>244.44898950375199</v>
      </c>
      <c r="G9439">
        <v>113.58609999999901</v>
      </c>
    </row>
    <row r="9440" spans="1:7" x14ac:dyDescent="0.25">
      <c r="A9440">
        <v>94.479999999999507</v>
      </c>
      <c r="B9440">
        <v>3.13127517700195</v>
      </c>
      <c r="C9440">
        <v>12.7895851135253</v>
      </c>
      <c r="D9440">
        <v>3.13127517700195</v>
      </c>
      <c r="E9440">
        <v>31.158357799487</v>
      </c>
      <c r="F9440">
        <v>244.44929920948701</v>
      </c>
      <c r="G9440">
        <v>113.596099999999</v>
      </c>
    </row>
    <row r="9441" spans="1:7" x14ac:dyDescent="0.25">
      <c r="A9441">
        <v>94.489999999999696</v>
      </c>
      <c r="B9441">
        <v>3.1315963268279998</v>
      </c>
      <c r="C9441">
        <v>12.7884826660156</v>
      </c>
      <c r="D9441">
        <v>3.1315963268279998</v>
      </c>
      <c r="E9441">
        <v>31.158678949313</v>
      </c>
      <c r="F9441">
        <v>244.449620359313</v>
      </c>
      <c r="G9441">
        <v>113.606099999999</v>
      </c>
    </row>
    <row r="9442" spans="1:7" x14ac:dyDescent="0.25">
      <c r="A9442">
        <v>94.5</v>
      </c>
      <c r="B9442">
        <v>3.1319384574890101</v>
      </c>
      <c r="C9442">
        <v>12.7870206832885</v>
      </c>
      <c r="D9442">
        <v>3.1319384574890101</v>
      </c>
      <c r="E9442">
        <v>31.159021079974</v>
      </c>
      <c r="F9442">
        <v>244.44996248997401</v>
      </c>
      <c r="G9442">
        <v>113.6161</v>
      </c>
    </row>
    <row r="9443" spans="1:7" x14ac:dyDescent="0.25">
      <c r="A9443">
        <v>94.509999999999295</v>
      </c>
      <c r="B9443">
        <v>3.1322648525238002</v>
      </c>
      <c r="C9443">
        <v>12.786301612854</v>
      </c>
      <c r="D9443">
        <v>3.1322648525238002</v>
      </c>
      <c r="E9443">
        <v>31.159347475008801</v>
      </c>
      <c r="F9443">
        <v>244.45028888500801</v>
      </c>
      <c r="G9443">
        <v>113.626099999999</v>
      </c>
    </row>
    <row r="9444" spans="1:7" x14ac:dyDescent="0.25">
      <c r="A9444">
        <v>94.519999999999499</v>
      </c>
      <c r="B9444">
        <v>3.1325781345367401</v>
      </c>
      <c r="C9444">
        <v>12.786460876464799</v>
      </c>
      <c r="D9444">
        <v>3.1325781345367401</v>
      </c>
      <c r="E9444">
        <v>31.1596607570218</v>
      </c>
      <c r="F9444">
        <v>244.450602167021</v>
      </c>
      <c r="G9444">
        <v>113.636099999999</v>
      </c>
    </row>
    <row r="9445" spans="1:7" x14ac:dyDescent="0.25">
      <c r="A9445">
        <v>94.529999999999703</v>
      </c>
      <c r="B9445">
        <v>3.1328940391540501</v>
      </c>
      <c r="C9445">
        <v>12.7861833572387</v>
      </c>
      <c r="D9445">
        <v>3.1328940391540501</v>
      </c>
      <c r="E9445">
        <v>31.159976661639099</v>
      </c>
      <c r="F9445">
        <v>244.45091807163899</v>
      </c>
      <c r="G9445">
        <v>113.646099999999</v>
      </c>
    </row>
    <row r="9446" spans="1:7" x14ac:dyDescent="0.25">
      <c r="A9446">
        <v>94.539999999999907</v>
      </c>
      <c r="B9446">
        <v>3.13324975967407</v>
      </c>
      <c r="C9446">
        <v>12.786241531371999</v>
      </c>
      <c r="D9446">
        <v>3.13324975967407</v>
      </c>
      <c r="E9446">
        <v>31.160332382159101</v>
      </c>
      <c r="F9446">
        <v>244.45127379215899</v>
      </c>
      <c r="G9446">
        <v>113.6561</v>
      </c>
    </row>
    <row r="9447" spans="1:7" x14ac:dyDescent="0.25">
      <c r="A9447">
        <v>94.549999999999201</v>
      </c>
      <c r="B9447">
        <v>3.1336081027984601</v>
      </c>
      <c r="C9447">
        <v>12.7869462966918</v>
      </c>
      <c r="D9447">
        <v>3.1336081027984601</v>
      </c>
      <c r="E9447">
        <v>31.160690725283501</v>
      </c>
      <c r="F9447">
        <v>244.45163213528301</v>
      </c>
      <c r="G9447">
        <v>113.66609999999901</v>
      </c>
    </row>
    <row r="9448" spans="1:7" x14ac:dyDescent="0.25">
      <c r="A9448">
        <v>94.559999999999405</v>
      </c>
      <c r="B9448">
        <v>3.1339411735534601</v>
      </c>
      <c r="C9448">
        <v>12.7883310317993</v>
      </c>
      <c r="D9448">
        <v>3.1339411735534601</v>
      </c>
      <c r="E9448">
        <v>31.161023796038499</v>
      </c>
      <c r="F9448">
        <v>244.45196520603801</v>
      </c>
      <c r="G9448">
        <v>113.676099999999</v>
      </c>
    </row>
    <row r="9449" spans="1:7" x14ac:dyDescent="0.25">
      <c r="A9449">
        <v>94.569999999999695</v>
      </c>
      <c r="B9449">
        <v>3.1342597007751398</v>
      </c>
      <c r="C9449">
        <v>12.789955139160099</v>
      </c>
      <c r="D9449">
        <v>3.1342597007751398</v>
      </c>
      <c r="E9449">
        <v>31.1613423232602</v>
      </c>
      <c r="F9449">
        <v>244.45228373326</v>
      </c>
      <c r="G9449">
        <v>113.686099999999</v>
      </c>
    </row>
    <row r="9450" spans="1:7" x14ac:dyDescent="0.25">
      <c r="A9450">
        <v>94.579999999999899</v>
      </c>
      <c r="B9450">
        <v>3.13460993766784</v>
      </c>
      <c r="C9450">
        <v>12.790300369262599</v>
      </c>
      <c r="D9450">
        <v>3.13460993766784</v>
      </c>
      <c r="E9450">
        <v>31.1616925601529</v>
      </c>
      <c r="F9450">
        <v>244.45263397015199</v>
      </c>
      <c r="G9450">
        <v>113.6961</v>
      </c>
    </row>
    <row r="9451" spans="1:7" x14ac:dyDescent="0.25">
      <c r="A9451">
        <v>94.589999999999193</v>
      </c>
      <c r="B9451">
        <v>3.1349611282348602</v>
      </c>
      <c r="C9451">
        <v>12.790320396423301</v>
      </c>
      <c r="D9451">
        <v>3.1349611282348602</v>
      </c>
      <c r="E9451">
        <v>31.162043750719899</v>
      </c>
      <c r="F9451">
        <v>244.45298516071901</v>
      </c>
      <c r="G9451">
        <v>113.706099999999</v>
      </c>
    </row>
    <row r="9452" spans="1:7" x14ac:dyDescent="0.25">
      <c r="A9452">
        <v>94.599999999999397</v>
      </c>
      <c r="B9452">
        <v>3.1353092193603498</v>
      </c>
      <c r="C9452">
        <v>12.7913360595703</v>
      </c>
      <c r="D9452">
        <v>3.1353092193603498</v>
      </c>
      <c r="E9452">
        <v>31.162391841845398</v>
      </c>
      <c r="F9452">
        <v>244.45333325184501</v>
      </c>
      <c r="G9452">
        <v>113.716099999999</v>
      </c>
    </row>
    <row r="9453" spans="1:7" x14ac:dyDescent="0.25">
      <c r="A9453">
        <v>94.609999999999602</v>
      </c>
      <c r="B9453">
        <v>3.1356391906738201</v>
      </c>
      <c r="C9453">
        <v>12.793505668640099</v>
      </c>
      <c r="D9453">
        <v>3.1356391906738201</v>
      </c>
      <c r="E9453">
        <v>31.1627218131588</v>
      </c>
      <c r="F9453">
        <v>244.453663223158</v>
      </c>
      <c r="G9453">
        <v>113.72609999999899</v>
      </c>
    </row>
    <row r="9454" spans="1:7" x14ac:dyDescent="0.25">
      <c r="A9454">
        <v>94.619999999999806</v>
      </c>
      <c r="B9454">
        <v>3.13595247268676</v>
      </c>
      <c r="C9454">
        <v>12.795829772949199</v>
      </c>
      <c r="D9454">
        <v>3.13595247268676</v>
      </c>
      <c r="E9454">
        <v>31.1630350951718</v>
      </c>
      <c r="F9454">
        <v>244.453976505171</v>
      </c>
      <c r="G9454">
        <v>113.73609999999999</v>
      </c>
    </row>
    <row r="9455" spans="1:7" x14ac:dyDescent="0.25">
      <c r="A9455">
        <v>94.6299999999991</v>
      </c>
      <c r="B9455">
        <v>3.1363101005554102</v>
      </c>
      <c r="C9455">
        <v>12.7979831695556</v>
      </c>
      <c r="D9455">
        <v>3.1363101005554102</v>
      </c>
      <c r="E9455">
        <v>31.163392723040399</v>
      </c>
      <c r="F9455">
        <v>244.45433413303999</v>
      </c>
      <c r="G9455">
        <v>113.746099999999</v>
      </c>
    </row>
    <row r="9456" spans="1:7" x14ac:dyDescent="0.25">
      <c r="A9456">
        <v>94.639999999999404</v>
      </c>
      <c r="B9456">
        <v>3.1366939544677699</v>
      </c>
      <c r="C9456">
        <v>12.7992191314697</v>
      </c>
      <c r="D9456">
        <v>3.1366939544677699</v>
      </c>
      <c r="E9456">
        <v>31.163776576952799</v>
      </c>
      <c r="F9456">
        <v>244.45471798695201</v>
      </c>
      <c r="G9456">
        <v>113.75609999999899</v>
      </c>
    </row>
    <row r="9457" spans="1:7" x14ac:dyDescent="0.25">
      <c r="A9457">
        <v>94.649999999999594</v>
      </c>
      <c r="B9457">
        <v>3.13705158233642</v>
      </c>
      <c r="C9457">
        <v>12.7995386123657</v>
      </c>
      <c r="D9457">
        <v>3.13705158233642</v>
      </c>
      <c r="E9457">
        <v>31.164134204821401</v>
      </c>
      <c r="F9457">
        <v>244.455075614821</v>
      </c>
      <c r="G9457">
        <v>113.766099999999</v>
      </c>
    </row>
    <row r="9458" spans="1:7" x14ac:dyDescent="0.25">
      <c r="A9458">
        <v>94.659999999999798</v>
      </c>
      <c r="B9458">
        <v>3.1374192237853999</v>
      </c>
      <c r="C9458">
        <v>12.799556732177701</v>
      </c>
      <c r="D9458">
        <v>3.1374192237853999</v>
      </c>
      <c r="E9458">
        <v>31.164501846270401</v>
      </c>
      <c r="F9458">
        <v>244.45544325627</v>
      </c>
      <c r="G9458">
        <v>113.7761</v>
      </c>
    </row>
    <row r="9459" spans="1:7" x14ac:dyDescent="0.25">
      <c r="A9459">
        <v>94.67</v>
      </c>
      <c r="B9459">
        <v>3.1377646923065101</v>
      </c>
      <c r="C9459">
        <v>12.8005876541137</v>
      </c>
      <c r="D9459">
        <v>3.1377646923065101</v>
      </c>
      <c r="E9459">
        <v>31.164847314791501</v>
      </c>
      <c r="F9459">
        <v>244.45578872479101</v>
      </c>
      <c r="G9459">
        <v>113.7861</v>
      </c>
    </row>
    <row r="9460" spans="1:7" x14ac:dyDescent="0.25">
      <c r="A9460">
        <v>94.679999999999296</v>
      </c>
      <c r="B9460">
        <v>3.1381194591522199</v>
      </c>
      <c r="C9460">
        <v>12.8019542694091</v>
      </c>
      <c r="D9460">
        <v>3.1381194591522199</v>
      </c>
      <c r="E9460">
        <v>31.165202081637201</v>
      </c>
      <c r="F9460">
        <v>244.45614349163699</v>
      </c>
      <c r="G9460">
        <v>113.796099999999</v>
      </c>
    </row>
    <row r="9461" spans="1:7" x14ac:dyDescent="0.25">
      <c r="A9461">
        <v>94.6899999999995</v>
      </c>
      <c r="B9461">
        <v>3.1384794712066602</v>
      </c>
      <c r="C9461">
        <v>12.802965164184499</v>
      </c>
      <c r="D9461">
        <v>3.1384794712066602</v>
      </c>
      <c r="E9461">
        <v>31.165562093691701</v>
      </c>
      <c r="F9461">
        <v>244.45650350369101</v>
      </c>
      <c r="G9461">
        <v>113.80609999999901</v>
      </c>
    </row>
    <row r="9462" spans="1:7" x14ac:dyDescent="0.25">
      <c r="A9462">
        <v>94.699999999999804</v>
      </c>
      <c r="B9462">
        <v>3.13885021209716</v>
      </c>
      <c r="C9462">
        <v>12.803199768066399</v>
      </c>
      <c r="D9462">
        <v>3.13885021209716</v>
      </c>
      <c r="E9462">
        <v>31.1659328345822</v>
      </c>
      <c r="F9462">
        <v>244.456874244582</v>
      </c>
      <c r="G9462">
        <v>113.81610000000001</v>
      </c>
    </row>
    <row r="9463" spans="1:7" x14ac:dyDescent="0.25">
      <c r="A9463">
        <v>94.71</v>
      </c>
      <c r="B9463">
        <v>3.1392254829406698</v>
      </c>
      <c r="C9463">
        <v>12.804906845092701</v>
      </c>
      <c r="D9463">
        <v>3.1392254829406698</v>
      </c>
      <c r="E9463">
        <v>31.166308105425699</v>
      </c>
      <c r="F9463">
        <v>244.45724951542499</v>
      </c>
      <c r="G9463">
        <v>113.8261</v>
      </c>
    </row>
    <row r="9464" spans="1:7" x14ac:dyDescent="0.25">
      <c r="A9464">
        <v>94.719999999999303</v>
      </c>
      <c r="B9464">
        <v>3.1396300792693999</v>
      </c>
      <c r="C9464">
        <v>12.806774139404199</v>
      </c>
      <c r="D9464">
        <v>3.1396300792693999</v>
      </c>
      <c r="E9464">
        <v>31.166712701754399</v>
      </c>
      <c r="F9464">
        <v>244.45765411175401</v>
      </c>
      <c r="G9464">
        <v>113.83609999999901</v>
      </c>
    </row>
    <row r="9465" spans="1:7" x14ac:dyDescent="0.25">
      <c r="A9465">
        <v>94.729999999999507</v>
      </c>
      <c r="B9465">
        <v>3.14002132415771</v>
      </c>
      <c r="C9465">
        <v>12.807345390319799</v>
      </c>
      <c r="D9465">
        <v>3.14002132415771</v>
      </c>
      <c r="E9465">
        <v>31.167103946642701</v>
      </c>
      <c r="F9465">
        <v>244.458045356642</v>
      </c>
      <c r="G9465">
        <v>113.846099999999</v>
      </c>
    </row>
    <row r="9466" spans="1:7" x14ac:dyDescent="0.25">
      <c r="A9466">
        <v>94.739999999999696</v>
      </c>
      <c r="B9466">
        <v>3.1403670310974099</v>
      </c>
      <c r="C9466">
        <v>12.807405471801699</v>
      </c>
      <c r="D9466">
        <v>3.1403670310974099</v>
      </c>
      <c r="E9466">
        <v>31.167449653582398</v>
      </c>
      <c r="F9466">
        <v>244.45839106358201</v>
      </c>
      <c r="G9466">
        <v>113.856099999999</v>
      </c>
    </row>
    <row r="9467" spans="1:7" x14ac:dyDescent="0.25">
      <c r="A9467">
        <v>94.75</v>
      </c>
      <c r="B9467">
        <v>3.1407284736633301</v>
      </c>
      <c r="C9467">
        <v>12.808802604675201</v>
      </c>
      <c r="D9467">
        <v>3.1407284736633301</v>
      </c>
      <c r="E9467">
        <v>31.167811096148299</v>
      </c>
      <c r="F9467">
        <v>244.45875250614799</v>
      </c>
      <c r="G9467">
        <v>113.8661</v>
      </c>
    </row>
    <row r="9468" spans="1:7" x14ac:dyDescent="0.25">
      <c r="A9468">
        <v>94.759999999999295</v>
      </c>
      <c r="B9468">
        <v>3.1411278247833199</v>
      </c>
      <c r="C9468">
        <v>12.810839653015099</v>
      </c>
      <c r="D9468">
        <v>3.1411278247833199</v>
      </c>
      <c r="E9468">
        <v>31.168210447268301</v>
      </c>
      <c r="F9468">
        <v>244.45915185726801</v>
      </c>
      <c r="G9468">
        <v>113.876099999999</v>
      </c>
    </row>
    <row r="9469" spans="1:7" x14ac:dyDescent="0.25">
      <c r="A9469">
        <v>94.769999999999499</v>
      </c>
      <c r="B9469">
        <v>3.1414995193481401</v>
      </c>
      <c r="C9469">
        <v>12.8125495910644</v>
      </c>
      <c r="D9469">
        <v>3.1414995193481401</v>
      </c>
      <c r="E9469">
        <v>31.168582141833198</v>
      </c>
      <c r="F9469">
        <v>244.459523551833</v>
      </c>
      <c r="G9469">
        <v>113.886099999999</v>
      </c>
    </row>
    <row r="9470" spans="1:7" x14ac:dyDescent="0.25">
      <c r="A9470">
        <v>94.779999999999703</v>
      </c>
      <c r="B9470">
        <v>3.1418614387512198</v>
      </c>
      <c r="C9470">
        <v>12.814728736877401</v>
      </c>
      <c r="D9470">
        <v>3.1418614387512198</v>
      </c>
      <c r="E9470">
        <v>31.1689440612362</v>
      </c>
      <c r="F9470">
        <v>244.45988547123599</v>
      </c>
      <c r="G9470">
        <v>113.896099999999</v>
      </c>
    </row>
    <row r="9471" spans="1:7" x14ac:dyDescent="0.25">
      <c r="A9471">
        <v>94.789999999999907</v>
      </c>
      <c r="B9471">
        <v>3.1422536373138401</v>
      </c>
      <c r="C9471">
        <v>12.8158054351806</v>
      </c>
      <c r="D9471">
        <v>3.1422536373138401</v>
      </c>
      <c r="E9471">
        <v>31.1693362597989</v>
      </c>
      <c r="F9471">
        <v>244.46027766979799</v>
      </c>
      <c r="G9471">
        <v>113.9061</v>
      </c>
    </row>
    <row r="9472" spans="1:7" x14ac:dyDescent="0.25">
      <c r="A9472">
        <v>94.799999999999201</v>
      </c>
      <c r="B9472">
        <v>3.1426250934600799</v>
      </c>
      <c r="C9472">
        <v>12.817490577697701</v>
      </c>
      <c r="D9472">
        <v>3.1426250934600799</v>
      </c>
      <c r="E9472">
        <v>31.169707715945101</v>
      </c>
      <c r="F9472">
        <v>244.460649125945</v>
      </c>
      <c r="G9472">
        <v>113.91609999999901</v>
      </c>
    </row>
    <row r="9473" spans="1:7" x14ac:dyDescent="0.25">
      <c r="A9473">
        <v>94.809999999999405</v>
      </c>
      <c r="B9473">
        <v>3.1429970264434801</v>
      </c>
      <c r="C9473">
        <v>12.8183946609497</v>
      </c>
      <c r="D9473">
        <v>3.1429970264434801</v>
      </c>
      <c r="E9473">
        <v>31.1700796489285</v>
      </c>
      <c r="F9473">
        <v>244.461021058928</v>
      </c>
      <c r="G9473">
        <v>113.926099999999</v>
      </c>
    </row>
    <row r="9474" spans="1:7" x14ac:dyDescent="0.25">
      <c r="A9474">
        <v>94.819999999999695</v>
      </c>
      <c r="B9474">
        <v>3.1433303356170601</v>
      </c>
      <c r="C9474">
        <v>12.8183479309082</v>
      </c>
      <c r="D9474">
        <v>3.1433303356170601</v>
      </c>
      <c r="E9474">
        <v>31.170412958102101</v>
      </c>
      <c r="F9474">
        <v>244.46135436810201</v>
      </c>
      <c r="G9474">
        <v>113.936099999999</v>
      </c>
    </row>
    <row r="9475" spans="1:7" x14ac:dyDescent="0.25">
      <c r="A9475">
        <v>94.829999999999899</v>
      </c>
      <c r="B9475">
        <v>3.1436774730682302</v>
      </c>
      <c r="C9475">
        <v>12.8190574645996</v>
      </c>
      <c r="D9475">
        <v>3.1436774730682302</v>
      </c>
      <c r="E9475">
        <v>31.170760095553302</v>
      </c>
      <c r="F9475">
        <v>244.46170150555301</v>
      </c>
      <c r="G9475">
        <v>113.9461</v>
      </c>
    </row>
    <row r="9476" spans="1:7" x14ac:dyDescent="0.25">
      <c r="A9476">
        <v>94.839999999999193</v>
      </c>
      <c r="B9476">
        <v>3.1440520286560001</v>
      </c>
      <c r="C9476">
        <v>12.8193302154541</v>
      </c>
      <c r="D9476">
        <v>3.1440520286560001</v>
      </c>
      <c r="E9476">
        <v>31.171134651140999</v>
      </c>
      <c r="F9476">
        <v>244.462076061141</v>
      </c>
      <c r="G9476">
        <v>113.956099999999</v>
      </c>
    </row>
    <row r="9477" spans="1:7" x14ac:dyDescent="0.25">
      <c r="A9477">
        <v>94.849999999999397</v>
      </c>
      <c r="B9477">
        <v>3.1444017887115399</v>
      </c>
      <c r="C9477">
        <v>12.8207578659057</v>
      </c>
      <c r="D9477">
        <v>3.1444017887115399</v>
      </c>
      <c r="E9477">
        <v>31.171484411196602</v>
      </c>
      <c r="F9477">
        <v>244.46242582119601</v>
      </c>
      <c r="G9477">
        <v>113.966099999999</v>
      </c>
    </row>
    <row r="9478" spans="1:7" x14ac:dyDescent="0.25">
      <c r="A9478">
        <v>94.859999999999602</v>
      </c>
      <c r="B9478">
        <v>3.1447439193725502</v>
      </c>
      <c r="C9478">
        <v>12.8212213516235</v>
      </c>
      <c r="D9478">
        <v>3.1447439193725502</v>
      </c>
      <c r="E9478">
        <v>31.171826541857602</v>
      </c>
      <c r="F9478">
        <v>244.46276795185699</v>
      </c>
      <c r="G9478">
        <v>113.97609999999899</v>
      </c>
    </row>
    <row r="9479" spans="1:7" x14ac:dyDescent="0.25">
      <c r="A9479">
        <v>94.869999999999806</v>
      </c>
      <c r="B9479">
        <v>3.1450853347778298</v>
      </c>
      <c r="C9479">
        <v>12.821519851684499</v>
      </c>
      <c r="D9479">
        <v>3.1450853347778298</v>
      </c>
      <c r="E9479">
        <v>31.1721679572629</v>
      </c>
      <c r="F9479">
        <v>244.46310936726201</v>
      </c>
      <c r="G9479">
        <v>113.98609999999999</v>
      </c>
    </row>
    <row r="9480" spans="1:7" x14ac:dyDescent="0.25">
      <c r="A9480">
        <v>94.8799999999991</v>
      </c>
      <c r="B9480">
        <v>3.14542365074157</v>
      </c>
      <c r="C9480">
        <v>12.820382118225</v>
      </c>
      <c r="D9480">
        <v>3.14542365074157</v>
      </c>
      <c r="E9480">
        <v>31.172506273226599</v>
      </c>
      <c r="F9480">
        <v>244.46344768322601</v>
      </c>
      <c r="G9480">
        <v>113.996099999999</v>
      </c>
    </row>
    <row r="9481" spans="1:7" x14ac:dyDescent="0.25">
      <c r="A9481">
        <v>94.889999999999404</v>
      </c>
      <c r="B9481">
        <v>3.1457810401916499</v>
      </c>
      <c r="C9481">
        <v>12.8219757080078</v>
      </c>
      <c r="D9481">
        <v>3.1457810401916499</v>
      </c>
      <c r="E9481">
        <v>31.172863662676701</v>
      </c>
      <c r="F9481">
        <v>244.463805072676</v>
      </c>
      <c r="G9481">
        <v>114.00609999999899</v>
      </c>
    </row>
    <row r="9482" spans="1:7" x14ac:dyDescent="0.25">
      <c r="A9482">
        <v>94.899999999999594</v>
      </c>
      <c r="B9482">
        <v>3.1461262702941801</v>
      </c>
      <c r="C9482">
        <v>12.822812080383301</v>
      </c>
      <c r="D9482">
        <v>3.1461262702941801</v>
      </c>
      <c r="E9482">
        <v>31.173208892779201</v>
      </c>
      <c r="F9482">
        <v>244.46415030277899</v>
      </c>
      <c r="G9482">
        <v>114.016099999999</v>
      </c>
    </row>
    <row r="9483" spans="1:7" x14ac:dyDescent="0.25">
      <c r="A9483">
        <v>94.909999999999798</v>
      </c>
      <c r="B9483">
        <v>3.1464717388153001</v>
      </c>
      <c r="C9483">
        <v>12.823050498962401</v>
      </c>
      <c r="D9483">
        <v>3.1464717388153001</v>
      </c>
      <c r="E9483">
        <v>31.173554361300301</v>
      </c>
      <c r="F9483">
        <v>244.46449577129999</v>
      </c>
      <c r="G9483">
        <v>114.0261</v>
      </c>
    </row>
    <row r="9484" spans="1:7" x14ac:dyDescent="0.25">
      <c r="A9484">
        <v>94.92</v>
      </c>
      <c r="B9484">
        <v>3.1468076705932599</v>
      </c>
      <c r="C9484">
        <v>12.8228101730346</v>
      </c>
      <c r="D9484">
        <v>3.1468076705932599</v>
      </c>
      <c r="E9484">
        <v>31.173890293078301</v>
      </c>
      <c r="F9484">
        <v>244.464831703078</v>
      </c>
      <c r="G9484">
        <v>114.0361</v>
      </c>
    </row>
    <row r="9485" spans="1:7" x14ac:dyDescent="0.25">
      <c r="A9485">
        <v>94.929999999999296</v>
      </c>
      <c r="B9485">
        <v>3.1471247673034601</v>
      </c>
      <c r="C9485">
        <v>12.821779251098601</v>
      </c>
      <c r="D9485">
        <v>3.1471247673034601</v>
      </c>
      <c r="E9485">
        <v>31.174207389788499</v>
      </c>
      <c r="F9485">
        <v>244.46514879978801</v>
      </c>
      <c r="G9485">
        <v>114.046099999999</v>
      </c>
    </row>
    <row r="9486" spans="1:7" x14ac:dyDescent="0.25">
      <c r="A9486">
        <v>94.9399999999995</v>
      </c>
      <c r="B9486">
        <v>3.14745593070983</v>
      </c>
      <c r="C9486">
        <v>12.822343826293899</v>
      </c>
      <c r="D9486">
        <v>3.14745593070983</v>
      </c>
      <c r="E9486">
        <v>31.1745385531949</v>
      </c>
      <c r="F9486">
        <v>244.46547996319401</v>
      </c>
      <c r="G9486">
        <v>114.05609999999901</v>
      </c>
    </row>
    <row r="9487" spans="1:7" x14ac:dyDescent="0.25">
      <c r="A9487">
        <v>94.949999999999804</v>
      </c>
      <c r="B9487">
        <v>3.1477878093719398</v>
      </c>
      <c r="C9487">
        <v>12.8221530914306</v>
      </c>
      <c r="D9487">
        <v>3.1477878093719398</v>
      </c>
      <c r="E9487">
        <v>31.174870431856998</v>
      </c>
      <c r="F9487">
        <v>244.465811841857</v>
      </c>
      <c r="G9487">
        <v>114.06610000000001</v>
      </c>
    </row>
    <row r="9488" spans="1:7" x14ac:dyDescent="0.25">
      <c r="A9488">
        <v>94.96</v>
      </c>
      <c r="B9488">
        <v>3.1480844020843501</v>
      </c>
      <c r="C9488">
        <v>12.8226823806762</v>
      </c>
      <c r="D9488">
        <v>3.1480844020843501</v>
      </c>
      <c r="E9488">
        <v>31.175167024569401</v>
      </c>
      <c r="F9488">
        <v>244.46610843456901</v>
      </c>
      <c r="G9488">
        <v>114.0761</v>
      </c>
    </row>
    <row r="9489" spans="1:7" x14ac:dyDescent="0.25">
      <c r="A9489">
        <v>94.969999999999303</v>
      </c>
      <c r="B9489">
        <v>3.1484062671661301</v>
      </c>
      <c r="C9489">
        <v>12.8221578598022</v>
      </c>
      <c r="D9489">
        <v>3.1484062671661301</v>
      </c>
      <c r="E9489">
        <v>31.175488889651199</v>
      </c>
      <c r="F9489">
        <v>244.46643029965099</v>
      </c>
      <c r="G9489">
        <v>114.08609999999901</v>
      </c>
    </row>
    <row r="9490" spans="1:7" x14ac:dyDescent="0.25">
      <c r="A9490">
        <v>94.979999999999507</v>
      </c>
      <c r="B9490">
        <v>3.1487355232238698</v>
      </c>
      <c r="C9490">
        <v>12.821504592895501</v>
      </c>
      <c r="D9490">
        <v>3.1487355232238698</v>
      </c>
      <c r="E9490">
        <v>31.175818145708899</v>
      </c>
      <c r="F9490">
        <v>244.46675955570799</v>
      </c>
      <c r="G9490">
        <v>114.096099999999</v>
      </c>
    </row>
    <row r="9491" spans="1:7" x14ac:dyDescent="0.25">
      <c r="A9491">
        <v>94.989999999999696</v>
      </c>
      <c r="B9491">
        <v>3.1490483283996502</v>
      </c>
      <c r="C9491">
        <v>12.8196058273315</v>
      </c>
      <c r="D9491">
        <v>3.1490483283996502</v>
      </c>
      <c r="E9491">
        <v>31.176130950884701</v>
      </c>
      <c r="F9491">
        <v>244.467072360884</v>
      </c>
      <c r="G9491">
        <v>114.106099999999</v>
      </c>
    </row>
    <row r="9492" spans="1:7" x14ac:dyDescent="0.25">
      <c r="A9492">
        <v>95</v>
      </c>
      <c r="B9492">
        <v>3.1493256092071502</v>
      </c>
      <c r="C9492">
        <v>12.8191013336181</v>
      </c>
      <c r="D9492">
        <v>3.1493256092071502</v>
      </c>
      <c r="E9492">
        <v>31.1764082316922</v>
      </c>
      <c r="F9492">
        <v>244.46734964169201</v>
      </c>
      <c r="G9492">
        <v>114.1161</v>
      </c>
    </row>
    <row r="9493" spans="1:7" x14ac:dyDescent="0.25">
      <c r="A9493">
        <v>95.009999999999295</v>
      </c>
      <c r="B9493">
        <v>3.1496276855468701</v>
      </c>
      <c r="C9493">
        <v>12.8188371658325</v>
      </c>
      <c r="D9493">
        <v>3.1496276855468701</v>
      </c>
      <c r="E9493">
        <v>31.1767103080319</v>
      </c>
      <c r="F9493">
        <v>244.46765171803099</v>
      </c>
      <c r="G9493">
        <v>114.126099999999</v>
      </c>
    </row>
    <row r="9494" spans="1:7" x14ac:dyDescent="0.25">
      <c r="A9494">
        <v>95.019999999999499</v>
      </c>
      <c r="B9494">
        <v>3.1499447822570801</v>
      </c>
      <c r="C9494">
        <v>12.818249702453601</v>
      </c>
      <c r="D9494">
        <v>3.1499447822570801</v>
      </c>
      <c r="E9494">
        <v>31.177027404742098</v>
      </c>
      <c r="F9494">
        <v>244.46796881474199</v>
      </c>
      <c r="G9494">
        <v>114.136099999999</v>
      </c>
    </row>
    <row r="9495" spans="1:7" x14ac:dyDescent="0.25">
      <c r="A9495">
        <v>95.029999999999703</v>
      </c>
      <c r="B9495">
        <v>3.1502692699432302</v>
      </c>
      <c r="C9495">
        <v>12.818945884704499</v>
      </c>
      <c r="D9495">
        <v>3.1502692699432302</v>
      </c>
      <c r="E9495">
        <v>31.177351892428302</v>
      </c>
      <c r="F9495">
        <v>244.46829330242801</v>
      </c>
      <c r="G9495">
        <v>114.146099999999</v>
      </c>
    </row>
    <row r="9496" spans="1:7" x14ac:dyDescent="0.25">
      <c r="A9496">
        <v>95.039999999999907</v>
      </c>
      <c r="B9496">
        <v>3.15060067176818</v>
      </c>
      <c r="C9496">
        <v>12.819067955016999</v>
      </c>
      <c r="D9496">
        <v>3.15060067176818</v>
      </c>
      <c r="E9496">
        <v>31.1776832942532</v>
      </c>
      <c r="F9496">
        <v>244.46862470425299</v>
      </c>
      <c r="G9496">
        <v>114.1561</v>
      </c>
    </row>
    <row r="9497" spans="1:7" x14ac:dyDescent="0.25">
      <c r="A9497">
        <v>95.049999999999201</v>
      </c>
      <c r="B9497">
        <v>3.1509213447570801</v>
      </c>
      <c r="C9497">
        <v>12.8189783096313</v>
      </c>
      <c r="D9497">
        <v>3.1509213447570801</v>
      </c>
      <c r="E9497">
        <v>31.178003967242098</v>
      </c>
      <c r="F9497">
        <v>244.46894537724199</v>
      </c>
      <c r="G9497">
        <v>114.16609999999901</v>
      </c>
    </row>
    <row r="9498" spans="1:7" x14ac:dyDescent="0.25">
      <c r="A9498">
        <v>95.059999999999405</v>
      </c>
      <c r="B9498">
        <v>3.1512427330017001</v>
      </c>
      <c r="C9498">
        <v>12.820079803466699</v>
      </c>
      <c r="D9498">
        <v>3.1512427330017001</v>
      </c>
      <c r="E9498">
        <v>31.178325355486699</v>
      </c>
      <c r="F9498">
        <v>244.469266765486</v>
      </c>
      <c r="G9498">
        <v>114.176099999999</v>
      </c>
    </row>
    <row r="9499" spans="1:7" x14ac:dyDescent="0.25">
      <c r="A9499">
        <v>95.069999999999695</v>
      </c>
      <c r="B9499">
        <v>3.1515538692474299</v>
      </c>
      <c r="C9499">
        <v>12.8205404281616</v>
      </c>
      <c r="D9499">
        <v>3.1515538692474299</v>
      </c>
      <c r="E9499">
        <v>31.178636491732501</v>
      </c>
      <c r="F9499">
        <v>244.46957790173201</v>
      </c>
      <c r="G9499">
        <v>114.186099999999</v>
      </c>
    </row>
    <row r="9500" spans="1:7" x14ac:dyDescent="0.25">
      <c r="A9500">
        <v>95.079999999999899</v>
      </c>
      <c r="B9500">
        <v>3.1518652439117401</v>
      </c>
      <c r="C9500">
        <v>12.8206176757812</v>
      </c>
      <c r="D9500">
        <v>3.1518652439117401</v>
      </c>
      <c r="E9500">
        <v>31.1789478663968</v>
      </c>
      <c r="F9500">
        <v>244.469889276396</v>
      </c>
      <c r="G9500">
        <v>114.1961</v>
      </c>
    </row>
    <row r="9501" spans="1:7" x14ac:dyDescent="0.25">
      <c r="A9501">
        <v>95.089999999999193</v>
      </c>
      <c r="B9501">
        <v>3.1521582603454501</v>
      </c>
      <c r="C9501">
        <v>12.821229934692299</v>
      </c>
      <c r="D9501">
        <v>3.1521582603454501</v>
      </c>
      <c r="E9501">
        <v>31.179240882830499</v>
      </c>
      <c r="F9501">
        <v>244.47018229283</v>
      </c>
      <c r="G9501">
        <v>114.206099999999</v>
      </c>
    </row>
    <row r="9502" spans="1:7" x14ac:dyDescent="0.25">
      <c r="A9502">
        <v>95.099999999999397</v>
      </c>
      <c r="B9502">
        <v>3.1524384021759002</v>
      </c>
      <c r="C9502">
        <v>12.821433067321699</v>
      </c>
      <c r="D9502">
        <v>3.1524384021759002</v>
      </c>
      <c r="E9502">
        <v>31.1795210246609</v>
      </c>
      <c r="F9502">
        <v>244.47046243465999</v>
      </c>
      <c r="G9502">
        <v>114.216099999999</v>
      </c>
    </row>
    <row r="9503" spans="1:7" x14ac:dyDescent="0.25">
      <c r="A9503">
        <v>95.109999999999602</v>
      </c>
      <c r="B9503">
        <v>3.1527333259582502</v>
      </c>
      <c r="C9503">
        <v>12.820987701416</v>
      </c>
      <c r="D9503">
        <v>3.1527333259582502</v>
      </c>
      <c r="E9503">
        <v>31.179815948443299</v>
      </c>
      <c r="F9503">
        <v>244.470757358443</v>
      </c>
      <c r="G9503">
        <v>114.22609999999899</v>
      </c>
    </row>
    <row r="9504" spans="1:7" x14ac:dyDescent="0.25">
      <c r="A9504">
        <v>95.119999999999806</v>
      </c>
      <c r="B9504">
        <v>3.1530449390411301</v>
      </c>
      <c r="C9504">
        <v>12.821372032165501</v>
      </c>
      <c r="D9504">
        <v>3.1530449390411301</v>
      </c>
      <c r="E9504">
        <v>31.180127561526199</v>
      </c>
      <c r="F9504">
        <v>244.47106897152599</v>
      </c>
      <c r="G9504">
        <v>114.23609999999999</v>
      </c>
    </row>
    <row r="9505" spans="1:7" x14ac:dyDescent="0.25">
      <c r="A9505">
        <v>95.1299999999991</v>
      </c>
      <c r="B9505">
        <v>3.15335869789123</v>
      </c>
      <c r="C9505">
        <v>12.822033882141101</v>
      </c>
      <c r="D9505">
        <v>3.15335869789123</v>
      </c>
      <c r="E9505">
        <v>31.1804413203763</v>
      </c>
      <c r="F9505">
        <v>244.47138273037601</v>
      </c>
      <c r="G9505">
        <v>114.246099999999</v>
      </c>
    </row>
    <row r="9506" spans="1:7" x14ac:dyDescent="0.25">
      <c r="A9506">
        <v>95.139999999999404</v>
      </c>
      <c r="B9506">
        <v>3.1536583900451598</v>
      </c>
      <c r="C9506">
        <v>12.8229827880859</v>
      </c>
      <c r="D9506">
        <v>3.1536583900451598</v>
      </c>
      <c r="E9506">
        <v>31.180741012530198</v>
      </c>
      <c r="F9506">
        <v>244.47168242252999</v>
      </c>
      <c r="G9506">
        <v>114.25609999999899</v>
      </c>
    </row>
    <row r="9507" spans="1:7" x14ac:dyDescent="0.25">
      <c r="A9507">
        <v>95.149999999999594</v>
      </c>
      <c r="B9507">
        <v>3.1539399623870801</v>
      </c>
      <c r="C9507">
        <v>12.824814796447701</v>
      </c>
      <c r="D9507">
        <v>3.1539399623870801</v>
      </c>
      <c r="E9507">
        <v>31.1810225848721</v>
      </c>
      <c r="F9507">
        <v>244.471963994872</v>
      </c>
      <c r="G9507">
        <v>114.266099999999</v>
      </c>
    </row>
    <row r="9508" spans="1:7" x14ac:dyDescent="0.25">
      <c r="A9508">
        <v>95.159999999999798</v>
      </c>
      <c r="B9508">
        <v>3.154230594635</v>
      </c>
      <c r="C9508">
        <v>12.823182106018001</v>
      </c>
      <c r="D9508">
        <v>3.154230594635</v>
      </c>
      <c r="E9508">
        <v>31.18131321712</v>
      </c>
      <c r="F9508">
        <v>244.47225462712001</v>
      </c>
      <c r="G9508">
        <v>114.2761</v>
      </c>
    </row>
    <row r="9509" spans="1:7" x14ac:dyDescent="0.25">
      <c r="A9509">
        <v>95.17</v>
      </c>
      <c r="B9509">
        <v>3.1545660495757999</v>
      </c>
      <c r="C9509">
        <v>12.822277069091699</v>
      </c>
      <c r="D9509">
        <v>3.1545660495757999</v>
      </c>
      <c r="E9509">
        <v>31.181648672060799</v>
      </c>
      <c r="F9509">
        <v>244.47259008206001</v>
      </c>
      <c r="G9509">
        <v>114.2861</v>
      </c>
    </row>
    <row r="9510" spans="1:7" x14ac:dyDescent="0.25">
      <c r="A9510">
        <v>95.179999999999296</v>
      </c>
      <c r="B9510">
        <v>3.1549098491668701</v>
      </c>
      <c r="C9510">
        <v>12.8229093551635</v>
      </c>
      <c r="D9510">
        <v>3.1549098491668701</v>
      </c>
      <c r="E9510">
        <v>31.181992471651899</v>
      </c>
      <c r="F9510">
        <v>244.47293388165099</v>
      </c>
      <c r="G9510">
        <v>114.296099999999</v>
      </c>
    </row>
    <row r="9511" spans="1:7" x14ac:dyDescent="0.25">
      <c r="A9511">
        <v>95.1899999999995</v>
      </c>
      <c r="B9511">
        <v>3.15522909164428</v>
      </c>
      <c r="C9511">
        <v>12.823632240295399</v>
      </c>
      <c r="D9511">
        <v>3.15522909164428</v>
      </c>
      <c r="E9511">
        <v>31.182311714129298</v>
      </c>
      <c r="F9511">
        <v>244.473253124129</v>
      </c>
      <c r="G9511">
        <v>114.30609999999901</v>
      </c>
    </row>
    <row r="9512" spans="1:7" x14ac:dyDescent="0.25">
      <c r="A9512">
        <v>95.199999999999804</v>
      </c>
      <c r="B9512">
        <v>3.15553545951843</v>
      </c>
      <c r="C9512">
        <v>12.8237905502319</v>
      </c>
      <c r="D9512">
        <v>3.15553545951843</v>
      </c>
      <c r="E9512">
        <v>31.182618082003501</v>
      </c>
      <c r="F9512">
        <v>244.47355949200301</v>
      </c>
      <c r="G9512">
        <v>114.31610000000001</v>
      </c>
    </row>
    <row r="9513" spans="1:7" x14ac:dyDescent="0.25">
      <c r="A9513">
        <v>95.21</v>
      </c>
      <c r="B9513">
        <v>3.15582823753356</v>
      </c>
      <c r="C9513">
        <v>12.824810028076101</v>
      </c>
      <c r="D9513">
        <v>3.15582823753356</v>
      </c>
      <c r="E9513">
        <v>31.182910860018598</v>
      </c>
      <c r="F9513">
        <v>244.473852270018</v>
      </c>
      <c r="G9513">
        <v>114.3261</v>
      </c>
    </row>
    <row r="9514" spans="1:7" x14ac:dyDescent="0.25">
      <c r="A9514">
        <v>95.219999999999303</v>
      </c>
      <c r="B9514">
        <v>3.15612721443176</v>
      </c>
      <c r="C9514">
        <v>12.8258142471313</v>
      </c>
      <c r="D9514">
        <v>3.15612721443176</v>
      </c>
      <c r="E9514">
        <v>31.183209836916799</v>
      </c>
      <c r="F9514">
        <v>244.47415124691599</v>
      </c>
      <c r="G9514">
        <v>114.33609999999901</v>
      </c>
    </row>
    <row r="9515" spans="1:7" x14ac:dyDescent="0.25">
      <c r="A9515">
        <v>95.229999999999507</v>
      </c>
      <c r="B9515">
        <v>3.15646004676818</v>
      </c>
      <c r="C9515">
        <v>12.8258905410766</v>
      </c>
      <c r="D9515">
        <v>3.15646004676818</v>
      </c>
      <c r="E9515">
        <v>31.1835426692532</v>
      </c>
      <c r="F9515">
        <v>244.47448407925299</v>
      </c>
      <c r="G9515">
        <v>114.346099999999</v>
      </c>
    </row>
    <row r="9516" spans="1:7" x14ac:dyDescent="0.25">
      <c r="A9516">
        <v>95.239999999999696</v>
      </c>
      <c r="B9516">
        <v>3.1567900180816602</v>
      </c>
      <c r="C9516">
        <v>12.8254337310791</v>
      </c>
      <c r="D9516">
        <v>3.1567900180816602</v>
      </c>
      <c r="E9516">
        <v>31.183872640566701</v>
      </c>
      <c r="F9516">
        <v>244.47481405056601</v>
      </c>
      <c r="G9516">
        <v>114.356099999999</v>
      </c>
    </row>
    <row r="9517" spans="1:7" x14ac:dyDescent="0.25">
      <c r="A9517">
        <v>95.25</v>
      </c>
      <c r="B9517">
        <v>3.15712141990661</v>
      </c>
      <c r="C9517">
        <v>12.826470375061</v>
      </c>
      <c r="D9517">
        <v>3.15712141990661</v>
      </c>
      <c r="E9517">
        <v>31.184204042391599</v>
      </c>
      <c r="F9517">
        <v>244.47514545239099</v>
      </c>
      <c r="G9517">
        <v>114.3661</v>
      </c>
    </row>
    <row r="9518" spans="1:7" x14ac:dyDescent="0.25">
      <c r="A9518">
        <v>95.259999999999295</v>
      </c>
      <c r="B9518">
        <v>3.1574459075927699</v>
      </c>
      <c r="C9518">
        <v>12.828655242919901</v>
      </c>
      <c r="D9518">
        <v>3.1574459075927699</v>
      </c>
      <c r="E9518">
        <v>31.184528530077799</v>
      </c>
      <c r="F9518">
        <v>244.47546994007701</v>
      </c>
      <c r="G9518">
        <v>114.376099999999</v>
      </c>
    </row>
    <row r="9519" spans="1:7" x14ac:dyDescent="0.25">
      <c r="A9519">
        <v>95.269999999999499</v>
      </c>
      <c r="B9519">
        <v>3.1577565670013401</v>
      </c>
      <c r="C9519">
        <v>12.8306274414062</v>
      </c>
      <c r="D9519">
        <v>3.1577565670013401</v>
      </c>
      <c r="E9519">
        <v>31.1848391894864</v>
      </c>
      <c r="F9519">
        <v>244.475780599486</v>
      </c>
      <c r="G9519">
        <v>114.386099999999</v>
      </c>
    </row>
    <row r="9520" spans="1:7" x14ac:dyDescent="0.25">
      <c r="A9520">
        <v>95.279999999999703</v>
      </c>
      <c r="B9520">
        <v>3.1580572128295801</v>
      </c>
      <c r="C9520">
        <v>12.8315057754516</v>
      </c>
      <c r="D9520">
        <v>3.1580572128295801</v>
      </c>
      <c r="E9520">
        <v>31.185139835314601</v>
      </c>
      <c r="F9520">
        <v>244.47608124531399</v>
      </c>
      <c r="G9520">
        <v>114.396099999999</v>
      </c>
    </row>
    <row r="9521" spans="1:7" x14ac:dyDescent="0.25">
      <c r="A9521">
        <v>95.289999999999907</v>
      </c>
      <c r="B9521">
        <v>3.1583969593047998</v>
      </c>
      <c r="C9521">
        <v>12.8325452804565</v>
      </c>
      <c r="D9521">
        <v>3.1583969593047998</v>
      </c>
      <c r="E9521">
        <v>31.185479581789799</v>
      </c>
      <c r="F9521">
        <v>244.47642099178901</v>
      </c>
      <c r="G9521">
        <v>114.4061</v>
      </c>
    </row>
    <row r="9522" spans="1:7" x14ac:dyDescent="0.25">
      <c r="A9522">
        <v>95.299999999999201</v>
      </c>
      <c r="B9522">
        <v>3.1587228775024401</v>
      </c>
      <c r="C9522">
        <v>12.8345069885253</v>
      </c>
      <c r="D9522">
        <v>3.1587228775024401</v>
      </c>
      <c r="E9522">
        <v>31.185805499987499</v>
      </c>
      <c r="F9522">
        <v>244.47674690998701</v>
      </c>
      <c r="G9522">
        <v>114.41609999999901</v>
      </c>
    </row>
    <row r="9523" spans="1:7" x14ac:dyDescent="0.25">
      <c r="A9523">
        <v>95.309999999999405</v>
      </c>
      <c r="B9523">
        <v>3.1590211391448899</v>
      </c>
      <c r="C9523">
        <v>12.833955764770501</v>
      </c>
      <c r="D9523">
        <v>3.1590211391448899</v>
      </c>
      <c r="E9523">
        <v>31.186103761629901</v>
      </c>
      <c r="F9523">
        <v>244.47704517162899</v>
      </c>
      <c r="G9523">
        <v>114.426099999999</v>
      </c>
    </row>
    <row r="9524" spans="1:7" x14ac:dyDescent="0.25">
      <c r="A9524">
        <v>95.319999999999695</v>
      </c>
      <c r="B9524">
        <v>3.1593382358550999</v>
      </c>
      <c r="C9524">
        <v>12.834453582763601</v>
      </c>
      <c r="D9524">
        <v>3.1593382358550999</v>
      </c>
      <c r="E9524">
        <v>31.186420858340099</v>
      </c>
      <c r="F9524">
        <v>244.47736226833999</v>
      </c>
      <c r="G9524">
        <v>114.436099999999</v>
      </c>
    </row>
    <row r="9525" spans="1:7" x14ac:dyDescent="0.25">
      <c r="A9525">
        <v>95.329999999999899</v>
      </c>
      <c r="B9525">
        <v>3.1596834659576398</v>
      </c>
      <c r="C9525">
        <v>12.8359107971191</v>
      </c>
      <c r="D9525">
        <v>3.1596834659576398</v>
      </c>
      <c r="E9525">
        <v>31.186766088442699</v>
      </c>
      <c r="F9525">
        <v>244.47770749844199</v>
      </c>
      <c r="G9525">
        <v>114.4461</v>
      </c>
    </row>
    <row r="9526" spans="1:7" x14ac:dyDescent="0.25">
      <c r="A9526">
        <v>95.339999999999193</v>
      </c>
      <c r="B9526">
        <v>3.1599996089935298</v>
      </c>
      <c r="C9526">
        <v>12.836809158325099</v>
      </c>
      <c r="D9526">
        <v>3.1599996089935298</v>
      </c>
      <c r="E9526">
        <v>31.187082231478499</v>
      </c>
      <c r="F9526">
        <v>244.47802364147799</v>
      </c>
      <c r="G9526">
        <v>114.456099999999</v>
      </c>
    </row>
    <row r="9527" spans="1:7" x14ac:dyDescent="0.25">
      <c r="A9527">
        <v>95.349999999999397</v>
      </c>
      <c r="B9527">
        <v>3.1603107452392498</v>
      </c>
      <c r="C9527">
        <v>12.836065292358301</v>
      </c>
      <c r="D9527">
        <v>3.1603107452392498</v>
      </c>
      <c r="E9527">
        <v>31.187393367724301</v>
      </c>
      <c r="F9527">
        <v>244.478334777724</v>
      </c>
      <c r="G9527">
        <v>114.466099999999</v>
      </c>
    </row>
    <row r="9528" spans="1:7" x14ac:dyDescent="0.25">
      <c r="A9528">
        <v>95.359999999999602</v>
      </c>
      <c r="B9528">
        <v>3.1606302261352499</v>
      </c>
      <c r="C9528">
        <v>12.836612701416</v>
      </c>
      <c r="D9528">
        <v>3.1606302261352499</v>
      </c>
      <c r="E9528">
        <v>31.187712848620301</v>
      </c>
      <c r="F9528">
        <v>244.47865425862</v>
      </c>
      <c r="G9528">
        <v>114.47609999999899</v>
      </c>
    </row>
    <row r="9529" spans="1:7" x14ac:dyDescent="0.25">
      <c r="A9529">
        <v>95.369999999999806</v>
      </c>
      <c r="B9529">
        <v>3.1609840393066402</v>
      </c>
      <c r="C9529">
        <v>12.837285995483301</v>
      </c>
      <c r="D9529">
        <v>3.1609840393066402</v>
      </c>
      <c r="E9529">
        <v>31.188066661791702</v>
      </c>
      <c r="F9529">
        <v>244.47900807179099</v>
      </c>
      <c r="G9529">
        <v>114.48609999999999</v>
      </c>
    </row>
    <row r="9530" spans="1:7" x14ac:dyDescent="0.25">
      <c r="A9530">
        <v>95.3799999999991</v>
      </c>
      <c r="B9530">
        <v>3.1613168716430602</v>
      </c>
      <c r="C9530">
        <v>12.8383026123046</v>
      </c>
      <c r="D9530">
        <v>3.1613168716430602</v>
      </c>
      <c r="E9530">
        <v>31.188399494128099</v>
      </c>
      <c r="F9530">
        <v>244.47934090412801</v>
      </c>
      <c r="G9530">
        <v>114.496099999999</v>
      </c>
    </row>
    <row r="9531" spans="1:7" x14ac:dyDescent="0.25">
      <c r="A9531">
        <v>95.389999999999404</v>
      </c>
      <c r="B9531">
        <v>3.1616344451904199</v>
      </c>
      <c r="C9531">
        <v>12.8394870758056</v>
      </c>
      <c r="D9531">
        <v>3.1616344451904199</v>
      </c>
      <c r="E9531">
        <v>31.188717067675402</v>
      </c>
      <c r="F9531">
        <v>244.479658477675</v>
      </c>
      <c r="G9531">
        <v>114.50609999999899</v>
      </c>
    </row>
    <row r="9532" spans="1:7" x14ac:dyDescent="0.25">
      <c r="A9532">
        <v>95.399999999999594</v>
      </c>
      <c r="B9532">
        <v>3.1619477272033598</v>
      </c>
      <c r="C9532">
        <v>12.8388681411743</v>
      </c>
      <c r="D9532">
        <v>3.1619477272033598</v>
      </c>
      <c r="E9532">
        <v>31.189030349688402</v>
      </c>
      <c r="F9532">
        <v>244.479971759688</v>
      </c>
      <c r="G9532">
        <v>114.516099999999</v>
      </c>
    </row>
    <row r="9533" spans="1:7" x14ac:dyDescent="0.25">
      <c r="A9533">
        <v>95.409999999999798</v>
      </c>
      <c r="B9533">
        <v>3.16229248046875</v>
      </c>
      <c r="C9533">
        <v>12.840237617492599</v>
      </c>
      <c r="D9533">
        <v>3.16229248046875</v>
      </c>
      <c r="E9533">
        <v>31.1893751029538</v>
      </c>
      <c r="F9533">
        <v>244.48031651295301</v>
      </c>
      <c r="G9533">
        <v>114.5261</v>
      </c>
    </row>
    <row r="9534" spans="1:7" x14ac:dyDescent="0.25">
      <c r="A9534">
        <v>95.42</v>
      </c>
      <c r="B9534">
        <v>3.1626393795013401</v>
      </c>
      <c r="C9534">
        <v>12.8414592742919</v>
      </c>
      <c r="D9534">
        <v>3.1626393795013401</v>
      </c>
      <c r="E9534">
        <v>31.1897220019864</v>
      </c>
      <c r="F9534">
        <v>244.480663411986</v>
      </c>
      <c r="G9534">
        <v>114.5361</v>
      </c>
    </row>
    <row r="9535" spans="1:7" x14ac:dyDescent="0.25">
      <c r="A9535">
        <v>95.429999999999296</v>
      </c>
      <c r="B9535">
        <v>3.1629750728607098</v>
      </c>
      <c r="C9535">
        <v>12.843299865722599</v>
      </c>
      <c r="D9535">
        <v>3.1629750728607098</v>
      </c>
      <c r="E9535">
        <v>31.1900576953457</v>
      </c>
      <c r="F9535">
        <v>244.48099910534501</v>
      </c>
      <c r="G9535">
        <v>114.546099999999</v>
      </c>
    </row>
    <row r="9536" spans="1:7" x14ac:dyDescent="0.25">
      <c r="A9536">
        <v>95.4399999999995</v>
      </c>
      <c r="B9536">
        <v>3.1632723808288499</v>
      </c>
      <c r="C9536">
        <v>12.844666481018001</v>
      </c>
      <c r="D9536">
        <v>3.1632723808288499</v>
      </c>
      <c r="E9536">
        <v>31.190355003313901</v>
      </c>
      <c r="F9536">
        <v>244.481296413313</v>
      </c>
      <c r="G9536">
        <v>114.55609999999901</v>
      </c>
    </row>
    <row r="9537" spans="1:7" x14ac:dyDescent="0.25">
      <c r="A9537">
        <v>95.449999999999804</v>
      </c>
      <c r="B9537">
        <v>3.1635973453521702</v>
      </c>
      <c r="C9537">
        <v>12.845314025878899</v>
      </c>
      <c r="D9537">
        <v>3.1635973453521702</v>
      </c>
      <c r="E9537">
        <v>31.190679967837202</v>
      </c>
      <c r="F9537">
        <v>244.481621377837</v>
      </c>
      <c r="G9537">
        <v>114.56610000000001</v>
      </c>
    </row>
    <row r="9538" spans="1:7" x14ac:dyDescent="0.25">
      <c r="A9538">
        <v>95.46</v>
      </c>
      <c r="B9538">
        <v>3.1639482975006099</v>
      </c>
      <c r="C9538">
        <v>12.8454885482788</v>
      </c>
      <c r="D9538">
        <v>3.1639482975006099</v>
      </c>
      <c r="E9538">
        <v>31.1910309199856</v>
      </c>
      <c r="F9538">
        <v>244.48197232998501</v>
      </c>
      <c r="G9538">
        <v>114.5761</v>
      </c>
    </row>
    <row r="9539" spans="1:7" x14ac:dyDescent="0.25">
      <c r="A9539">
        <v>95.469999999999303</v>
      </c>
      <c r="B9539">
        <v>3.1642894744872998</v>
      </c>
      <c r="C9539">
        <v>12.8474006652832</v>
      </c>
      <c r="D9539">
        <v>3.1642894744872998</v>
      </c>
      <c r="E9539">
        <v>31.191372096972302</v>
      </c>
      <c r="F9539">
        <v>244.48231350697199</v>
      </c>
      <c r="G9539">
        <v>114.58609999999901</v>
      </c>
    </row>
    <row r="9540" spans="1:7" x14ac:dyDescent="0.25">
      <c r="A9540">
        <v>95.479999999999507</v>
      </c>
      <c r="B9540">
        <v>3.1645946502685498</v>
      </c>
      <c r="C9540">
        <v>12.8491468429565</v>
      </c>
      <c r="D9540">
        <v>3.1645946502685498</v>
      </c>
      <c r="E9540">
        <v>31.191677272753601</v>
      </c>
      <c r="F9540">
        <v>244.48261868275301</v>
      </c>
      <c r="G9540">
        <v>114.596099999999</v>
      </c>
    </row>
    <row r="9541" spans="1:7" x14ac:dyDescent="0.25">
      <c r="A9541">
        <v>95.489999999999696</v>
      </c>
      <c r="B9541">
        <v>3.1649146080017001</v>
      </c>
      <c r="C9541">
        <v>12.8501691818237</v>
      </c>
      <c r="D9541">
        <v>3.1649146080017001</v>
      </c>
      <c r="E9541">
        <v>31.191997230486699</v>
      </c>
      <c r="F9541">
        <v>244.482938640486</v>
      </c>
      <c r="G9541">
        <v>114.606099999999</v>
      </c>
    </row>
    <row r="9542" spans="1:7" x14ac:dyDescent="0.25">
      <c r="A9542">
        <v>95.5</v>
      </c>
      <c r="B9542">
        <v>3.1652421951293901</v>
      </c>
      <c r="C9542">
        <v>12.8518047332763</v>
      </c>
      <c r="D9542">
        <v>3.1652421951293901</v>
      </c>
      <c r="E9542">
        <v>31.192324817614399</v>
      </c>
      <c r="F9542">
        <v>244.483266227614</v>
      </c>
      <c r="G9542">
        <v>114.6161</v>
      </c>
    </row>
    <row r="9543" spans="1:7" x14ac:dyDescent="0.25">
      <c r="A9543">
        <v>95.509999999999295</v>
      </c>
      <c r="B9543">
        <v>3.1655607223510698</v>
      </c>
      <c r="C9543">
        <v>12.8531684875488</v>
      </c>
      <c r="D9543">
        <v>3.1655607223510698</v>
      </c>
      <c r="E9543">
        <v>31.1926433448361</v>
      </c>
      <c r="F9543">
        <v>244.48358475483599</v>
      </c>
      <c r="G9543">
        <v>114.626099999999</v>
      </c>
    </row>
    <row r="9544" spans="1:7" x14ac:dyDescent="0.25">
      <c r="A9544">
        <v>95.519999999999499</v>
      </c>
      <c r="B9544">
        <v>3.1658906936645499</v>
      </c>
      <c r="C9544">
        <v>12.8543252944946</v>
      </c>
      <c r="D9544">
        <v>3.1658906936645499</v>
      </c>
      <c r="E9544">
        <v>31.192973316149601</v>
      </c>
      <c r="F9544">
        <v>244.48391472614901</v>
      </c>
      <c r="G9544">
        <v>114.636099999999</v>
      </c>
    </row>
    <row r="9545" spans="1:7" x14ac:dyDescent="0.25">
      <c r="A9545">
        <v>95.529999999999703</v>
      </c>
      <c r="B9545">
        <v>3.1662342548370299</v>
      </c>
      <c r="C9545">
        <v>12.8542709350585</v>
      </c>
      <c r="D9545">
        <v>3.1662342548370299</v>
      </c>
      <c r="E9545">
        <v>31.193316877322101</v>
      </c>
      <c r="F9545">
        <v>244.48425828732201</v>
      </c>
      <c r="G9545">
        <v>114.646099999999</v>
      </c>
    </row>
    <row r="9546" spans="1:7" x14ac:dyDescent="0.25">
      <c r="A9546">
        <v>95.539999999999907</v>
      </c>
      <c r="B9546">
        <v>3.16658115386962</v>
      </c>
      <c r="C9546">
        <v>12.8562650680541</v>
      </c>
      <c r="D9546">
        <v>3.16658115386962</v>
      </c>
      <c r="E9546">
        <v>31.193663776354601</v>
      </c>
      <c r="F9546">
        <v>244.484605186354</v>
      </c>
      <c r="G9546">
        <v>114.6561</v>
      </c>
    </row>
    <row r="9547" spans="1:7" x14ac:dyDescent="0.25">
      <c r="A9547">
        <v>95.549999999999201</v>
      </c>
      <c r="B9547">
        <v>3.1669003963470401</v>
      </c>
      <c r="C9547">
        <v>12.8573760986328</v>
      </c>
      <c r="D9547">
        <v>3.1669003963470401</v>
      </c>
      <c r="E9547">
        <v>31.1939830188321</v>
      </c>
      <c r="F9547">
        <v>244.48492442883199</v>
      </c>
      <c r="G9547">
        <v>114.66609999999901</v>
      </c>
    </row>
    <row r="9548" spans="1:7" x14ac:dyDescent="0.25">
      <c r="A9548">
        <v>95.559999999999405</v>
      </c>
      <c r="B9548">
        <v>3.1672134399414</v>
      </c>
      <c r="C9548">
        <v>12.8594970703125</v>
      </c>
      <c r="D9548">
        <v>3.1672134399414</v>
      </c>
      <c r="E9548">
        <v>31.1942960624264</v>
      </c>
      <c r="F9548">
        <v>244.48523747242601</v>
      </c>
      <c r="G9548">
        <v>114.676099999999</v>
      </c>
    </row>
    <row r="9549" spans="1:7" x14ac:dyDescent="0.25">
      <c r="A9549">
        <v>95.569999999999695</v>
      </c>
      <c r="B9549">
        <v>3.16756916046142</v>
      </c>
      <c r="C9549">
        <v>12.860465049743601</v>
      </c>
      <c r="D9549">
        <v>3.16756916046142</v>
      </c>
      <c r="E9549">
        <v>31.194651782946401</v>
      </c>
      <c r="F9549">
        <v>244.485593192946</v>
      </c>
      <c r="G9549">
        <v>114.686099999999</v>
      </c>
    </row>
    <row r="9550" spans="1:7" x14ac:dyDescent="0.25">
      <c r="A9550">
        <v>95.579999999999899</v>
      </c>
      <c r="B9550">
        <v>3.1679549217224099</v>
      </c>
      <c r="C9550">
        <v>12.8615274429321</v>
      </c>
      <c r="D9550">
        <v>3.1679549217224099</v>
      </c>
      <c r="E9550">
        <v>31.195037544207398</v>
      </c>
      <c r="F9550">
        <v>244.48597895420701</v>
      </c>
      <c r="G9550">
        <v>114.6961</v>
      </c>
    </row>
    <row r="9551" spans="1:7" x14ac:dyDescent="0.25">
      <c r="A9551">
        <v>95.589999999999193</v>
      </c>
      <c r="B9551">
        <v>3.1683087348937899</v>
      </c>
      <c r="C9551">
        <v>12.861945152282701</v>
      </c>
      <c r="D9551">
        <v>3.1683087348937899</v>
      </c>
      <c r="E9551">
        <v>31.195391357378799</v>
      </c>
      <c r="F9551">
        <v>244.486332767378</v>
      </c>
      <c r="G9551">
        <v>114.706099999999</v>
      </c>
    </row>
    <row r="9552" spans="1:7" x14ac:dyDescent="0.25">
      <c r="A9552">
        <v>95.599999999999397</v>
      </c>
      <c r="B9552">
        <v>3.1686265468597399</v>
      </c>
      <c r="C9552">
        <v>12.863039970397899</v>
      </c>
      <c r="D9552">
        <v>3.1686265468597399</v>
      </c>
      <c r="E9552">
        <v>31.195709169344799</v>
      </c>
      <c r="F9552">
        <v>244.486650579344</v>
      </c>
      <c r="G9552">
        <v>114.716099999999</v>
      </c>
    </row>
    <row r="9553" spans="1:7" x14ac:dyDescent="0.25">
      <c r="A9553">
        <v>95.609999999999602</v>
      </c>
      <c r="B9553">
        <v>3.16893410682678</v>
      </c>
      <c r="C9553">
        <v>12.8648529052734</v>
      </c>
      <c r="D9553">
        <v>3.16893410682678</v>
      </c>
      <c r="E9553">
        <v>31.1960167293118</v>
      </c>
      <c r="F9553">
        <v>244.48695813931101</v>
      </c>
      <c r="G9553">
        <v>114.72609999999899</v>
      </c>
    </row>
    <row r="9554" spans="1:7" x14ac:dyDescent="0.25">
      <c r="A9554">
        <v>95.619999999999806</v>
      </c>
      <c r="B9554">
        <v>3.16929578781127</v>
      </c>
      <c r="C9554">
        <v>12.866684913635201</v>
      </c>
      <c r="D9554">
        <v>3.16929578781127</v>
      </c>
      <c r="E9554">
        <v>31.196378410296301</v>
      </c>
      <c r="F9554">
        <v>244.48731982029599</v>
      </c>
      <c r="G9554">
        <v>114.73609999999999</v>
      </c>
    </row>
    <row r="9555" spans="1:7" x14ac:dyDescent="0.25">
      <c r="A9555">
        <v>95.6299999999991</v>
      </c>
      <c r="B9555">
        <v>3.1696641445159899</v>
      </c>
      <c r="C9555">
        <v>12.869346618652299</v>
      </c>
      <c r="D9555">
        <v>3.1696641445159899</v>
      </c>
      <c r="E9555">
        <v>31.196746767000999</v>
      </c>
      <c r="F9555">
        <v>244.48768817700099</v>
      </c>
      <c r="G9555">
        <v>114.746099999999</v>
      </c>
    </row>
    <row r="9556" spans="1:7" x14ac:dyDescent="0.25">
      <c r="A9556">
        <v>95.639999999999404</v>
      </c>
      <c r="B9556">
        <v>3.1700184345245299</v>
      </c>
      <c r="C9556">
        <v>12.8705444335937</v>
      </c>
      <c r="D9556">
        <v>3.1700184345245299</v>
      </c>
      <c r="E9556">
        <v>31.197101057009601</v>
      </c>
      <c r="F9556">
        <v>244.488042467009</v>
      </c>
      <c r="G9556">
        <v>114.75609999999899</v>
      </c>
    </row>
    <row r="9557" spans="1:7" x14ac:dyDescent="0.25">
      <c r="A9557">
        <v>95.649999999999594</v>
      </c>
      <c r="B9557">
        <v>3.1703689098358101</v>
      </c>
      <c r="C9557">
        <v>12.8726186752319</v>
      </c>
      <c r="D9557">
        <v>3.1703689098358101</v>
      </c>
      <c r="E9557">
        <v>31.197451532320802</v>
      </c>
      <c r="F9557">
        <v>244.48839294231999</v>
      </c>
      <c r="G9557">
        <v>114.766099999999</v>
      </c>
    </row>
    <row r="9558" spans="1:7" x14ac:dyDescent="0.25">
      <c r="A9558">
        <v>95.659999999999798</v>
      </c>
      <c r="B9558">
        <v>3.1707236766815101</v>
      </c>
      <c r="C9558">
        <v>12.8744401931762</v>
      </c>
      <c r="D9558">
        <v>3.1707236766815101</v>
      </c>
      <c r="E9558">
        <v>31.197806299166501</v>
      </c>
      <c r="F9558">
        <v>244.48874770916601</v>
      </c>
      <c r="G9558">
        <v>114.7761</v>
      </c>
    </row>
    <row r="9559" spans="1:7" x14ac:dyDescent="0.25">
      <c r="A9559">
        <v>95.67</v>
      </c>
      <c r="B9559">
        <v>3.1710925102233798</v>
      </c>
      <c r="C9559">
        <v>12.8750667572021</v>
      </c>
      <c r="D9559">
        <v>3.1710925102233798</v>
      </c>
      <c r="E9559">
        <v>31.1981751327084</v>
      </c>
      <c r="F9559">
        <v>244.48911654270799</v>
      </c>
      <c r="G9559">
        <v>114.7861</v>
      </c>
    </row>
    <row r="9560" spans="1:7" x14ac:dyDescent="0.25">
      <c r="A9560">
        <v>95.679999999999296</v>
      </c>
      <c r="B9560">
        <v>3.1714503765106201</v>
      </c>
      <c r="C9560">
        <v>12.876206398010201</v>
      </c>
      <c r="D9560">
        <v>3.1714503765106201</v>
      </c>
      <c r="E9560">
        <v>31.198532998995599</v>
      </c>
      <c r="F9560">
        <v>244.48947440899499</v>
      </c>
      <c r="G9560">
        <v>114.796099999999</v>
      </c>
    </row>
    <row r="9561" spans="1:7" x14ac:dyDescent="0.25">
      <c r="A9561">
        <v>95.6899999999995</v>
      </c>
      <c r="B9561">
        <v>3.1718108654022199</v>
      </c>
      <c r="C9561">
        <v>12.878175735473601</v>
      </c>
      <c r="D9561">
        <v>3.1718108654022199</v>
      </c>
      <c r="E9561">
        <v>31.198893487887201</v>
      </c>
      <c r="F9561">
        <v>244.48983489788699</v>
      </c>
      <c r="G9561">
        <v>114.80609999999901</v>
      </c>
    </row>
    <row r="9562" spans="1:7" x14ac:dyDescent="0.25">
      <c r="A9562">
        <v>95.699999999999804</v>
      </c>
      <c r="B9562">
        <v>3.1721820831298801</v>
      </c>
      <c r="C9562">
        <v>12.880496025085399</v>
      </c>
      <c r="D9562">
        <v>3.1721820831298801</v>
      </c>
      <c r="E9562">
        <v>31.199264705614901</v>
      </c>
      <c r="F9562">
        <v>244.490206115614</v>
      </c>
      <c r="G9562">
        <v>114.81610000000001</v>
      </c>
    </row>
    <row r="9563" spans="1:7" x14ac:dyDescent="0.25">
      <c r="A9563">
        <v>95.71</v>
      </c>
      <c r="B9563">
        <v>3.1725511550903298</v>
      </c>
      <c r="C9563">
        <v>12.8817481994628</v>
      </c>
      <c r="D9563">
        <v>3.1725511550903298</v>
      </c>
      <c r="E9563">
        <v>31.1996337775754</v>
      </c>
      <c r="F9563">
        <v>244.49057518757499</v>
      </c>
      <c r="G9563">
        <v>114.8261</v>
      </c>
    </row>
    <row r="9564" spans="1:7" x14ac:dyDescent="0.25">
      <c r="A9564">
        <v>95.719999999999303</v>
      </c>
      <c r="B9564">
        <v>3.17290091514587</v>
      </c>
      <c r="C9564">
        <v>12.883637428283601</v>
      </c>
      <c r="D9564">
        <v>3.17290091514587</v>
      </c>
      <c r="E9564">
        <v>31.199983537630899</v>
      </c>
      <c r="F9564">
        <v>244.49092494762999</v>
      </c>
      <c r="G9564">
        <v>114.83609999999901</v>
      </c>
    </row>
    <row r="9565" spans="1:7" x14ac:dyDescent="0.25">
      <c r="A9565">
        <v>95.729999999999507</v>
      </c>
      <c r="B9565">
        <v>3.1732554435729901</v>
      </c>
      <c r="C9565">
        <v>12.8839054107666</v>
      </c>
      <c r="D9565">
        <v>3.1732554435729901</v>
      </c>
      <c r="E9565">
        <v>31.200338066057999</v>
      </c>
      <c r="F9565">
        <v>244.491279476058</v>
      </c>
      <c r="G9565">
        <v>114.846099999999</v>
      </c>
    </row>
    <row r="9566" spans="1:7" x14ac:dyDescent="0.25">
      <c r="A9566">
        <v>95.739999999999696</v>
      </c>
      <c r="B9566">
        <v>3.17364025115966</v>
      </c>
      <c r="C9566">
        <v>12.8848257064819</v>
      </c>
      <c r="D9566">
        <v>3.17364025115966</v>
      </c>
      <c r="E9566">
        <v>31.2007228736447</v>
      </c>
      <c r="F9566">
        <v>244.49166428364401</v>
      </c>
      <c r="G9566">
        <v>114.856099999999</v>
      </c>
    </row>
    <row r="9567" spans="1:7" x14ac:dyDescent="0.25">
      <c r="A9567">
        <v>95.75</v>
      </c>
      <c r="B9567">
        <v>3.1740577220916699</v>
      </c>
      <c r="C9567">
        <v>12.886887550354</v>
      </c>
      <c r="D9567">
        <v>3.1740577220916699</v>
      </c>
      <c r="E9567">
        <v>31.2011403445767</v>
      </c>
      <c r="F9567">
        <v>244.49208175457599</v>
      </c>
      <c r="G9567">
        <v>114.8661</v>
      </c>
    </row>
    <row r="9568" spans="1:7" x14ac:dyDescent="0.25">
      <c r="A9568">
        <v>95.759999999999295</v>
      </c>
      <c r="B9568">
        <v>3.1744437217712398</v>
      </c>
      <c r="C9568">
        <v>12.888642311096101</v>
      </c>
      <c r="D9568">
        <v>3.1744437217712398</v>
      </c>
      <c r="E9568">
        <v>31.201526344256301</v>
      </c>
      <c r="F9568">
        <v>244.49246775425601</v>
      </c>
      <c r="G9568">
        <v>114.876099999999</v>
      </c>
    </row>
    <row r="9569" spans="1:7" x14ac:dyDescent="0.25">
      <c r="A9569">
        <v>95.769999999999499</v>
      </c>
      <c r="B9569">
        <v>3.1748383045196502</v>
      </c>
      <c r="C9569">
        <v>12.8919878005981</v>
      </c>
      <c r="D9569">
        <v>3.1748383045196502</v>
      </c>
      <c r="E9569">
        <v>31.2019209270047</v>
      </c>
      <c r="F9569">
        <v>244.492862337004</v>
      </c>
      <c r="G9569">
        <v>114.886099999999</v>
      </c>
    </row>
    <row r="9570" spans="1:7" x14ac:dyDescent="0.25">
      <c r="A9570">
        <v>95.779999999999703</v>
      </c>
      <c r="B9570">
        <v>3.17519831657409</v>
      </c>
      <c r="C9570">
        <v>12.8944234848022</v>
      </c>
      <c r="D9570">
        <v>3.17519831657409</v>
      </c>
      <c r="E9570">
        <v>31.202280939059101</v>
      </c>
      <c r="F9570">
        <v>244.49322234905901</v>
      </c>
      <c r="G9570">
        <v>114.896099999999</v>
      </c>
    </row>
    <row r="9571" spans="1:7" x14ac:dyDescent="0.25">
      <c r="A9571">
        <v>95.789999999999907</v>
      </c>
      <c r="B9571">
        <v>3.1755487918853702</v>
      </c>
      <c r="C9571">
        <v>12.896291732788001</v>
      </c>
      <c r="D9571">
        <v>3.1755487918853702</v>
      </c>
      <c r="E9571">
        <v>31.202631414370401</v>
      </c>
      <c r="F9571">
        <v>244.49357282437001</v>
      </c>
      <c r="G9571">
        <v>114.9061</v>
      </c>
    </row>
    <row r="9572" spans="1:7" x14ac:dyDescent="0.25">
      <c r="A9572">
        <v>95.799999999999201</v>
      </c>
      <c r="B9572">
        <v>3.17593097686767</v>
      </c>
      <c r="C9572">
        <v>12.897305488586399</v>
      </c>
      <c r="D9572">
        <v>3.17593097686767</v>
      </c>
      <c r="E9572">
        <v>31.203013599352701</v>
      </c>
      <c r="F9572">
        <v>244.49395500935199</v>
      </c>
      <c r="G9572">
        <v>114.91609999999901</v>
      </c>
    </row>
    <row r="9573" spans="1:7" x14ac:dyDescent="0.25">
      <c r="A9573">
        <v>95.809999999999405</v>
      </c>
      <c r="B9573">
        <v>3.1762890815734801</v>
      </c>
      <c r="C9573">
        <v>12.8990154266357</v>
      </c>
      <c r="D9573">
        <v>3.1762890815734801</v>
      </c>
      <c r="E9573">
        <v>31.203371704058501</v>
      </c>
      <c r="F9573">
        <v>244.494313114058</v>
      </c>
      <c r="G9573">
        <v>114.926099999999</v>
      </c>
    </row>
    <row r="9574" spans="1:7" x14ac:dyDescent="0.25">
      <c r="A9574">
        <v>95.819999999999695</v>
      </c>
      <c r="B9574">
        <v>3.1766495704650799</v>
      </c>
      <c r="C9574">
        <v>12.900880813598601</v>
      </c>
      <c r="D9574">
        <v>3.1766495704650799</v>
      </c>
      <c r="E9574">
        <v>31.203732192950099</v>
      </c>
      <c r="F9574">
        <v>244.49467360295</v>
      </c>
      <c r="G9574">
        <v>114.936099999999</v>
      </c>
    </row>
    <row r="9575" spans="1:7" x14ac:dyDescent="0.25">
      <c r="A9575">
        <v>95.829999999999899</v>
      </c>
      <c r="B9575">
        <v>3.17702937126159</v>
      </c>
      <c r="C9575">
        <v>12.9036560058593</v>
      </c>
      <c r="D9575">
        <v>3.17702937126159</v>
      </c>
      <c r="E9575">
        <v>31.204111993746601</v>
      </c>
      <c r="F9575">
        <v>244.495053403746</v>
      </c>
      <c r="G9575">
        <v>114.9461</v>
      </c>
    </row>
    <row r="9576" spans="1:7" x14ac:dyDescent="0.25">
      <c r="A9576">
        <v>95.839999999999193</v>
      </c>
      <c r="B9576">
        <v>3.1773610115051198</v>
      </c>
      <c r="C9576">
        <v>12.9055318832397</v>
      </c>
      <c r="D9576">
        <v>3.1773610115051198</v>
      </c>
      <c r="E9576">
        <v>31.204443633990099</v>
      </c>
      <c r="F9576">
        <v>244.49538504399001</v>
      </c>
      <c r="G9576">
        <v>114.956099999999</v>
      </c>
    </row>
    <row r="9577" spans="1:7" x14ac:dyDescent="0.25">
      <c r="A9577">
        <v>95.849999999999397</v>
      </c>
      <c r="B9577">
        <v>3.1776990890502899</v>
      </c>
      <c r="C9577">
        <v>12.9065904617309</v>
      </c>
      <c r="D9577">
        <v>3.1776990890502899</v>
      </c>
      <c r="E9577">
        <v>31.204781711535301</v>
      </c>
      <c r="F9577">
        <v>244.49572312153501</v>
      </c>
      <c r="G9577">
        <v>114.966099999999</v>
      </c>
    </row>
    <row r="9578" spans="1:7" x14ac:dyDescent="0.25">
      <c r="A9578">
        <v>95.859999999999602</v>
      </c>
      <c r="B9578">
        <v>3.1780543327331499</v>
      </c>
      <c r="C9578">
        <v>12.9077405929565</v>
      </c>
      <c r="D9578">
        <v>3.1780543327331499</v>
      </c>
      <c r="E9578">
        <v>31.205136955218201</v>
      </c>
      <c r="F9578">
        <v>244.49607836521801</v>
      </c>
      <c r="G9578">
        <v>114.97609999999899</v>
      </c>
    </row>
    <row r="9579" spans="1:7" x14ac:dyDescent="0.25">
      <c r="A9579">
        <v>95.869999999999806</v>
      </c>
      <c r="B9579">
        <v>3.1783885955810498</v>
      </c>
      <c r="C9579">
        <v>12.9075708389282</v>
      </c>
      <c r="D9579">
        <v>3.1783885955810498</v>
      </c>
      <c r="E9579">
        <v>31.205471218066101</v>
      </c>
      <c r="F9579">
        <v>244.496412628066</v>
      </c>
      <c r="G9579">
        <v>114.98609999999999</v>
      </c>
    </row>
    <row r="9580" spans="1:7" x14ac:dyDescent="0.25">
      <c r="A9580">
        <v>95.8799999999991</v>
      </c>
      <c r="B9580">
        <v>3.1787543296813898</v>
      </c>
      <c r="C9580">
        <v>12.908335685729901</v>
      </c>
      <c r="D9580">
        <v>3.1787543296813898</v>
      </c>
      <c r="E9580">
        <v>31.205836952166401</v>
      </c>
      <c r="F9580">
        <v>244.496778362166</v>
      </c>
      <c r="G9580">
        <v>114.996099999999</v>
      </c>
    </row>
    <row r="9581" spans="1:7" x14ac:dyDescent="0.25">
      <c r="A9581">
        <v>95.889999999999404</v>
      </c>
      <c r="B9581">
        <v>3.17908310890197</v>
      </c>
      <c r="C9581">
        <v>12.910436630249</v>
      </c>
      <c r="D9581">
        <v>3.17908310890197</v>
      </c>
      <c r="E9581">
        <v>31.206165731386999</v>
      </c>
      <c r="F9581">
        <v>244.497107141387</v>
      </c>
      <c r="G9581">
        <v>115.00609999999899</v>
      </c>
    </row>
    <row r="9582" spans="1:7" x14ac:dyDescent="0.25">
      <c r="A9582">
        <v>95.899999999999594</v>
      </c>
      <c r="B9582">
        <v>3.17941689491271</v>
      </c>
      <c r="C9582">
        <v>12.911748886108301</v>
      </c>
      <c r="D9582">
        <v>3.17941689491271</v>
      </c>
      <c r="E9582">
        <v>31.206499517397699</v>
      </c>
      <c r="F9582">
        <v>244.49744092739701</v>
      </c>
      <c r="G9582">
        <v>115.016099999999</v>
      </c>
    </row>
    <row r="9583" spans="1:7" x14ac:dyDescent="0.25">
      <c r="A9583">
        <v>95.909999999999798</v>
      </c>
      <c r="B9583">
        <v>3.1797969341278001</v>
      </c>
      <c r="C9583">
        <v>12.9129838943481</v>
      </c>
      <c r="D9583">
        <v>3.1797969341278001</v>
      </c>
      <c r="E9583">
        <v>31.206879556612801</v>
      </c>
      <c r="F9583">
        <v>244.49782096661201</v>
      </c>
      <c r="G9583">
        <v>115.0261</v>
      </c>
    </row>
    <row r="9584" spans="1:7" x14ac:dyDescent="0.25">
      <c r="A9584">
        <v>95.92</v>
      </c>
      <c r="B9584">
        <v>3.18014240264892</v>
      </c>
      <c r="C9584">
        <v>12.9123888015747</v>
      </c>
      <c r="D9584">
        <v>3.18014240264892</v>
      </c>
      <c r="E9584">
        <v>31.207225025133901</v>
      </c>
      <c r="F9584">
        <v>244.49816643513299</v>
      </c>
      <c r="G9584">
        <v>115.0361</v>
      </c>
    </row>
    <row r="9585" spans="1:7" x14ac:dyDescent="0.25">
      <c r="A9585">
        <v>95.929999999999296</v>
      </c>
      <c r="B9585">
        <v>3.18046569824218</v>
      </c>
      <c r="C9585">
        <v>12.9113616943359</v>
      </c>
      <c r="D9585">
        <v>3.18046569824218</v>
      </c>
      <c r="E9585">
        <v>31.207548320727199</v>
      </c>
      <c r="F9585">
        <v>244.49848973072699</v>
      </c>
      <c r="G9585">
        <v>115.046099999999</v>
      </c>
    </row>
    <row r="9586" spans="1:7" x14ac:dyDescent="0.25">
      <c r="A9586">
        <v>95.9399999999995</v>
      </c>
      <c r="B9586">
        <v>3.1807515621185298</v>
      </c>
      <c r="C9586">
        <v>12.9114017486572</v>
      </c>
      <c r="D9586">
        <v>3.1807515621185298</v>
      </c>
      <c r="E9586">
        <v>31.207834184603499</v>
      </c>
      <c r="F9586">
        <v>244.49877559460299</v>
      </c>
      <c r="G9586">
        <v>115.05609999999901</v>
      </c>
    </row>
    <row r="9587" spans="1:7" x14ac:dyDescent="0.25">
      <c r="A9587">
        <v>95.949999999999804</v>
      </c>
      <c r="B9587">
        <v>3.1810274124145499</v>
      </c>
      <c r="C9587">
        <v>12.912391662597599</v>
      </c>
      <c r="D9587">
        <v>3.1810274124145499</v>
      </c>
      <c r="E9587">
        <v>31.208110034899601</v>
      </c>
      <c r="F9587">
        <v>244.49905144489901</v>
      </c>
      <c r="G9587">
        <v>115.06610000000001</v>
      </c>
    </row>
    <row r="9588" spans="1:7" x14ac:dyDescent="0.25">
      <c r="A9588">
        <v>95.96</v>
      </c>
      <c r="B9588">
        <v>3.1813390254974299</v>
      </c>
      <c r="C9588">
        <v>12.9131860733032</v>
      </c>
      <c r="D9588">
        <v>3.1813390254974299</v>
      </c>
      <c r="E9588">
        <v>31.208421647982501</v>
      </c>
      <c r="F9588">
        <v>244.49936305798201</v>
      </c>
      <c r="G9588">
        <v>115.0761</v>
      </c>
    </row>
    <row r="9589" spans="1:7" x14ac:dyDescent="0.25">
      <c r="A9589">
        <v>95.969999999999303</v>
      </c>
      <c r="B9589">
        <v>3.1816949844360298</v>
      </c>
      <c r="C9589">
        <v>12.9136095046997</v>
      </c>
      <c r="D9589">
        <v>3.1816949844360298</v>
      </c>
      <c r="E9589">
        <v>31.2087776069211</v>
      </c>
      <c r="F9589">
        <v>244.49971901692101</v>
      </c>
      <c r="G9589">
        <v>115.08609999999901</v>
      </c>
    </row>
    <row r="9590" spans="1:7" x14ac:dyDescent="0.25">
      <c r="A9590">
        <v>95.979999999999507</v>
      </c>
      <c r="B9590">
        <v>3.1820442676544101</v>
      </c>
      <c r="C9590">
        <v>12.9129076004028</v>
      </c>
      <c r="D9590">
        <v>3.1820442676544101</v>
      </c>
      <c r="E9590">
        <v>31.209126890139402</v>
      </c>
      <c r="F9590">
        <v>244.50006830013899</v>
      </c>
      <c r="G9590">
        <v>115.096099999999</v>
      </c>
    </row>
    <row r="9591" spans="1:7" x14ac:dyDescent="0.25">
      <c r="A9591">
        <v>95.989999999999696</v>
      </c>
      <c r="B9591">
        <v>3.1823599338531401</v>
      </c>
      <c r="C9591">
        <v>12.911994934081999</v>
      </c>
      <c r="D9591">
        <v>3.1823599338531401</v>
      </c>
      <c r="E9591">
        <v>31.2094425563382</v>
      </c>
      <c r="F9591">
        <v>244.50038396633801</v>
      </c>
      <c r="G9591">
        <v>115.106099999999</v>
      </c>
    </row>
    <row r="9592" spans="1:7" x14ac:dyDescent="0.25">
      <c r="A9592">
        <v>96</v>
      </c>
      <c r="B9592">
        <v>3.1826479434967001</v>
      </c>
      <c r="C9592">
        <v>12.9120588302612</v>
      </c>
      <c r="D9592">
        <v>3.1826479434967001</v>
      </c>
      <c r="E9592">
        <v>31.209730565981701</v>
      </c>
      <c r="F9592">
        <v>244.50067197598099</v>
      </c>
      <c r="G9592">
        <v>115.1161</v>
      </c>
    </row>
    <row r="9593" spans="1:7" x14ac:dyDescent="0.25">
      <c r="A9593">
        <v>96.009999999999295</v>
      </c>
      <c r="B9593">
        <v>3.1829338073730402</v>
      </c>
      <c r="C9593">
        <v>12.912283897399901</v>
      </c>
      <c r="D9593">
        <v>3.1829338073730402</v>
      </c>
      <c r="E9593">
        <v>31.210016429858101</v>
      </c>
      <c r="F9593">
        <v>244.50095783985799</v>
      </c>
      <c r="G9593">
        <v>115.126099999999</v>
      </c>
    </row>
    <row r="9594" spans="1:7" x14ac:dyDescent="0.25">
      <c r="A9594">
        <v>96.019999999999499</v>
      </c>
      <c r="B9594">
        <v>3.1832246780395499</v>
      </c>
      <c r="C9594">
        <v>12.912724494934</v>
      </c>
      <c r="D9594">
        <v>3.1832246780395499</v>
      </c>
      <c r="E9594">
        <v>31.210307300524601</v>
      </c>
      <c r="F9594">
        <v>244.50124871052401</v>
      </c>
      <c r="G9594">
        <v>115.136099999999</v>
      </c>
    </row>
    <row r="9595" spans="1:7" x14ac:dyDescent="0.25">
      <c r="A9595">
        <v>96.029999999999703</v>
      </c>
      <c r="B9595">
        <v>3.1835229396820002</v>
      </c>
      <c r="C9595">
        <v>12.9144477844238</v>
      </c>
      <c r="D9595">
        <v>3.1835229396820002</v>
      </c>
      <c r="E9595">
        <v>31.210605562167</v>
      </c>
      <c r="F9595">
        <v>244.50154697216701</v>
      </c>
      <c r="G9595">
        <v>115.146099999999</v>
      </c>
    </row>
    <row r="9596" spans="1:7" x14ac:dyDescent="0.25">
      <c r="A9596">
        <v>96.039999999999907</v>
      </c>
      <c r="B9596">
        <v>3.1838293075561501</v>
      </c>
      <c r="C9596">
        <v>12.9143753051757</v>
      </c>
      <c r="D9596">
        <v>3.1838293075561501</v>
      </c>
      <c r="E9596">
        <v>31.210911930041199</v>
      </c>
      <c r="F9596">
        <v>244.50185334004101</v>
      </c>
      <c r="G9596">
        <v>115.1561</v>
      </c>
    </row>
    <row r="9597" spans="1:7" x14ac:dyDescent="0.25">
      <c r="A9597">
        <v>96.049999999999201</v>
      </c>
      <c r="B9597">
        <v>3.1841480731964098</v>
      </c>
      <c r="C9597">
        <v>12.9137716293334</v>
      </c>
      <c r="D9597">
        <v>3.1841480731964098</v>
      </c>
      <c r="E9597">
        <v>31.211230695681401</v>
      </c>
      <c r="F9597">
        <v>244.50217210568101</v>
      </c>
      <c r="G9597">
        <v>115.16609999999901</v>
      </c>
    </row>
    <row r="9598" spans="1:7" x14ac:dyDescent="0.25">
      <c r="A9598">
        <v>96.059999999999405</v>
      </c>
      <c r="B9598">
        <v>3.1844615936279199</v>
      </c>
      <c r="C9598">
        <v>12.9129171371459</v>
      </c>
      <c r="D9598">
        <v>3.1844615936279199</v>
      </c>
      <c r="E9598">
        <v>31.211544216112902</v>
      </c>
      <c r="F9598">
        <v>244.50248562611199</v>
      </c>
      <c r="G9598">
        <v>115.176099999999</v>
      </c>
    </row>
    <row r="9599" spans="1:7" x14ac:dyDescent="0.25">
      <c r="A9599">
        <v>96.069999999999695</v>
      </c>
      <c r="B9599">
        <v>3.1847677230834899</v>
      </c>
      <c r="C9599">
        <v>12.913184165954499</v>
      </c>
      <c r="D9599">
        <v>3.1847677230834899</v>
      </c>
      <c r="E9599">
        <v>31.2118503455685</v>
      </c>
      <c r="F9599">
        <v>244.50279175556801</v>
      </c>
      <c r="G9599">
        <v>115.186099999999</v>
      </c>
    </row>
    <row r="9600" spans="1:7" x14ac:dyDescent="0.25">
      <c r="A9600">
        <v>96.079999999999899</v>
      </c>
      <c r="B9600">
        <v>3.18507981300354</v>
      </c>
      <c r="C9600">
        <v>12.9145345687866</v>
      </c>
      <c r="D9600">
        <v>3.18507981300354</v>
      </c>
      <c r="E9600">
        <v>31.212162435488601</v>
      </c>
      <c r="F9600">
        <v>244.503103845488</v>
      </c>
      <c r="G9600">
        <v>115.1961</v>
      </c>
    </row>
    <row r="9601" spans="1:7" x14ac:dyDescent="0.25">
      <c r="A9601">
        <v>96.089999999999193</v>
      </c>
      <c r="B9601">
        <v>3.1853959560394198</v>
      </c>
      <c r="C9601">
        <v>12.915691375732401</v>
      </c>
      <c r="D9601">
        <v>3.1853959560394198</v>
      </c>
      <c r="E9601">
        <v>31.212478578524401</v>
      </c>
      <c r="F9601">
        <v>244.503419988524</v>
      </c>
      <c r="G9601">
        <v>115.206099999999</v>
      </c>
    </row>
    <row r="9602" spans="1:7" x14ac:dyDescent="0.25">
      <c r="A9602">
        <v>96.099999999999397</v>
      </c>
      <c r="B9602">
        <v>3.1857089996337802</v>
      </c>
      <c r="C9602">
        <v>12.9173583984375</v>
      </c>
      <c r="D9602">
        <v>3.1857089996337802</v>
      </c>
      <c r="E9602">
        <v>31.2127916221188</v>
      </c>
      <c r="F9602">
        <v>244.50373303211799</v>
      </c>
      <c r="G9602">
        <v>115.216099999999</v>
      </c>
    </row>
    <row r="9603" spans="1:7" x14ac:dyDescent="0.25">
      <c r="A9603">
        <v>96.109999999999602</v>
      </c>
      <c r="B9603">
        <v>3.1860473155975302</v>
      </c>
      <c r="C9603">
        <v>12.917893409729</v>
      </c>
      <c r="D9603">
        <v>3.1860473155975302</v>
      </c>
      <c r="E9603">
        <v>31.213129938082599</v>
      </c>
      <c r="F9603">
        <v>244.50407134808199</v>
      </c>
      <c r="G9603">
        <v>115.22609999999899</v>
      </c>
    </row>
    <row r="9604" spans="1:7" x14ac:dyDescent="0.25">
      <c r="A9604">
        <v>96.119999999999806</v>
      </c>
      <c r="B9604">
        <v>3.1863515377044598</v>
      </c>
      <c r="C9604">
        <v>12.917162895202599</v>
      </c>
      <c r="D9604">
        <v>3.1863515377044598</v>
      </c>
      <c r="E9604">
        <v>31.2134341601895</v>
      </c>
      <c r="F9604">
        <v>244.50437557018901</v>
      </c>
      <c r="G9604">
        <v>115.23609999999999</v>
      </c>
    </row>
    <row r="9605" spans="1:7" x14ac:dyDescent="0.25">
      <c r="A9605">
        <v>96.1299999999991</v>
      </c>
      <c r="B9605">
        <v>3.1866779327392498</v>
      </c>
      <c r="C9605">
        <v>12.9167070388793</v>
      </c>
      <c r="D9605">
        <v>3.1866779327392498</v>
      </c>
      <c r="E9605">
        <v>31.213760555224301</v>
      </c>
      <c r="F9605">
        <v>244.504701965224</v>
      </c>
      <c r="G9605">
        <v>115.246099999999</v>
      </c>
    </row>
    <row r="9606" spans="1:7" x14ac:dyDescent="0.25">
      <c r="A9606">
        <v>96.139999999999404</v>
      </c>
      <c r="B9606">
        <v>3.1869988441467201</v>
      </c>
      <c r="C9606">
        <v>12.917990684509199</v>
      </c>
      <c r="D9606">
        <v>3.1869988441467201</v>
      </c>
      <c r="E9606">
        <v>31.214081466631701</v>
      </c>
      <c r="F9606">
        <v>244.50502287663099</v>
      </c>
      <c r="G9606">
        <v>115.25609999999899</v>
      </c>
    </row>
    <row r="9607" spans="1:7" x14ac:dyDescent="0.25">
      <c r="A9607">
        <v>96.149999999999594</v>
      </c>
      <c r="B9607">
        <v>3.1873133182525599</v>
      </c>
      <c r="C9607">
        <v>12.9177551269531</v>
      </c>
      <c r="D9607">
        <v>3.1873133182525599</v>
      </c>
      <c r="E9607">
        <v>31.214395940737599</v>
      </c>
      <c r="F9607">
        <v>244.50533735073699</v>
      </c>
      <c r="G9607">
        <v>115.266099999999</v>
      </c>
    </row>
    <row r="9608" spans="1:7" x14ac:dyDescent="0.25">
      <c r="A9608">
        <v>96.159999999999798</v>
      </c>
      <c r="B9608">
        <v>3.1876542568206698</v>
      </c>
      <c r="C9608">
        <v>12.9182519912719</v>
      </c>
      <c r="D9608">
        <v>3.1876542568206698</v>
      </c>
      <c r="E9608">
        <v>31.214736879305701</v>
      </c>
      <c r="F9608">
        <v>244.505678289305</v>
      </c>
      <c r="G9608">
        <v>115.2761</v>
      </c>
    </row>
    <row r="9609" spans="1:7" x14ac:dyDescent="0.25">
      <c r="A9609">
        <v>96.17</v>
      </c>
      <c r="B9609">
        <v>3.1879749298095699</v>
      </c>
      <c r="C9609">
        <v>12.9181766510009</v>
      </c>
      <c r="D9609">
        <v>3.1879749298095699</v>
      </c>
      <c r="E9609">
        <v>31.215057552294599</v>
      </c>
      <c r="F9609">
        <v>244.505998962294</v>
      </c>
      <c r="G9609">
        <v>115.2861</v>
      </c>
    </row>
    <row r="9610" spans="1:7" x14ac:dyDescent="0.25">
      <c r="A9610">
        <v>96.179999999999296</v>
      </c>
      <c r="B9610">
        <v>3.1882770061492902</v>
      </c>
      <c r="C9610">
        <v>12.916886329650801</v>
      </c>
      <c r="D9610">
        <v>3.1882770061492902</v>
      </c>
      <c r="E9610">
        <v>31.2153596286343</v>
      </c>
      <c r="F9610">
        <v>244.50630103863401</v>
      </c>
      <c r="G9610">
        <v>115.296099999999</v>
      </c>
    </row>
    <row r="9611" spans="1:7" x14ac:dyDescent="0.25">
      <c r="A9611">
        <v>96.1899999999995</v>
      </c>
      <c r="B9611">
        <v>3.1885726451873699</v>
      </c>
      <c r="C9611">
        <v>12.916653633117599</v>
      </c>
      <c r="D9611">
        <v>3.1885726451873699</v>
      </c>
      <c r="E9611">
        <v>31.2156552676724</v>
      </c>
      <c r="F9611">
        <v>244.50659667767201</v>
      </c>
      <c r="G9611">
        <v>115.30609999999901</v>
      </c>
    </row>
    <row r="9612" spans="1:7" x14ac:dyDescent="0.25">
      <c r="A9612">
        <v>96.199999999999804</v>
      </c>
      <c r="B9612">
        <v>3.1888473033904998</v>
      </c>
      <c r="C9612">
        <v>12.9163856506347</v>
      </c>
      <c r="D9612">
        <v>3.1888473033904998</v>
      </c>
      <c r="E9612">
        <v>31.2159299258755</v>
      </c>
      <c r="F9612">
        <v>244.50687133587499</v>
      </c>
      <c r="G9612">
        <v>115.31610000000001</v>
      </c>
    </row>
    <row r="9613" spans="1:7" x14ac:dyDescent="0.25">
      <c r="A9613">
        <v>96.21</v>
      </c>
      <c r="B9613">
        <v>3.1891312599182098</v>
      </c>
      <c r="C9613">
        <v>12.9165124893188</v>
      </c>
      <c r="D9613">
        <v>3.1891312599182098</v>
      </c>
      <c r="E9613">
        <v>31.216213882403199</v>
      </c>
      <c r="F9613">
        <v>244.50715529240301</v>
      </c>
      <c r="G9613">
        <v>115.3261</v>
      </c>
    </row>
    <row r="9614" spans="1:7" x14ac:dyDescent="0.25">
      <c r="A9614">
        <v>96.219999999999303</v>
      </c>
      <c r="B9614">
        <v>3.1894567012786799</v>
      </c>
      <c r="C9614">
        <v>12.917278289794901</v>
      </c>
      <c r="D9614">
        <v>3.1894567012786799</v>
      </c>
      <c r="E9614">
        <v>31.216539323763701</v>
      </c>
      <c r="F9614">
        <v>244.507480733763</v>
      </c>
      <c r="G9614">
        <v>115.33609999999901</v>
      </c>
    </row>
    <row r="9615" spans="1:7" x14ac:dyDescent="0.25">
      <c r="A9615">
        <v>96.229999999999507</v>
      </c>
      <c r="B9615">
        <v>3.18979787826538</v>
      </c>
      <c r="C9615">
        <v>12.9174842834472</v>
      </c>
      <c r="D9615">
        <v>3.18979787826538</v>
      </c>
      <c r="E9615">
        <v>31.216880500750399</v>
      </c>
      <c r="F9615">
        <v>244.50782191075001</v>
      </c>
      <c r="G9615">
        <v>115.346099999999</v>
      </c>
    </row>
    <row r="9616" spans="1:7" x14ac:dyDescent="0.25">
      <c r="A9616">
        <v>96.239999999999696</v>
      </c>
      <c r="B9616">
        <v>3.1901156902313201</v>
      </c>
      <c r="C9616">
        <v>12.917742729186999</v>
      </c>
      <c r="D9616">
        <v>3.1901156902313201</v>
      </c>
      <c r="E9616">
        <v>31.217198312716299</v>
      </c>
      <c r="F9616">
        <v>244.50813972271601</v>
      </c>
      <c r="G9616">
        <v>115.356099999999</v>
      </c>
    </row>
    <row r="9617" spans="1:7" x14ac:dyDescent="0.25">
      <c r="A9617">
        <v>96.25</v>
      </c>
      <c r="B9617">
        <v>3.1904163360595699</v>
      </c>
      <c r="C9617">
        <v>12.919538497924799</v>
      </c>
      <c r="D9617">
        <v>3.1904163360595699</v>
      </c>
      <c r="E9617">
        <v>31.217498958544599</v>
      </c>
      <c r="F9617">
        <v>244.508440368544</v>
      </c>
      <c r="G9617">
        <v>115.3661</v>
      </c>
    </row>
    <row r="9618" spans="1:7" x14ac:dyDescent="0.25">
      <c r="A9618">
        <v>96.259999999999295</v>
      </c>
      <c r="B9618">
        <v>3.1907391548156698</v>
      </c>
      <c r="C9618">
        <v>12.9197673797607</v>
      </c>
      <c r="D9618">
        <v>3.1907391548156698</v>
      </c>
      <c r="E9618">
        <v>31.217821777300699</v>
      </c>
      <c r="F9618">
        <v>244.50876318729999</v>
      </c>
      <c r="G9618">
        <v>115.376099999999</v>
      </c>
    </row>
    <row r="9619" spans="1:7" x14ac:dyDescent="0.25">
      <c r="A9619">
        <v>96.269999999999499</v>
      </c>
      <c r="B9619">
        <v>3.1910843849182098</v>
      </c>
      <c r="C9619">
        <v>12.9205121994018</v>
      </c>
      <c r="D9619">
        <v>3.1910843849182098</v>
      </c>
      <c r="E9619">
        <v>31.218167007403199</v>
      </c>
      <c r="F9619">
        <v>244.50910841740301</v>
      </c>
      <c r="G9619">
        <v>115.386099999999</v>
      </c>
    </row>
    <row r="9620" spans="1:7" x14ac:dyDescent="0.25">
      <c r="A9620">
        <v>96.279999999999703</v>
      </c>
      <c r="B9620">
        <v>3.1914074420928902</v>
      </c>
      <c r="C9620">
        <v>12.9211769104003</v>
      </c>
      <c r="D9620">
        <v>3.1914074420928902</v>
      </c>
      <c r="E9620">
        <v>31.2184900645779</v>
      </c>
      <c r="F9620">
        <v>244.50943147457701</v>
      </c>
      <c r="G9620">
        <v>115.396099999999</v>
      </c>
    </row>
    <row r="9621" spans="1:7" x14ac:dyDescent="0.25">
      <c r="A9621">
        <v>96.289999999999907</v>
      </c>
      <c r="B9621">
        <v>3.1917226314544598</v>
      </c>
      <c r="C9621">
        <v>12.9206390380859</v>
      </c>
      <c r="D9621">
        <v>3.1917226314544598</v>
      </c>
      <c r="E9621">
        <v>31.2188052539395</v>
      </c>
      <c r="F9621">
        <v>244.50974666393901</v>
      </c>
      <c r="G9621">
        <v>115.4061</v>
      </c>
    </row>
    <row r="9622" spans="1:7" x14ac:dyDescent="0.25">
      <c r="A9622">
        <v>96.299999999999201</v>
      </c>
      <c r="B9622">
        <v>3.19201636314392</v>
      </c>
      <c r="C9622">
        <v>12.920086860656699</v>
      </c>
      <c r="D9622">
        <v>3.19201636314392</v>
      </c>
      <c r="E9622">
        <v>31.2190989856289</v>
      </c>
      <c r="F9622">
        <v>244.51004039562801</v>
      </c>
      <c r="G9622">
        <v>115.41609999999901</v>
      </c>
    </row>
    <row r="9623" spans="1:7" x14ac:dyDescent="0.25">
      <c r="A9623">
        <v>96.309999999999405</v>
      </c>
      <c r="B9623">
        <v>3.1923339366912802</v>
      </c>
      <c r="C9623">
        <v>12.920443534851</v>
      </c>
      <c r="D9623">
        <v>3.1923339366912802</v>
      </c>
      <c r="E9623">
        <v>31.219416559176299</v>
      </c>
      <c r="F9623">
        <v>244.510357969176</v>
      </c>
      <c r="G9623">
        <v>115.426099999999</v>
      </c>
    </row>
    <row r="9624" spans="1:7" x14ac:dyDescent="0.25">
      <c r="A9624">
        <v>96.319999999999695</v>
      </c>
      <c r="B9624">
        <v>3.1926469802856401</v>
      </c>
      <c r="C9624">
        <v>12.9221639633178</v>
      </c>
      <c r="D9624">
        <v>3.1926469802856401</v>
      </c>
      <c r="E9624">
        <v>31.219729602770698</v>
      </c>
      <c r="F9624">
        <v>244.51067101276999</v>
      </c>
      <c r="G9624">
        <v>115.436099999999</v>
      </c>
    </row>
    <row r="9625" spans="1:7" x14ac:dyDescent="0.25">
      <c r="A9625">
        <v>96.329999999999899</v>
      </c>
      <c r="B9625">
        <v>3.19294834136962</v>
      </c>
      <c r="C9625">
        <v>12.9234151840209</v>
      </c>
      <c r="D9625">
        <v>3.19294834136962</v>
      </c>
      <c r="E9625">
        <v>31.220030963854601</v>
      </c>
      <c r="F9625">
        <v>244.510972373854</v>
      </c>
      <c r="G9625">
        <v>115.4461</v>
      </c>
    </row>
    <row r="9626" spans="1:7" x14ac:dyDescent="0.25">
      <c r="A9626">
        <v>96.339999999999193</v>
      </c>
      <c r="B9626">
        <v>3.1932735443115199</v>
      </c>
      <c r="C9626">
        <v>12.9235830307006</v>
      </c>
      <c r="D9626">
        <v>3.1932735443115199</v>
      </c>
      <c r="E9626">
        <v>31.220356166796499</v>
      </c>
      <c r="F9626">
        <v>244.51129757679601</v>
      </c>
      <c r="G9626">
        <v>115.456099999999</v>
      </c>
    </row>
    <row r="9627" spans="1:7" x14ac:dyDescent="0.25">
      <c r="A9627">
        <v>96.349999999999397</v>
      </c>
      <c r="B9627">
        <v>3.1936297416686998</v>
      </c>
      <c r="C9627">
        <v>12.9231815338134</v>
      </c>
      <c r="D9627">
        <v>3.1936297416686998</v>
      </c>
      <c r="E9627">
        <v>31.220712364153702</v>
      </c>
      <c r="F9627">
        <v>244.51165377415299</v>
      </c>
      <c r="G9627">
        <v>115.466099999999</v>
      </c>
    </row>
    <row r="9628" spans="1:7" x14ac:dyDescent="0.25">
      <c r="A9628">
        <v>96.359999999999602</v>
      </c>
      <c r="B9628">
        <v>3.1939806938171298</v>
      </c>
      <c r="C9628">
        <v>12.9236993789672</v>
      </c>
      <c r="D9628">
        <v>3.1939806938171298</v>
      </c>
      <c r="E9628">
        <v>31.2210633163022</v>
      </c>
      <c r="F9628">
        <v>244.512004726302</v>
      </c>
      <c r="G9628">
        <v>115.47609999999899</v>
      </c>
    </row>
    <row r="9629" spans="1:7" x14ac:dyDescent="0.25">
      <c r="A9629">
        <v>96.369999999999806</v>
      </c>
      <c r="B9629">
        <v>3.19432044029235</v>
      </c>
      <c r="C9629">
        <v>12.9251136779785</v>
      </c>
      <c r="D9629">
        <v>3.19432044029235</v>
      </c>
      <c r="E9629">
        <v>31.221403062777402</v>
      </c>
      <c r="F9629">
        <v>244.51234447277699</v>
      </c>
      <c r="G9629">
        <v>115.48609999999999</v>
      </c>
    </row>
    <row r="9630" spans="1:7" x14ac:dyDescent="0.25">
      <c r="A9630">
        <v>96.3799999999991</v>
      </c>
      <c r="B9630">
        <v>3.1946327686309801</v>
      </c>
      <c r="C9630">
        <v>12.9272003173828</v>
      </c>
      <c r="D9630">
        <v>3.1946327686309801</v>
      </c>
      <c r="E9630">
        <v>31.221715391116</v>
      </c>
      <c r="F9630">
        <v>244.51265680111601</v>
      </c>
      <c r="G9630">
        <v>115.496099999999</v>
      </c>
    </row>
    <row r="9631" spans="1:7" x14ac:dyDescent="0.25">
      <c r="A9631">
        <v>96.389999999999404</v>
      </c>
      <c r="B9631">
        <v>3.1949429512023899</v>
      </c>
      <c r="C9631">
        <v>12.929038047790501</v>
      </c>
      <c r="D9631">
        <v>3.1949429512023899</v>
      </c>
      <c r="E9631">
        <v>31.2220255736874</v>
      </c>
      <c r="F9631">
        <v>244.51296698368699</v>
      </c>
      <c r="G9631">
        <v>115.50609999999899</v>
      </c>
    </row>
    <row r="9632" spans="1:7" x14ac:dyDescent="0.25">
      <c r="A9632">
        <v>96.399999999999594</v>
      </c>
      <c r="B9632">
        <v>3.1952962875366202</v>
      </c>
      <c r="C9632">
        <v>12.9299249649047</v>
      </c>
      <c r="D9632">
        <v>3.1952962875366202</v>
      </c>
      <c r="E9632">
        <v>31.2223789100216</v>
      </c>
      <c r="F9632">
        <v>244.51332032002099</v>
      </c>
      <c r="G9632">
        <v>115.516099999999</v>
      </c>
    </row>
    <row r="9633" spans="1:7" x14ac:dyDescent="0.25">
      <c r="A9633">
        <v>96.409999999999798</v>
      </c>
      <c r="B9633">
        <v>3.1956584453582701</v>
      </c>
      <c r="C9633">
        <v>12.930508613586399</v>
      </c>
      <c r="D9633">
        <v>3.1956584453582701</v>
      </c>
      <c r="E9633">
        <v>31.222741067843302</v>
      </c>
      <c r="F9633">
        <v>244.51368247784299</v>
      </c>
      <c r="G9633">
        <v>115.5261</v>
      </c>
    </row>
    <row r="9634" spans="1:7" x14ac:dyDescent="0.25">
      <c r="A9634">
        <v>96.42</v>
      </c>
      <c r="B9634">
        <v>3.1959815025329501</v>
      </c>
      <c r="C9634">
        <v>12.9300003051757</v>
      </c>
      <c r="D9634">
        <v>3.1959815025329501</v>
      </c>
      <c r="E9634">
        <v>31.223064125017999</v>
      </c>
      <c r="F9634">
        <v>244.51400553501799</v>
      </c>
      <c r="G9634">
        <v>115.5361</v>
      </c>
    </row>
    <row r="9635" spans="1:7" x14ac:dyDescent="0.25">
      <c r="A9635">
        <v>96.429999999999296</v>
      </c>
      <c r="B9635">
        <v>3.1962716579437198</v>
      </c>
      <c r="C9635">
        <v>12.9290161132812</v>
      </c>
      <c r="D9635">
        <v>3.1962716579437198</v>
      </c>
      <c r="E9635">
        <v>31.223354280428701</v>
      </c>
      <c r="F9635">
        <v>244.51429569042801</v>
      </c>
      <c r="G9635">
        <v>115.546099999999</v>
      </c>
    </row>
    <row r="9636" spans="1:7" x14ac:dyDescent="0.25">
      <c r="A9636">
        <v>96.4399999999995</v>
      </c>
      <c r="B9636">
        <v>3.19659996032714</v>
      </c>
      <c r="C9636">
        <v>12.9288072586059</v>
      </c>
      <c r="D9636">
        <v>3.19659996032714</v>
      </c>
      <c r="E9636">
        <v>31.223682582812199</v>
      </c>
      <c r="F9636">
        <v>244.51462399281201</v>
      </c>
      <c r="G9636">
        <v>115.55609999999901</v>
      </c>
    </row>
    <row r="9637" spans="1:7" x14ac:dyDescent="0.25">
      <c r="A9637">
        <v>96.449999999999804</v>
      </c>
      <c r="B9637">
        <v>3.1969316005706698</v>
      </c>
      <c r="C9637">
        <v>12.9296560287475</v>
      </c>
      <c r="D9637">
        <v>3.1969316005706698</v>
      </c>
      <c r="E9637">
        <v>31.224014223055701</v>
      </c>
      <c r="F9637">
        <v>244.514955633055</v>
      </c>
      <c r="G9637">
        <v>115.56610000000001</v>
      </c>
    </row>
    <row r="9638" spans="1:7" x14ac:dyDescent="0.25">
      <c r="A9638">
        <v>96.46</v>
      </c>
      <c r="B9638">
        <v>3.1972403526306099</v>
      </c>
      <c r="C9638">
        <v>12.930025100708001</v>
      </c>
      <c r="D9638">
        <v>3.1972403526306099</v>
      </c>
      <c r="E9638">
        <v>31.224322975115602</v>
      </c>
      <c r="F9638">
        <v>244.51526438511499</v>
      </c>
      <c r="G9638">
        <v>115.5761</v>
      </c>
    </row>
    <row r="9639" spans="1:7" x14ac:dyDescent="0.25">
      <c r="A9639">
        <v>96.469999999999303</v>
      </c>
      <c r="B9639">
        <v>3.1975717544555602</v>
      </c>
      <c r="C9639">
        <v>12.9296360015869</v>
      </c>
      <c r="D9639">
        <v>3.1975717544555602</v>
      </c>
      <c r="E9639">
        <v>31.224654376940599</v>
      </c>
      <c r="F9639">
        <v>244.51559578694</v>
      </c>
      <c r="G9639">
        <v>115.58609999999901</v>
      </c>
    </row>
    <row r="9640" spans="1:7" x14ac:dyDescent="0.25">
      <c r="A9640">
        <v>96.479999999999507</v>
      </c>
      <c r="B9640">
        <v>3.1979007720947199</v>
      </c>
      <c r="C9640">
        <v>12.929454803466699</v>
      </c>
      <c r="D9640">
        <v>3.1979007720947199</v>
      </c>
      <c r="E9640">
        <v>31.224983394579699</v>
      </c>
      <c r="F9640">
        <v>244.51592480457899</v>
      </c>
      <c r="G9640">
        <v>115.596099999999</v>
      </c>
    </row>
    <row r="9641" spans="1:7" x14ac:dyDescent="0.25">
      <c r="A9641">
        <v>96.489999999999696</v>
      </c>
      <c r="B9641">
        <v>3.1982166767120299</v>
      </c>
      <c r="C9641">
        <v>12.9293565750122</v>
      </c>
      <c r="D9641">
        <v>3.1982166767120299</v>
      </c>
      <c r="E9641">
        <v>31.225299299197101</v>
      </c>
      <c r="F9641">
        <v>244.51624070919701</v>
      </c>
      <c r="G9641">
        <v>115.606099999999</v>
      </c>
    </row>
    <row r="9642" spans="1:7" x14ac:dyDescent="0.25">
      <c r="A9642">
        <v>96.5</v>
      </c>
      <c r="B9642">
        <v>3.1985392570495601</v>
      </c>
      <c r="C9642">
        <v>12.930615425109799</v>
      </c>
      <c r="D9642">
        <v>3.1985392570495601</v>
      </c>
      <c r="E9642">
        <v>31.2256218795346</v>
      </c>
      <c r="F9642">
        <v>244.51656328953399</v>
      </c>
      <c r="G9642">
        <v>115.6161</v>
      </c>
    </row>
    <row r="9643" spans="1:7" x14ac:dyDescent="0.25">
      <c r="A9643">
        <v>96.509999999999295</v>
      </c>
      <c r="B9643">
        <v>3.19889831542968</v>
      </c>
      <c r="C9643">
        <v>12.9307641983032</v>
      </c>
      <c r="D9643">
        <v>3.19889831542968</v>
      </c>
      <c r="E9643">
        <v>31.225980937914699</v>
      </c>
      <c r="F9643">
        <v>244.516922347914</v>
      </c>
      <c r="G9643">
        <v>115.626099999999</v>
      </c>
    </row>
    <row r="9644" spans="1:7" x14ac:dyDescent="0.25">
      <c r="A9644">
        <v>96.519999999999499</v>
      </c>
      <c r="B9644">
        <v>3.1992480754852202</v>
      </c>
      <c r="C9644">
        <v>12.9319639205932</v>
      </c>
      <c r="D9644">
        <v>3.1992480754852202</v>
      </c>
      <c r="E9644">
        <v>31.226330697970202</v>
      </c>
      <c r="F9644">
        <v>244.51727210797</v>
      </c>
      <c r="G9644">
        <v>115.636099999999</v>
      </c>
    </row>
    <row r="9645" spans="1:7" x14ac:dyDescent="0.25">
      <c r="A9645">
        <v>96.529999999999703</v>
      </c>
      <c r="B9645">
        <v>3.1995713710784899</v>
      </c>
      <c r="C9645">
        <v>12.933366775512599</v>
      </c>
      <c r="D9645">
        <v>3.1995713710784899</v>
      </c>
      <c r="E9645">
        <v>31.226653993563499</v>
      </c>
      <c r="F9645">
        <v>244.51759540356301</v>
      </c>
      <c r="G9645">
        <v>115.646099999999</v>
      </c>
    </row>
    <row r="9646" spans="1:7" x14ac:dyDescent="0.25">
      <c r="A9646">
        <v>96.539999999999907</v>
      </c>
      <c r="B9646">
        <v>3.19989657402038</v>
      </c>
      <c r="C9646">
        <v>12.934179306030201</v>
      </c>
      <c r="D9646">
        <v>3.19989657402038</v>
      </c>
      <c r="E9646">
        <v>31.2269791965054</v>
      </c>
      <c r="F9646">
        <v>244.51792060650499</v>
      </c>
      <c r="G9646">
        <v>115.6561</v>
      </c>
    </row>
    <row r="9647" spans="1:7" x14ac:dyDescent="0.25">
      <c r="A9647">
        <v>96.549999999999201</v>
      </c>
      <c r="B9647">
        <v>3.2002489566802899</v>
      </c>
      <c r="C9647">
        <v>12.9349040985107</v>
      </c>
      <c r="D9647">
        <v>3.2002489566802899</v>
      </c>
      <c r="E9647">
        <v>31.227331579165298</v>
      </c>
      <c r="F9647">
        <v>244.51827298916501</v>
      </c>
      <c r="G9647">
        <v>115.66609999999901</v>
      </c>
    </row>
    <row r="9648" spans="1:7" x14ac:dyDescent="0.25">
      <c r="A9648">
        <v>96.559999999999405</v>
      </c>
      <c r="B9648">
        <v>3.20059967041015</v>
      </c>
      <c r="C9648">
        <v>12.9364166259765</v>
      </c>
      <c r="D9648">
        <v>3.20059967041015</v>
      </c>
      <c r="E9648">
        <v>31.227682292895199</v>
      </c>
      <c r="F9648">
        <v>244.51862370289501</v>
      </c>
      <c r="G9648">
        <v>115.676099999999</v>
      </c>
    </row>
    <row r="9649" spans="1:7" x14ac:dyDescent="0.25">
      <c r="A9649">
        <v>96.569999999999695</v>
      </c>
      <c r="B9649">
        <v>3.2009422779083199</v>
      </c>
      <c r="C9649">
        <v>12.9370937347412</v>
      </c>
      <c r="D9649">
        <v>3.2009422779083199</v>
      </c>
      <c r="E9649">
        <v>31.228024900393301</v>
      </c>
      <c r="F9649">
        <v>244.51896631039301</v>
      </c>
      <c r="G9649">
        <v>115.686099999999</v>
      </c>
    </row>
    <row r="9650" spans="1:7" x14ac:dyDescent="0.25">
      <c r="A9650">
        <v>96.579999999999899</v>
      </c>
      <c r="B9650">
        <v>3.2012624740600502</v>
      </c>
      <c r="C9650">
        <v>12.9381999969482</v>
      </c>
      <c r="D9650">
        <v>3.2012624740600502</v>
      </c>
      <c r="E9650">
        <v>31.228345096545102</v>
      </c>
      <c r="F9650">
        <v>244.519286506545</v>
      </c>
      <c r="G9650">
        <v>115.6961</v>
      </c>
    </row>
    <row r="9651" spans="1:7" x14ac:dyDescent="0.25">
      <c r="A9651">
        <v>96.589999999999193</v>
      </c>
      <c r="B9651">
        <v>3.2016117572784402</v>
      </c>
      <c r="C9651">
        <v>12.9391870498657</v>
      </c>
      <c r="D9651">
        <v>3.2016117572784402</v>
      </c>
      <c r="E9651">
        <v>31.2286943797635</v>
      </c>
      <c r="F9651">
        <v>244.51963578976299</v>
      </c>
      <c r="G9651">
        <v>115.706099999999</v>
      </c>
    </row>
    <row r="9652" spans="1:7" x14ac:dyDescent="0.25">
      <c r="A9652">
        <v>96.599999999999397</v>
      </c>
      <c r="B9652">
        <v>3.2019777297973602</v>
      </c>
      <c r="C9652">
        <v>12.9397535324096</v>
      </c>
      <c r="D9652">
        <v>3.2019777297973602</v>
      </c>
      <c r="E9652">
        <v>31.229060352282399</v>
      </c>
      <c r="F9652">
        <v>244.52000176228199</v>
      </c>
      <c r="G9652">
        <v>115.716099999999</v>
      </c>
    </row>
    <row r="9653" spans="1:7" x14ac:dyDescent="0.25">
      <c r="A9653">
        <v>96.609999999999602</v>
      </c>
      <c r="B9653">
        <v>3.2023298740386901</v>
      </c>
      <c r="C9653">
        <v>12.941608428955</v>
      </c>
      <c r="D9653">
        <v>3.2023298740386901</v>
      </c>
      <c r="E9653">
        <v>31.2294124965237</v>
      </c>
      <c r="F9653">
        <v>244.52035390652301</v>
      </c>
      <c r="G9653">
        <v>115.72609999999899</v>
      </c>
    </row>
    <row r="9654" spans="1:7" x14ac:dyDescent="0.25">
      <c r="A9654">
        <v>96.619999999999806</v>
      </c>
      <c r="B9654">
        <v>3.2026848793029701</v>
      </c>
      <c r="C9654">
        <v>12.942334175109799</v>
      </c>
      <c r="D9654">
        <v>3.2026848793029701</v>
      </c>
      <c r="E9654">
        <v>31.229767501788</v>
      </c>
      <c r="F9654">
        <v>244.52070891178801</v>
      </c>
      <c r="G9654">
        <v>115.73609999999999</v>
      </c>
    </row>
    <row r="9655" spans="1:7" x14ac:dyDescent="0.25">
      <c r="A9655">
        <v>96.6299999999991</v>
      </c>
      <c r="B9655">
        <v>3.2030537128448402</v>
      </c>
      <c r="C9655">
        <v>12.943773269653301</v>
      </c>
      <c r="D9655">
        <v>3.2030537128448402</v>
      </c>
      <c r="E9655">
        <v>31.230136335329899</v>
      </c>
      <c r="F9655">
        <v>244.52107774532899</v>
      </c>
      <c r="G9655">
        <v>115.746099999999</v>
      </c>
    </row>
    <row r="9656" spans="1:7" x14ac:dyDescent="0.25">
      <c r="A9656">
        <v>96.639999999999404</v>
      </c>
      <c r="B9656">
        <v>3.2034046649932799</v>
      </c>
      <c r="C9656">
        <v>12.944938659667899</v>
      </c>
      <c r="D9656">
        <v>3.2034046649932799</v>
      </c>
      <c r="E9656">
        <v>31.230487287478301</v>
      </c>
      <c r="F9656">
        <v>244.521428697478</v>
      </c>
      <c r="G9656">
        <v>115.75609999999899</v>
      </c>
    </row>
    <row r="9657" spans="1:7" x14ac:dyDescent="0.25">
      <c r="A9657">
        <v>96.649999999999594</v>
      </c>
      <c r="B9657">
        <v>3.2037441730499201</v>
      </c>
      <c r="C9657">
        <v>12.9467611312866</v>
      </c>
      <c r="D9657">
        <v>3.2037441730499201</v>
      </c>
      <c r="E9657">
        <v>31.230826795534899</v>
      </c>
      <c r="F9657">
        <v>244.52176820553399</v>
      </c>
      <c r="G9657">
        <v>115.766099999999</v>
      </c>
    </row>
    <row r="9658" spans="1:7" x14ac:dyDescent="0.25">
      <c r="A9658">
        <v>96.659999999999798</v>
      </c>
      <c r="B9658">
        <v>3.2041046619415199</v>
      </c>
      <c r="C9658">
        <v>12.9479455947875</v>
      </c>
      <c r="D9658">
        <v>3.2041046619415199</v>
      </c>
      <c r="E9658">
        <v>31.2311872844265</v>
      </c>
      <c r="F9658">
        <v>244.52212869442599</v>
      </c>
      <c r="G9658">
        <v>115.7761</v>
      </c>
    </row>
    <row r="9659" spans="1:7" x14ac:dyDescent="0.25">
      <c r="A9659">
        <v>96.67</v>
      </c>
      <c r="B9659">
        <v>3.2044897079467698</v>
      </c>
      <c r="C9659">
        <v>12.949414253234799</v>
      </c>
      <c r="D9659">
        <v>3.2044897079467698</v>
      </c>
      <c r="E9659">
        <v>31.231572330431799</v>
      </c>
      <c r="F9659">
        <v>244.52251374043101</v>
      </c>
      <c r="G9659">
        <v>115.7861</v>
      </c>
    </row>
    <row r="9660" spans="1:7" x14ac:dyDescent="0.25">
      <c r="A9660">
        <v>96.679999999999296</v>
      </c>
      <c r="B9660">
        <v>3.20485186576843</v>
      </c>
      <c r="C9660">
        <v>12.950746536254799</v>
      </c>
      <c r="D9660">
        <v>3.20485186576843</v>
      </c>
      <c r="E9660">
        <v>31.231934488253501</v>
      </c>
      <c r="F9660">
        <v>244.52287589825301</v>
      </c>
      <c r="G9660">
        <v>115.796099999999</v>
      </c>
    </row>
    <row r="9661" spans="1:7" x14ac:dyDescent="0.25">
      <c r="A9661">
        <v>96.6899999999995</v>
      </c>
      <c r="B9661">
        <v>3.2052235603332502</v>
      </c>
      <c r="C9661">
        <v>12.9520816802978</v>
      </c>
      <c r="D9661">
        <v>3.2052235603332502</v>
      </c>
      <c r="E9661">
        <v>31.232306182818299</v>
      </c>
      <c r="F9661">
        <v>244.523247592818</v>
      </c>
      <c r="G9661">
        <v>115.80609999999901</v>
      </c>
    </row>
    <row r="9662" spans="1:7" x14ac:dyDescent="0.25">
      <c r="A9662">
        <v>96.699999999999804</v>
      </c>
      <c r="B9662">
        <v>3.2055568695068302</v>
      </c>
      <c r="C9662">
        <v>12.952938079833901</v>
      </c>
      <c r="D9662">
        <v>3.2055568695068302</v>
      </c>
      <c r="E9662">
        <v>31.2326394919919</v>
      </c>
      <c r="F9662">
        <v>244.52358090199101</v>
      </c>
      <c r="G9662">
        <v>115.81610000000001</v>
      </c>
    </row>
    <row r="9663" spans="1:7" x14ac:dyDescent="0.25">
      <c r="A9663">
        <v>96.71</v>
      </c>
      <c r="B9663">
        <v>3.2059025764465301</v>
      </c>
      <c r="C9663">
        <v>12.9558353424072</v>
      </c>
      <c r="D9663">
        <v>3.2059025764465301</v>
      </c>
      <c r="E9663">
        <v>31.232985198931601</v>
      </c>
      <c r="F9663">
        <v>244.52392660893099</v>
      </c>
      <c r="G9663">
        <v>115.8261</v>
      </c>
    </row>
    <row r="9664" spans="1:7" x14ac:dyDescent="0.25">
      <c r="A9664">
        <v>96.719999999999303</v>
      </c>
      <c r="B9664">
        <v>3.2062797546386701</v>
      </c>
      <c r="C9664">
        <v>12.958631515502899</v>
      </c>
      <c r="D9664">
        <v>3.2062797546386701</v>
      </c>
      <c r="E9664">
        <v>31.233362377123701</v>
      </c>
      <c r="F9664">
        <v>244.52430378712299</v>
      </c>
      <c r="G9664">
        <v>115.83609999999901</v>
      </c>
    </row>
    <row r="9665" spans="1:7" x14ac:dyDescent="0.25">
      <c r="A9665">
        <v>96.729999999999507</v>
      </c>
      <c r="B9665">
        <v>3.20668292045593</v>
      </c>
      <c r="C9665">
        <v>12.9598684310913</v>
      </c>
      <c r="D9665">
        <v>3.20668292045593</v>
      </c>
      <c r="E9665">
        <v>31.233765542941001</v>
      </c>
      <c r="F9665">
        <v>244.52470695293999</v>
      </c>
      <c r="G9665">
        <v>115.846099999999</v>
      </c>
    </row>
    <row r="9666" spans="1:7" x14ac:dyDescent="0.25">
      <c r="A9666">
        <v>96.739999999999696</v>
      </c>
      <c r="B9666">
        <v>3.2070896625518701</v>
      </c>
      <c r="C9666">
        <v>12.9607381820678</v>
      </c>
      <c r="D9666">
        <v>3.2070896625518701</v>
      </c>
      <c r="E9666">
        <v>31.234172285036902</v>
      </c>
      <c r="F9666">
        <v>244.525113695036</v>
      </c>
      <c r="G9666">
        <v>115.856099999999</v>
      </c>
    </row>
    <row r="9667" spans="1:7" x14ac:dyDescent="0.25">
      <c r="A9667">
        <v>96.75</v>
      </c>
      <c r="B9667">
        <v>3.2074666023254301</v>
      </c>
      <c r="C9667">
        <v>12.9609107971191</v>
      </c>
      <c r="D9667">
        <v>3.2074666023254301</v>
      </c>
      <c r="E9667">
        <v>31.2345492248105</v>
      </c>
      <c r="F9667">
        <v>244.52549063481001</v>
      </c>
      <c r="G9667">
        <v>115.8661</v>
      </c>
    </row>
    <row r="9668" spans="1:7" x14ac:dyDescent="0.25">
      <c r="A9668">
        <v>96.759999999999295</v>
      </c>
      <c r="B9668">
        <v>3.20785307884216</v>
      </c>
      <c r="C9668">
        <v>12.962604522705</v>
      </c>
      <c r="D9668">
        <v>3.20785307884216</v>
      </c>
      <c r="E9668">
        <v>31.234935701327199</v>
      </c>
      <c r="F9668">
        <v>244.52587711132699</v>
      </c>
      <c r="G9668">
        <v>115.876099999999</v>
      </c>
    </row>
    <row r="9669" spans="1:7" x14ac:dyDescent="0.25">
      <c r="A9669">
        <v>96.769999999999499</v>
      </c>
      <c r="B9669">
        <v>3.2082405090332</v>
      </c>
      <c r="C9669">
        <v>12.9640588760375</v>
      </c>
      <c r="D9669">
        <v>3.2082405090332</v>
      </c>
      <c r="E9669">
        <v>31.2353231315182</v>
      </c>
      <c r="F9669">
        <v>244.526264541518</v>
      </c>
      <c r="G9669">
        <v>115.886099999999</v>
      </c>
    </row>
    <row r="9670" spans="1:7" x14ac:dyDescent="0.25">
      <c r="A9670">
        <v>96.779999999999703</v>
      </c>
      <c r="B9670">
        <v>3.2086188793182302</v>
      </c>
      <c r="C9670">
        <v>12.9646759033203</v>
      </c>
      <c r="D9670">
        <v>3.2086188793182302</v>
      </c>
      <c r="E9670">
        <v>31.235701501803302</v>
      </c>
      <c r="F9670">
        <v>244.52664291180301</v>
      </c>
      <c r="G9670">
        <v>115.896099999999</v>
      </c>
    </row>
    <row r="9671" spans="1:7" x14ac:dyDescent="0.25">
      <c r="A9671">
        <v>96.789999999999907</v>
      </c>
      <c r="B9671">
        <v>3.2089548110961901</v>
      </c>
      <c r="C9671">
        <v>12.9656772613525</v>
      </c>
      <c r="D9671">
        <v>3.2089548110961901</v>
      </c>
      <c r="E9671">
        <v>31.236037433581199</v>
      </c>
      <c r="F9671">
        <v>244.52697884358099</v>
      </c>
      <c r="G9671">
        <v>115.9061</v>
      </c>
    </row>
    <row r="9672" spans="1:7" x14ac:dyDescent="0.25">
      <c r="A9672">
        <v>96.799999999999201</v>
      </c>
      <c r="B9672">
        <v>3.2093052864074698</v>
      </c>
      <c r="C9672">
        <v>12.9673194885253</v>
      </c>
      <c r="D9672">
        <v>3.2093052864074698</v>
      </c>
      <c r="E9672">
        <v>31.2363879088925</v>
      </c>
      <c r="F9672">
        <v>244.52732931889199</v>
      </c>
      <c r="G9672">
        <v>115.91609999999901</v>
      </c>
    </row>
    <row r="9673" spans="1:7" x14ac:dyDescent="0.25">
      <c r="A9673">
        <v>96.809999999999405</v>
      </c>
      <c r="B9673">
        <v>3.2096807956695499</v>
      </c>
      <c r="C9673">
        <v>12.967123985290501</v>
      </c>
      <c r="D9673">
        <v>3.2096807956695499</v>
      </c>
      <c r="E9673">
        <v>31.236763418154599</v>
      </c>
      <c r="F9673">
        <v>244.52770482815399</v>
      </c>
      <c r="G9673">
        <v>115.926099999999</v>
      </c>
    </row>
    <row r="9674" spans="1:7" x14ac:dyDescent="0.25">
      <c r="A9674">
        <v>96.819999999999695</v>
      </c>
      <c r="B9674">
        <v>3.21003198623657</v>
      </c>
      <c r="C9674">
        <v>12.967311859130801</v>
      </c>
      <c r="D9674">
        <v>3.21003198623657</v>
      </c>
      <c r="E9674">
        <v>31.237114608721601</v>
      </c>
      <c r="F9674">
        <v>244.528056018721</v>
      </c>
      <c r="G9674">
        <v>115.936099999999</v>
      </c>
    </row>
    <row r="9675" spans="1:7" x14ac:dyDescent="0.25">
      <c r="A9675">
        <v>96.829999999999899</v>
      </c>
      <c r="B9675">
        <v>3.2103850841522199</v>
      </c>
      <c r="C9675">
        <v>12.967643737792899</v>
      </c>
      <c r="D9675">
        <v>3.2103850841522199</v>
      </c>
      <c r="E9675">
        <v>31.237467706637201</v>
      </c>
      <c r="F9675">
        <v>244.52840911663699</v>
      </c>
      <c r="G9675">
        <v>115.9461</v>
      </c>
    </row>
    <row r="9676" spans="1:7" x14ac:dyDescent="0.25">
      <c r="A9676">
        <v>96.839999999999193</v>
      </c>
      <c r="B9676">
        <v>3.2107393741607599</v>
      </c>
      <c r="C9676">
        <v>12.9681234359741</v>
      </c>
      <c r="D9676">
        <v>3.2107393741607599</v>
      </c>
      <c r="E9676">
        <v>31.237821996645799</v>
      </c>
      <c r="F9676">
        <v>244.528763406645</v>
      </c>
      <c r="G9676">
        <v>115.956099999999</v>
      </c>
    </row>
    <row r="9677" spans="1:7" x14ac:dyDescent="0.25">
      <c r="A9677">
        <v>96.849999999999397</v>
      </c>
      <c r="B9677">
        <v>3.2110743522643999</v>
      </c>
      <c r="C9677">
        <v>12.9688920974731</v>
      </c>
      <c r="D9677">
        <v>3.2110743522643999</v>
      </c>
      <c r="E9677">
        <v>31.238156974749401</v>
      </c>
      <c r="F9677">
        <v>244.52909838474901</v>
      </c>
      <c r="G9677">
        <v>115.966099999999</v>
      </c>
    </row>
    <row r="9678" spans="1:7" x14ac:dyDescent="0.25">
      <c r="A9678">
        <v>96.859999999999602</v>
      </c>
      <c r="B9678">
        <v>3.21144294738769</v>
      </c>
      <c r="C9678">
        <v>12.968033790588301</v>
      </c>
      <c r="D9678">
        <v>3.21144294738769</v>
      </c>
      <c r="E9678">
        <v>31.238525569872699</v>
      </c>
      <c r="F9678">
        <v>244.52946697987201</v>
      </c>
      <c r="G9678">
        <v>115.97609999999899</v>
      </c>
    </row>
    <row r="9679" spans="1:7" x14ac:dyDescent="0.25">
      <c r="A9679">
        <v>96.869999999999806</v>
      </c>
      <c r="B9679">
        <v>3.2117969989776598</v>
      </c>
      <c r="C9679">
        <v>12.968263626098601</v>
      </c>
      <c r="D9679">
        <v>3.2117969989776598</v>
      </c>
      <c r="E9679">
        <v>31.238879621462701</v>
      </c>
      <c r="F9679">
        <v>244.52982103146201</v>
      </c>
      <c r="G9679">
        <v>115.98609999999999</v>
      </c>
    </row>
    <row r="9680" spans="1:7" x14ac:dyDescent="0.25">
      <c r="A9680">
        <v>96.8799999999991</v>
      </c>
      <c r="B9680">
        <v>3.2121338844299299</v>
      </c>
      <c r="C9680">
        <v>12.9688863754272</v>
      </c>
      <c r="D9680">
        <v>3.2121338844299299</v>
      </c>
      <c r="E9680">
        <v>31.2392165069149</v>
      </c>
      <c r="F9680">
        <v>244.53015791691399</v>
      </c>
      <c r="G9680">
        <v>115.996099999999</v>
      </c>
    </row>
    <row r="9681" spans="1:7" x14ac:dyDescent="0.25">
      <c r="A9681">
        <v>96.889999999999404</v>
      </c>
      <c r="B9681">
        <v>3.21245169639587</v>
      </c>
      <c r="C9681">
        <v>12.969286918640099</v>
      </c>
      <c r="D9681">
        <v>3.21245169639587</v>
      </c>
      <c r="E9681">
        <v>31.239534318880899</v>
      </c>
      <c r="F9681">
        <v>244.53047572887999</v>
      </c>
      <c r="G9681">
        <v>116.00609999999899</v>
      </c>
    </row>
    <row r="9682" spans="1:7" x14ac:dyDescent="0.25">
      <c r="A9682">
        <v>96.899999999999594</v>
      </c>
      <c r="B9682">
        <v>3.21275687217712</v>
      </c>
      <c r="C9682">
        <v>12.969662666320801</v>
      </c>
      <c r="D9682">
        <v>3.21275687217712</v>
      </c>
      <c r="E9682">
        <v>31.2398394946621</v>
      </c>
      <c r="F9682">
        <v>244.53078090466201</v>
      </c>
      <c r="G9682">
        <v>116.016099999999</v>
      </c>
    </row>
    <row r="9683" spans="1:7" x14ac:dyDescent="0.25">
      <c r="A9683">
        <v>96.909999999999798</v>
      </c>
      <c r="B9683">
        <v>3.2130973339080802</v>
      </c>
      <c r="C9683">
        <v>12.969129562377899</v>
      </c>
      <c r="D9683">
        <v>3.2130973339080802</v>
      </c>
      <c r="E9683">
        <v>31.240179956393099</v>
      </c>
      <c r="F9683">
        <v>244.53112136639299</v>
      </c>
      <c r="G9683">
        <v>116.0261</v>
      </c>
    </row>
    <row r="9684" spans="1:7" x14ac:dyDescent="0.25">
      <c r="A9684">
        <v>96.92</v>
      </c>
      <c r="B9684">
        <v>3.2134497165679901</v>
      </c>
      <c r="C9684">
        <v>12.967836380004799</v>
      </c>
      <c r="D9684">
        <v>3.2134497165679901</v>
      </c>
      <c r="E9684">
        <v>31.240532339053001</v>
      </c>
      <c r="F9684">
        <v>244.53147374905299</v>
      </c>
      <c r="G9684">
        <v>116.0361</v>
      </c>
    </row>
    <row r="9685" spans="1:7" x14ac:dyDescent="0.25">
      <c r="A9685">
        <v>96.929999999999296</v>
      </c>
      <c r="B9685">
        <v>3.2137782573699898</v>
      </c>
      <c r="C9685">
        <v>12.9681949615478</v>
      </c>
      <c r="D9685">
        <v>3.2137782573699898</v>
      </c>
      <c r="E9685">
        <v>31.240860879854999</v>
      </c>
      <c r="F9685">
        <v>244.53180228985499</v>
      </c>
      <c r="G9685">
        <v>116.046099999999</v>
      </c>
    </row>
    <row r="9686" spans="1:7" x14ac:dyDescent="0.25">
      <c r="A9686">
        <v>96.9399999999995</v>
      </c>
      <c r="B9686">
        <v>3.21412181854248</v>
      </c>
      <c r="C9686">
        <v>12.9687137603759</v>
      </c>
      <c r="D9686">
        <v>3.21412181854248</v>
      </c>
      <c r="E9686">
        <v>31.241204441027499</v>
      </c>
      <c r="F9686">
        <v>244.532145851027</v>
      </c>
      <c r="G9686">
        <v>116.05609999999901</v>
      </c>
    </row>
    <row r="9687" spans="1:7" x14ac:dyDescent="0.25">
      <c r="A9687">
        <v>96.949999999999804</v>
      </c>
      <c r="B9687">
        <v>3.2144536972045801</v>
      </c>
      <c r="C9687">
        <v>12.967918395996</v>
      </c>
      <c r="D9687">
        <v>3.2144536972045801</v>
      </c>
      <c r="E9687">
        <v>31.241536319689601</v>
      </c>
      <c r="F9687">
        <v>244.53247772968899</v>
      </c>
      <c r="G9687">
        <v>116.06610000000001</v>
      </c>
    </row>
    <row r="9688" spans="1:7" x14ac:dyDescent="0.25">
      <c r="A9688">
        <v>96.96</v>
      </c>
      <c r="B9688">
        <v>3.21475052833557</v>
      </c>
      <c r="C9688">
        <v>12.967485427856399</v>
      </c>
      <c r="D9688">
        <v>3.21475052833557</v>
      </c>
      <c r="E9688">
        <v>31.2418331508206</v>
      </c>
      <c r="F9688">
        <v>244.53277456082</v>
      </c>
      <c r="G9688">
        <v>116.0761</v>
      </c>
    </row>
    <row r="9689" spans="1:7" x14ac:dyDescent="0.25">
      <c r="A9689">
        <v>96.969999999999303</v>
      </c>
      <c r="B9689">
        <v>3.21506524085998</v>
      </c>
      <c r="C9689">
        <v>12.967561721801699</v>
      </c>
      <c r="D9689">
        <v>3.21506524085998</v>
      </c>
      <c r="E9689">
        <v>31.242147863345</v>
      </c>
      <c r="F9689">
        <v>244.53308927334501</v>
      </c>
      <c r="G9689">
        <v>116.08609999999901</v>
      </c>
    </row>
    <row r="9690" spans="1:7" x14ac:dyDescent="0.25">
      <c r="A9690">
        <v>96.979999999999507</v>
      </c>
      <c r="B9690">
        <v>3.2154016494750901</v>
      </c>
      <c r="C9690">
        <v>12.966560363769499</v>
      </c>
      <c r="D9690">
        <v>3.2154016494750901</v>
      </c>
      <c r="E9690">
        <v>31.242484271960102</v>
      </c>
      <c r="F9690">
        <v>244.53342568196001</v>
      </c>
      <c r="G9690">
        <v>116.096099999999</v>
      </c>
    </row>
    <row r="9691" spans="1:7" x14ac:dyDescent="0.25">
      <c r="A9691">
        <v>96.989999999999696</v>
      </c>
      <c r="B9691">
        <v>3.2157335281371999</v>
      </c>
      <c r="C9691">
        <v>12.9658660888671</v>
      </c>
      <c r="D9691">
        <v>3.2157335281371999</v>
      </c>
      <c r="E9691">
        <v>31.2428161506222</v>
      </c>
      <c r="F9691">
        <v>244.53375756062201</v>
      </c>
      <c r="G9691">
        <v>116.106099999999</v>
      </c>
    </row>
    <row r="9692" spans="1:7" x14ac:dyDescent="0.25">
      <c r="A9692">
        <v>97</v>
      </c>
      <c r="B9692">
        <v>3.2160277366638099</v>
      </c>
      <c r="C9692">
        <v>12.9650535583496</v>
      </c>
      <c r="D9692">
        <v>3.2160277366638099</v>
      </c>
      <c r="E9692">
        <v>31.243110359148801</v>
      </c>
      <c r="F9692">
        <v>244.53405176914799</v>
      </c>
      <c r="G9692">
        <v>116.1161</v>
      </c>
    </row>
    <row r="9693" spans="1:7" x14ac:dyDescent="0.25">
      <c r="A9693">
        <v>97.009999999999295</v>
      </c>
      <c r="B9693">
        <v>3.2162981033325102</v>
      </c>
      <c r="C9693">
        <v>12.965435028076101</v>
      </c>
      <c r="D9693">
        <v>3.2162981033325102</v>
      </c>
      <c r="E9693">
        <v>31.243380725817499</v>
      </c>
      <c r="F9693">
        <v>244.53432213581701</v>
      </c>
      <c r="G9693">
        <v>116.126099999999</v>
      </c>
    </row>
    <row r="9694" spans="1:7" x14ac:dyDescent="0.25">
      <c r="A9694">
        <v>97.019999999999499</v>
      </c>
      <c r="B9694">
        <v>3.2165837287902801</v>
      </c>
      <c r="C9694">
        <v>12.9663906097412</v>
      </c>
      <c r="D9694">
        <v>3.2165837287902801</v>
      </c>
      <c r="E9694">
        <v>31.243666351275301</v>
      </c>
      <c r="F9694">
        <v>244.534607761275</v>
      </c>
      <c r="G9694">
        <v>116.136099999999</v>
      </c>
    </row>
    <row r="9695" spans="1:7" x14ac:dyDescent="0.25">
      <c r="A9695">
        <v>97.029999999999703</v>
      </c>
      <c r="B9695">
        <v>3.2168760299682599</v>
      </c>
      <c r="C9695">
        <v>12.9665222167968</v>
      </c>
      <c r="D9695">
        <v>3.2168760299682599</v>
      </c>
      <c r="E9695">
        <v>31.243958652453301</v>
      </c>
      <c r="F9695">
        <v>244.534900062453</v>
      </c>
      <c r="G9695">
        <v>116.146099999999</v>
      </c>
    </row>
    <row r="9696" spans="1:7" x14ac:dyDescent="0.25">
      <c r="A9696">
        <v>97.039999999999907</v>
      </c>
      <c r="B9696">
        <v>3.21719193458557</v>
      </c>
      <c r="C9696">
        <v>12.966168403625399</v>
      </c>
      <c r="D9696">
        <v>3.21719193458557</v>
      </c>
      <c r="E9696">
        <v>31.2442745570706</v>
      </c>
      <c r="F9696">
        <v>244.53521596707</v>
      </c>
      <c r="G9696">
        <v>116.1561</v>
      </c>
    </row>
    <row r="9697" spans="1:7" x14ac:dyDescent="0.25">
      <c r="A9697">
        <v>97.049999999999201</v>
      </c>
      <c r="B9697">
        <v>3.2174999713897701</v>
      </c>
      <c r="C9697">
        <v>12.9665365219116</v>
      </c>
      <c r="D9697">
        <v>3.2174999713897701</v>
      </c>
      <c r="E9697">
        <v>31.244582593874799</v>
      </c>
      <c r="F9697">
        <v>244.535524003874</v>
      </c>
      <c r="G9697">
        <v>116.16609999999901</v>
      </c>
    </row>
    <row r="9698" spans="1:7" x14ac:dyDescent="0.25">
      <c r="A9698">
        <v>97.059999999999405</v>
      </c>
      <c r="B9698">
        <v>3.21778988838195</v>
      </c>
      <c r="C9698">
        <v>12.966279983520501</v>
      </c>
      <c r="D9698">
        <v>3.21778988838195</v>
      </c>
      <c r="E9698">
        <v>31.244872510867001</v>
      </c>
      <c r="F9698">
        <v>244.53581392086701</v>
      </c>
      <c r="G9698">
        <v>116.176099999999</v>
      </c>
    </row>
    <row r="9699" spans="1:7" x14ac:dyDescent="0.25">
      <c r="A9699">
        <v>97.069999999999695</v>
      </c>
      <c r="B9699">
        <v>3.2181096076965301</v>
      </c>
      <c r="C9699">
        <v>12.9637126922607</v>
      </c>
      <c r="D9699">
        <v>3.2181096076965301</v>
      </c>
      <c r="E9699">
        <v>31.245192230181601</v>
      </c>
      <c r="F9699">
        <v>244.53613364018099</v>
      </c>
      <c r="G9699">
        <v>116.186099999999</v>
      </c>
    </row>
    <row r="9700" spans="1:7" x14ac:dyDescent="0.25">
      <c r="A9700">
        <v>97.079999999999899</v>
      </c>
      <c r="B9700">
        <v>3.2184302806854199</v>
      </c>
      <c r="C9700">
        <v>12.962923049926699</v>
      </c>
      <c r="D9700">
        <v>3.2184302806854199</v>
      </c>
      <c r="E9700">
        <v>31.2455129031704</v>
      </c>
      <c r="F9700">
        <v>244.53645431317</v>
      </c>
      <c r="G9700">
        <v>116.1961</v>
      </c>
    </row>
    <row r="9701" spans="1:7" x14ac:dyDescent="0.25">
      <c r="A9701">
        <v>97.089999999999193</v>
      </c>
      <c r="B9701">
        <v>3.21872806549072</v>
      </c>
      <c r="C9701">
        <v>12.961458206176699</v>
      </c>
      <c r="D9701">
        <v>3.21872806549072</v>
      </c>
      <c r="E9701">
        <v>31.245810687975698</v>
      </c>
      <c r="F9701">
        <v>244.53675209797501</v>
      </c>
      <c r="G9701">
        <v>116.206099999999</v>
      </c>
    </row>
    <row r="9702" spans="1:7" x14ac:dyDescent="0.25">
      <c r="A9702">
        <v>97.099999999999397</v>
      </c>
      <c r="B9702">
        <v>3.2190816402435298</v>
      </c>
      <c r="C9702">
        <v>12.960473060607899</v>
      </c>
      <c r="D9702">
        <v>3.2190816402435298</v>
      </c>
      <c r="E9702">
        <v>31.246164262728499</v>
      </c>
      <c r="F9702">
        <v>244.53710567272799</v>
      </c>
      <c r="G9702">
        <v>116.216099999999</v>
      </c>
    </row>
    <row r="9703" spans="1:7" x14ac:dyDescent="0.25">
      <c r="A9703">
        <v>97.109999999999602</v>
      </c>
      <c r="B9703">
        <v>3.2193622589111301</v>
      </c>
      <c r="C9703">
        <v>12.959449768066399</v>
      </c>
      <c r="D9703">
        <v>3.2193622589111301</v>
      </c>
      <c r="E9703">
        <v>31.246444881396201</v>
      </c>
      <c r="F9703">
        <v>244.53738629139599</v>
      </c>
      <c r="G9703">
        <v>116.22609999999899</v>
      </c>
    </row>
    <row r="9704" spans="1:7" x14ac:dyDescent="0.25">
      <c r="A9704">
        <v>97.119999999999806</v>
      </c>
      <c r="B9704">
        <v>3.2196764945983798</v>
      </c>
      <c r="C9704">
        <v>12.9592132568359</v>
      </c>
      <c r="D9704">
        <v>3.2196764945983798</v>
      </c>
      <c r="E9704">
        <v>31.2467591170834</v>
      </c>
      <c r="F9704">
        <v>244.53770052708299</v>
      </c>
      <c r="G9704">
        <v>116.23609999999999</v>
      </c>
    </row>
    <row r="9705" spans="1:7" x14ac:dyDescent="0.25">
      <c r="A9705">
        <v>97.1299999999991</v>
      </c>
      <c r="B9705">
        <v>3.2200217247009202</v>
      </c>
      <c r="C9705">
        <v>12.956810951232899</v>
      </c>
      <c r="D9705">
        <v>3.2200217247009202</v>
      </c>
      <c r="E9705">
        <v>31.2471043471859</v>
      </c>
      <c r="F9705">
        <v>244.53804575718499</v>
      </c>
      <c r="G9705">
        <v>116.246099999999</v>
      </c>
    </row>
    <row r="9706" spans="1:7" x14ac:dyDescent="0.25">
      <c r="A9706">
        <v>97.139999999999404</v>
      </c>
      <c r="B9706">
        <v>3.2203557491302401</v>
      </c>
      <c r="C9706">
        <v>12.955090522766101</v>
      </c>
      <c r="D9706">
        <v>3.2203557491302401</v>
      </c>
      <c r="E9706">
        <v>31.247438371615299</v>
      </c>
      <c r="F9706">
        <v>244.53837978161499</v>
      </c>
      <c r="G9706">
        <v>116.25609999999899</v>
      </c>
    </row>
    <row r="9707" spans="1:7" x14ac:dyDescent="0.25">
      <c r="A9707">
        <v>97.149999999999594</v>
      </c>
      <c r="B9707">
        <v>3.2206597328186</v>
      </c>
      <c r="C9707">
        <v>12.9540405273437</v>
      </c>
      <c r="D9707">
        <v>3.2206597328186</v>
      </c>
      <c r="E9707">
        <v>31.2477423553036</v>
      </c>
      <c r="F9707">
        <v>244.53868376530301</v>
      </c>
      <c r="G9707">
        <v>116.266099999999</v>
      </c>
    </row>
    <row r="9708" spans="1:7" x14ac:dyDescent="0.25">
      <c r="A9708">
        <v>97.159999999999798</v>
      </c>
      <c r="B9708">
        <v>3.2209620475768999</v>
      </c>
      <c r="C9708">
        <v>12.9535102844238</v>
      </c>
      <c r="D9708">
        <v>3.2209620475768999</v>
      </c>
      <c r="E9708">
        <v>31.248044670061901</v>
      </c>
      <c r="F9708">
        <v>244.53898608006099</v>
      </c>
      <c r="G9708">
        <v>116.2761</v>
      </c>
    </row>
    <row r="9709" spans="1:7" x14ac:dyDescent="0.25">
      <c r="A9709">
        <v>97.17</v>
      </c>
      <c r="B9709">
        <v>3.22128081321716</v>
      </c>
      <c r="C9709">
        <v>12.954804420471101</v>
      </c>
      <c r="D9709">
        <v>3.22128081321716</v>
      </c>
      <c r="E9709">
        <v>31.248363435702199</v>
      </c>
      <c r="F9709">
        <v>244.53930484570199</v>
      </c>
      <c r="G9709">
        <v>116.2861</v>
      </c>
    </row>
    <row r="9710" spans="1:7" x14ac:dyDescent="0.25">
      <c r="A9710">
        <v>97.179999999999296</v>
      </c>
      <c r="B9710">
        <v>3.22157359123229</v>
      </c>
      <c r="C9710">
        <v>12.9562826156616</v>
      </c>
      <c r="D9710">
        <v>3.22157359123229</v>
      </c>
      <c r="E9710">
        <v>31.2486562137173</v>
      </c>
      <c r="F9710">
        <v>244.53959762371699</v>
      </c>
      <c r="G9710">
        <v>116.296099999999</v>
      </c>
    </row>
    <row r="9711" spans="1:7" x14ac:dyDescent="0.25">
      <c r="A9711">
        <v>97.1899999999995</v>
      </c>
      <c r="B9711">
        <v>3.2218439579010001</v>
      </c>
      <c r="C9711">
        <v>12.9583024978637</v>
      </c>
      <c r="D9711">
        <v>3.2218439579010001</v>
      </c>
      <c r="E9711">
        <v>31.248926580386001</v>
      </c>
      <c r="F9711">
        <v>244.539867990386</v>
      </c>
      <c r="G9711">
        <v>116.30609999999901</v>
      </c>
    </row>
    <row r="9712" spans="1:7" x14ac:dyDescent="0.25">
      <c r="A9712">
        <v>97.199999999999804</v>
      </c>
      <c r="B9712">
        <v>3.2221662998199401</v>
      </c>
      <c r="C9712">
        <v>12.9584913253784</v>
      </c>
      <c r="D9712">
        <v>3.2221662998199401</v>
      </c>
      <c r="E9712">
        <v>31.249248922305</v>
      </c>
      <c r="F9712">
        <v>244.540190332305</v>
      </c>
      <c r="G9712">
        <v>116.31610000000001</v>
      </c>
    </row>
    <row r="9713" spans="1:7" x14ac:dyDescent="0.25">
      <c r="A9713">
        <v>97.21</v>
      </c>
      <c r="B9713">
        <v>3.2225146293640101</v>
      </c>
      <c r="C9713">
        <v>12.958384513854901</v>
      </c>
      <c r="D9713">
        <v>3.2225146293640101</v>
      </c>
      <c r="E9713">
        <v>31.249597251849</v>
      </c>
      <c r="F9713">
        <v>244.54053866184901</v>
      </c>
      <c r="G9713">
        <v>116.3261</v>
      </c>
    </row>
    <row r="9714" spans="1:7" x14ac:dyDescent="0.25">
      <c r="A9714">
        <v>97.219999999999303</v>
      </c>
      <c r="B9714">
        <v>3.2228364944457999</v>
      </c>
      <c r="C9714">
        <v>12.957643508911101</v>
      </c>
      <c r="D9714">
        <v>3.2228364944457999</v>
      </c>
      <c r="E9714">
        <v>31.249919116930801</v>
      </c>
      <c r="F9714">
        <v>244.54086052693</v>
      </c>
      <c r="G9714">
        <v>116.33609999999901</v>
      </c>
    </row>
    <row r="9715" spans="1:7" x14ac:dyDescent="0.25">
      <c r="A9715">
        <v>97.229999999999507</v>
      </c>
      <c r="B9715">
        <v>3.22314000129699</v>
      </c>
      <c r="C9715">
        <v>12.9573354721069</v>
      </c>
      <c r="D9715">
        <v>3.22314000129699</v>
      </c>
      <c r="E9715">
        <v>31.250222623782001</v>
      </c>
      <c r="F9715">
        <v>244.541164033782</v>
      </c>
      <c r="G9715">
        <v>116.346099999999</v>
      </c>
    </row>
    <row r="9716" spans="1:7" x14ac:dyDescent="0.25">
      <c r="A9716">
        <v>97.239999999999696</v>
      </c>
      <c r="B9716">
        <v>3.22342324256896</v>
      </c>
      <c r="C9716">
        <v>12.9584951400756</v>
      </c>
      <c r="D9716">
        <v>3.22342324256896</v>
      </c>
      <c r="E9716">
        <v>31.250505865053999</v>
      </c>
      <c r="F9716">
        <v>244.541447275054</v>
      </c>
      <c r="G9716">
        <v>116.356099999999</v>
      </c>
    </row>
    <row r="9717" spans="1:7" x14ac:dyDescent="0.25">
      <c r="A9717">
        <v>97.25</v>
      </c>
      <c r="B9717">
        <v>3.2237262725829998</v>
      </c>
      <c r="C9717">
        <v>12.958182334899901</v>
      </c>
      <c r="D9717">
        <v>3.2237262725829998</v>
      </c>
      <c r="E9717">
        <v>31.250808895068001</v>
      </c>
      <c r="F9717">
        <v>244.54175030506801</v>
      </c>
      <c r="G9717">
        <v>116.3661</v>
      </c>
    </row>
    <row r="9718" spans="1:7" x14ac:dyDescent="0.25">
      <c r="A9718">
        <v>97.259999999999295</v>
      </c>
      <c r="B9718">
        <v>3.22406601905822</v>
      </c>
      <c r="C9718">
        <v>12.9588508605957</v>
      </c>
      <c r="D9718">
        <v>3.22406601905822</v>
      </c>
      <c r="E9718">
        <v>31.2511486415432</v>
      </c>
      <c r="F9718">
        <v>244.542090051543</v>
      </c>
      <c r="G9718">
        <v>116.376099999999</v>
      </c>
    </row>
    <row r="9719" spans="1:7" x14ac:dyDescent="0.25">
      <c r="A9719">
        <v>97.269999999999499</v>
      </c>
      <c r="B9719">
        <v>3.2243974208831698</v>
      </c>
      <c r="C9719">
        <v>12.959997177124</v>
      </c>
      <c r="D9719">
        <v>3.2243974208831698</v>
      </c>
      <c r="E9719">
        <v>31.251480043368201</v>
      </c>
      <c r="F9719">
        <v>244.54242145336801</v>
      </c>
      <c r="G9719">
        <v>116.386099999999</v>
      </c>
    </row>
    <row r="9720" spans="1:7" x14ac:dyDescent="0.25">
      <c r="A9720">
        <v>97.279999999999703</v>
      </c>
      <c r="B9720">
        <v>3.2247056961059499</v>
      </c>
      <c r="C9720">
        <v>12.959234237670801</v>
      </c>
      <c r="D9720">
        <v>3.2247056961059499</v>
      </c>
      <c r="E9720">
        <v>31.251788318591</v>
      </c>
      <c r="F9720">
        <v>244.54272972859101</v>
      </c>
      <c r="G9720">
        <v>116.396099999999</v>
      </c>
    </row>
    <row r="9721" spans="1:7" x14ac:dyDescent="0.25">
      <c r="A9721">
        <v>97.289999999999907</v>
      </c>
      <c r="B9721">
        <v>3.2250061035156201</v>
      </c>
      <c r="C9721">
        <v>12.958018302917401</v>
      </c>
      <c r="D9721">
        <v>3.2250061035156201</v>
      </c>
      <c r="E9721">
        <v>31.252088726000601</v>
      </c>
      <c r="F9721">
        <v>244.543030136</v>
      </c>
      <c r="G9721">
        <v>116.4061</v>
      </c>
    </row>
    <row r="9722" spans="1:7" x14ac:dyDescent="0.25">
      <c r="A9722">
        <v>97.299999999999201</v>
      </c>
      <c r="B9722">
        <v>3.22534823417663</v>
      </c>
      <c r="C9722">
        <v>12.957368850708001</v>
      </c>
      <c r="D9722">
        <v>3.22534823417663</v>
      </c>
      <c r="E9722">
        <v>31.2524308566617</v>
      </c>
      <c r="F9722">
        <v>244.54337226666101</v>
      </c>
      <c r="G9722">
        <v>116.41609999999901</v>
      </c>
    </row>
    <row r="9723" spans="1:7" x14ac:dyDescent="0.25">
      <c r="A9723">
        <v>97.309999999999405</v>
      </c>
      <c r="B9723">
        <v>3.2256965637207</v>
      </c>
      <c r="C9723">
        <v>12.9568014144897</v>
      </c>
      <c r="D9723">
        <v>3.2256965637207</v>
      </c>
      <c r="E9723">
        <v>31.2527791862057</v>
      </c>
      <c r="F9723">
        <v>244.54372059620499</v>
      </c>
      <c r="G9723">
        <v>116.426099999999</v>
      </c>
    </row>
    <row r="9724" spans="1:7" x14ac:dyDescent="0.25">
      <c r="A9724">
        <v>97.319999999999695</v>
      </c>
      <c r="B9724">
        <v>3.22604179382324</v>
      </c>
      <c r="C9724">
        <v>12.9566097259521</v>
      </c>
      <c r="D9724">
        <v>3.22604179382324</v>
      </c>
      <c r="E9724">
        <v>31.2531244163083</v>
      </c>
      <c r="F9724">
        <v>244.54406582630801</v>
      </c>
      <c r="G9724">
        <v>116.436099999999</v>
      </c>
    </row>
    <row r="9725" spans="1:7" x14ac:dyDescent="0.25">
      <c r="A9725">
        <v>97.329999999999899</v>
      </c>
      <c r="B9725">
        <v>3.2263319492339999</v>
      </c>
      <c r="C9725">
        <v>12.957673072814901</v>
      </c>
      <c r="D9725">
        <v>3.2263319492339999</v>
      </c>
      <c r="E9725">
        <v>31.253414571718999</v>
      </c>
      <c r="F9725">
        <v>244.54435598171901</v>
      </c>
      <c r="G9725">
        <v>116.4461</v>
      </c>
    </row>
    <row r="9726" spans="1:7" x14ac:dyDescent="0.25">
      <c r="A9726">
        <v>97.339999999999193</v>
      </c>
      <c r="B9726">
        <v>3.22662949562072</v>
      </c>
      <c r="C9726">
        <v>12.958126068115201</v>
      </c>
      <c r="D9726">
        <v>3.22662949562072</v>
      </c>
      <c r="E9726">
        <v>31.2537121181057</v>
      </c>
      <c r="F9726">
        <v>244.54465352810499</v>
      </c>
      <c r="G9726">
        <v>116.456099999999</v>
      </c>
    </row>
    <row r="9727" spans="1:7" x14ac:dyDescent="0.25">
      <c r="A9727">
        <v>97.349999999999397</v>
      </c>
      <c r="B9727">
        <v>3.2269911766052202</v>
      </c>
      <c r="C9727">
        <v>12.960628509521401</v>
      </c>
      <c r="D9727">
        <v>3.2269911766052202</v>
      </c>
      <c r="E9727">
        <v>31.2540737990902</v>
      </c>
      <c r="F9727">
        <v>244.54501520909</v>
      </c>
      <c r="G9727">
        <v>116.466099999999</v>
      </c>
    </row>
    <row r="9728" spans="1:7" x14ac:dyDescent="0.25">
      <c r="A9728">
        <v>97.359999999999602</v>
      </c>
      <c r="B9728">
        <v>3.2273421287536599</v>
      </c>
      <c r="C9728">
        <v>12.961087226867599</v>
      </c>
      <c r="D9728">
        <v>3.2273421287536599</v>
      </c>
      <c r="E9728">
        <v>31.254424751238702</v>
      </c>
      <c r="F9728">
        <v>244.54536616123801</v>
      </c>
      <c r="G9728">
        <v>116.47609999999899</v>
      </c>
    </row>
    <row r="9729" spans="1:7" x14ac:dyDescent="0.25">
      <c r="A9729">
        <v>97.369999999999806</v>
      </c>
      <c r="B9729">
        <v>3.2276763916015598</v>
      </c>
      <c r="C9729">
        <v>12.9612941741943</v>
      </c>
      <c r="D9729">
        <v>3.2276763916015598</v>
      </c>
      <c r="E9729">
        <v>31.254759014086599</v>
      </c>
      <c r="F9729">
        <v>244.54570042408599</v>
      </c>
      <c r="G9729">
        <v>116.48609999999999</v>
      </c>
    </row>
    <row r="9730" spans="1:7" x14ac:dyDescent="0.25">
      <c r="A9730">
        <v>97.3799999999991</v>
      </c>
      <c r="B9730">
        <v>3.2279815673828098</v>
      </c>
      <c r="C9730">
        <v>12.9625177383422</v>
      </c>
      <c r="D9730">
        <v>3.2279815673828098</v>
      </c>
      <c r="E9730">
        <v>31.255064189867799</v>
      </c>
      <c r="F9730">
        <v>244.54600559986699</v>
      </c>
      <c r="G9730">
        <v>116.496099999999</v>
      </c>
    </row>
    <row r="9731" spans="1:7" x14ac:dyDescent="0.25">
      <c r="A9731">
        <v>97.389999999999404</v>
      </c>
      <c r="B9731">
        <v>3.2283058166503902</v>
      </c>
      <c r="C9731">
        <v>12.9626855850219</v>
      </c>
      <c r="D9731">
        <v>3.2283058166503902</v>
      </c>
      <c r="E9731">
        <v>31.255388439135402</v>
      </c>
      <c r="F9731">
        <v>244.54632984913499</v>
      </c>
      <c r="G9731">
        <v>116.50609999999899</v>
      </c>
    </row>
    <row r="9732" spans="1:7" x14ac:dyDescent="0.25">
      <c r="A9732">
        <v>97.399999999999594</v>
      </c>
      <c r="B9732">
        <v>3.2286632061004599</v>
      </c>
      <c r="C9732">
        <v>12.964658737182599</v>
      </c>
      <c r="D9732">
        <v>3.2286632061004599</v>
      </c>
      <c r="E9732">
        <v>31.2557458285855</v>
      </c>
      <c r="F9732">
        <v>244.54668723858501</v>
      </c>
      <c r="G9732">
        <v>116.516099999999</v>
      </c>
    </row>
    <row r="9733" spans="1:7" x14ac:dyDescent="0.25">
      <c r="A9733">
        <v>97.409999999999798</v>
      </c>
      <c r="B9733">
        <v>3.2289948463439901</v>
      </c>
      <c r="C9733">
        <v>12.966076850891101</v>
      </c>
      <c r="D9733">
        <v>3.2289948463439901</v>
      </c>
      <c r="E9733">
        <v>31.256077468829002</v>
      </c>
      <c r="F9733">
        <v>244.54701887882899</v>
      </c>
      <c r="G9733">
        <v>116.5261</v>
      </c>
    </row>
    <row r="9734" spans="1:7" x14ac:dyDescent="0.25">
      <c r="A9734">
        <v>97.42</v>
      </c>
      <c r="B9734">
        <v>3.2293117046356201</v>
      </c>
      <c r="C9734">
        <v>12.967181205749499</v>
      </c>
      <c r="D9734">
        <v>3.2293117046356201</v>
      </c>
      <c r="E9734">
        <v>31.256394327120599</v>
      </c>
      <c r="F9734">
        <v>244.54733573711999</v>
      </c>
      <c r="G9734">
        <v>116.5361</v>
      </c>
    </row>
    <row r="9735" spans="1:7" x14ac:dyDescent="0.25">
      <c r="A9735">
        <v>97.429999999999296</v>
      </c>
      <c r="B9735">
        <v>3.22962021827697</v>
      </c>
      <c r="C9735">
        <v>12.9677925109863</v>
      </c>
      <c r="D9735">
        <v>3.22962021827697</v>
      </c>
      <c r="E9735">
        <v>31.256702840761999</v>
      </c>
      <c r="F9735">
        <v>244.547644250762</v>
      </c>
      <c r="G9735">
        <v>116.546099999999</v>
      </c>
    </row>
    <row r="9736" spans="1:7" x14ac:dyDescent="0.25">
      <c r="A9736">
        <v>97.4399999999995</v>
      </c>
      <c r="B9736">
        <v>3.2299666404724099</v>
      </c>
      <c r="C9736">
        <v>12.9679098129272</v>
      </c>
      <c r="D9736">
        <v>3.2299666404724099</v>
      </c>
      <c r="E9736">
        <v>31.257049262957398</v>
      </c>
      <c r="F9736">
        <v>244.54799067295701</v>
      </c>
      <c r="G9736">
        <v>116.55609999999901</v>
      </c>
    </row>
    <row r="9737" spans="1:7" x14ac:dyDescent="0.25">
      <c r="A9737">
        <v>97.449999999999804</v>
      </c>
      <c r="B9737">
        <v>3.23029565811157</v>
      </c>
      <c r="C9737">
        <v>12.966173171996999</v>
      </c>
      <c r="D9737">
        <v>3.23029565811157</v>
      </c>
      <c r="E9737">
        <v>31.257378280596601</v>
      </c>
      <c r="F9737">
        <v>244.548319690596</v>
      </c>
      <c r="G9737">
        <v>116.56610000000001</v>
      </c>
    </row>
    <row r="9738" spans="1:7" x14ac:dyDescent="0.25">
      <c r="A9738">
        <v>97.46</v>
      </c>
      <c r="B9738">
        <v>3.23060774803161</v>
      </c>
      <c r="C9738">
        <v>12.966517448425201</v>
      </c>
      <c r="D9738">
        <v>3.23060774803161</v>
      </c>
      <c r="E9738">
        <v>31.257690370516599</v>
      </c>
      <c r="F9738">
        <v>244.54863178051599</v>
      </c>
      <c r="G9738">
        <v>116.5761</v>
      </c>
    </row>
    <row r="9739" spans="1:7" x14ac:dyDescent="0.25">
      <c r="A9739">
        <v>97.469999999999303</v>
      </c>
      <c r="B9739">
        <v>3.2309300899505602</v>
      </c>
      <c r="C9739">
        <v>12.9657840728759</v>
      </c>
      <c r="D9739">
        <v>3.2309300899505602</v>
      </c>
      <c r="E9739">
        <v>31.258012712435601</v>
      </c>
      <c r="F9739">
        <v>244.54895412243499</v>
      </c>
      <c r="G9739">
        <v>116.58609999999901</v>
      </c>
    </row>
    <row r="9740" spans="1:7" x14ac:dyDescent="0.25">
      <c r="A9740">
        <v>97.479999999999507</v>
      </c>
      <c r="B9740">
        <v>3.2312755584716699</v>
      </c>
      <c r="C9740">
        <v>12.965872764587401</v>
      </c>
      <c r="D9740">
        <v>3.2312755584716699</v>
      </c>
      <c r="E9740">
        <v>31.258358180956701</v>
      </c>
      <c r="F9740">
        <v>244.549299590956</v>
      </c>
      <c r="G9740">
        <v>116.596099999999</v>
      </c>
    </row>
    <row r="9741" spans="1:7" x14ac:dyDescent="0.25">
      <c r="A9741">
        <v>97.489999999999696</v>
      </c>
      <c r="B9741">
        <v>3.2316043376922599</v>
      </c>
      <c r="C9741">
        <v>12.9670448303222</v>
      </c>
      <c r="D9741">
        <v>3.2316043376922599</v>
      </c>
      <c r="E9741">
        <v>31.2586869601773</v>
      </c>
      <c r="F9741">
        <v>244.549628370177</v>
      </c>
      <c r="G9741">
        <v>116.606099999999</v>
      </c>
    </row>
    <row r="9742" spans="1:7" x14ac:dyDescent="0.25">
      <c r="A9742">
        <v>97.5</v>
      </c>
      <c r="B9742">
        <v>3.2319276332855198</v>
      </c>
      <c r="C9742">
        <v>12.965856552124</v>
      </c>
      <c r="D9742">
        <v>3.2319276332855198</v>
      </c>
      <c r="E9742">
        <v>31.259010255770502</v>
      </c>
      <c r="F9742">
        <v>244.54995166577001</v>
      </c>
      <c r="G9742">
        <v>116.6161</v>
      </c>
    </row>
    <row r="9743" spans="1:7" x14ac:dyDescent="0.25">
      <c r="A9743">
        <v>97.509999999999295</v>
      </c>
      <c r="B9743">
        <v>3.2322392463684002</v>
      </c>
      <c r="C9743">
        <v>12.9662971496582</v>
      </c>
      <c r="D9743">
        <v>3.2322392463684002</v>
      </c>
      <c r="E9743">
        <v>31.259321868853402</v>
      </c>
      <c r="F9743">
        <v>244.55026327885301</v>
      </c>
      <c r="G9743">
        <v>116.626099999999</v>
      </c>
    </row>
    <row r="9744" spans="1:7" x14ac:dyDescent="0.25">
      <c r="A9744">
        <v>97.519999999999499</v>
      </c>
      <c r="B9744">
        <v>3.2325665950775102</v>
      </c>
      <c r="C9744">
        <v>12.9667854309082</v>
      </c>
      <c r="D9744">
        <v>3.2325665950775102</v>
      </c>
      <c r="E9744">
        <v>31.259649217562501</v>
      </c>
      <c r="F9744">
        <v>244.550590627562</v>
      </c>
      <c r="G9744">
        <v>116.636099999999</v>
      </c>
    </row>
    <row r="9745" spans="1:7" x14ac:dyDescent="0.25">
      <c r="A9745">
        <v>97.529999999999703</v>
      </c>
      <c r="B9745">
        <v>3.2329173088073699</v>
      </c>
      <c r="C9745">
        <v>12.968746185302701</v>
      </c>
      <c r="D9745">
        <v>3.2329173088073699</v>
      </c>
      <c r="E9745">
        <v>31.259999931292398</v>
      </c>
      <c r="F9745">
        <v>244.550941341292</v>
      </c>
      <c r="G9745">
        <v>116.646099999999</v>
      </c>
    </row>
    <row r="9746" spans="1:7" x14ac:dyDescent="0.25">
      <c r="A9746">
        <v>97.539999999999907</v>
      </c>
      <c r="B9746">
        <v>3.2332458496093701</v>
      </c>
      <c r="C9746">
        <v>12.969407081604</v>
      </c>
      <c r="D9746">
        <v>3.2332458496093701</v>
      </c>
      <c r="E9746">
        <v>31.2603284720944</v>
      </c>
      <c r="F9746">
        <v>244.551269882094</v>
      </c>
      <c r="G9746">
        <v>116.6561</v>
      </c>
    </row>
    <row r="9747" spans="1:7" x14ac:dyDescent="0.25">
      <c r="A9747">
        <v>97.549999999999201</v>
      </c>
      <c r="B9747">
        <v>3.2335937023162802</v>
      </c>
      <c r="C9747">
        <v>12.970962524414</v>
      </c>
      <c r="D9747">
        <v>3.2335937023162802</v>
      </c>
      <c r="E9747">
        <v>31.260676324801299</v>
      </c>
      <c r="F9747">
        <v>244.551617734801</v>
      </c>
      <c r="G9747">
        <v>116.66609999999901</v>
      </c>
    </row>
    <row r="9748" spans="1:7" x14ac:dyDescent="0.25">
      <c r="A9748">
        <v>97.559999999999405</v>
      </c>
      <c r="B9748">
        <v>3.2339539527893</v>
      </c>
      <c r="C9748">
        <v>12.971453666686999</v>
      </c>
      <c r="D9748">
        <v>3.2339539527893</v>
      </c>
      <c r="E9748">
        <v>31.2610365752743</v>
      </c>
      <c r="F9748">
        <v>244.55197798527399</v>
      </c>
      <c r="G9748">
        <v>116.676099999999</v>
      </c>
    </row>
    <row r="9749" spans="1:7" x14ac:dyDescent="0.25">
      <c r="A9749">
        <v>97.569999999999695</v>
      </c>
      <c r="B9749">
        <v>3.2342967987060498</v>
      </c>
      <c r="C9749">
        <v>12.9724264144897</v>
      </c>
      <c r="D9749">
        <v>3.2342967987060498</v>
      </c>
      <c r="E9749">
        <v>31.261379421191101</v>
      </c>
      <c r="F9749">
        <v>244.552320831191</v>
      </c>
      <c r="G9749">
        <v>116.686099999999</v>
      </c>
    </row>
    <row r="9750" spans="1:7" x14ac:dyDescent="0.25">
      <c r="A9750">
        <v>97.579999999999899</v>
      </c>
      <c r="B9750">
        <v>3.2346336841583199</v>
      </c>
      <c r="C9750">
        <v>12.9723863601684</v>
      </c>
      <c r="D9750">
        <v>3.2346336841583199</v>
      </c>
      <c r="E9750">
        <v>31.261716306643301</v>
      </c>
      <c r="F9750">
        <v>244.55265771664301</v>
      </c>
      <c r="G9750">
        <v>116.6961</v>
      </c>
    </row>
    <row r="9751" spans="1:7" x14ac:dyDescent="0.25">
      <c r="A9751">
        <v>97.589999999999193</v>
      </c>
      <c r="B9751">
        <v>3.2349581718444802</v>
      </c>
      <c r="C9751">
        <v>12.9735469818115</v>
      </c>
      <c r="D9751">
        <v>3.2349581718444802</v>
      </c>
      <c r="E9751">
        <v>31.262040794329501</v>
      </c>
      <c r="F9751">
        <v>244.552982204329</v>
      </c>
      <c r="G9751">
        <v>116.706099999999</v>
      </c>
    </row>
    <row r="9752" spans="1:7" x14ac:dyDescent="0.25">
      <c r="A9752">
        <v>97.599999999999397</v>
      </c>
      <c r="B9752">
        <v>3.23526763916015</v>
      </c>
      <c r="C9752">
        <v>12.97434425354</v>
      </c>
      <c r="D9752">
        <v>3.23526763916015</v>
      </c>
      <c r="E9752">
        <v>31.262350261645199</v>
      </c>
      <c r="F9752">
        <v>244.55329167164501</v>
      </c>
      <c r="G9752">
        <v>116.716099999999</v>
      </c>
    </row>
    <row r="9753" spans="1:7" x14ac:dyDescent="0.25">
      <c r="A9753">
        <v>97.609999999999602</v>
      </c>
      <c r="B9753">
        <v>3.2356193065643302</v>
      </c>
      <c r="C9753">
        <v>12.974020004272401</v>
      </c>
      <c r="D9753">
        <v>3.2356193065643302</v>
      </c>
      <c r="E9753">
        <v>31.2627019290493</v>
      </c>
      <c r="F9753">
        <v>244.55364333904899</v>
      </c>
      <c r="G9753">
        <v>116.72609999999899</v>
      </c>
    </row>
    <row r="9754" spans="1:7" x14ac:dyDescent="0.25">
      <c r="A9754">
        <v>97.619999999999806</v>
      </c>
      <c r="B9754">
        <v>3.2359919548034601</v>
      </c>
      <c r="C9754">
        <v>12.973536491394</v>
      </c>
      <c r="D9754">
        <v>3.2359919548034601</v>
      </c>
      <c r="E9754">
        <v>31.263074577288499</v>
      </c>
      <c r="F9754">
        <v>244.55401598728801</v>
      </c>
      <c r="G9754">
        <v>116.73609999999999</v>
      </c>
    </row>
    <row r="9755" spans="1:7" x14ac:dyDescent="0.25">
      <c r="A9755">
        <v>97.6299999999991</v>
      </c>
      <c r="B9755">
        <v>3.2363471984863201</v>
      </c>
      <c r="C9755">
        <v>12.972470283508301</v>
      </c>
      <c r="D9755">
        <v>3.2363471984863201</v>
      </c>
      <c r="E9755">
        <v>31.2634298209713</v>
      </c>
      <c r="F9755">
        <v>244.55437123097099</v>
      </c>
      <c r="G9755">
        <v>116.746099999999</v>
      </c>
    </row>
    <row r="9756" spans="1:7" x14ac:dyDescent="0.25">
      <c r="A9756">
        <v>97.639999999999404</v>
      </c>
      <c r="B9756">
        <v>3.2367241382598801</v>
      </c>
      <c r="C9756">
        <v>12.9724264144897</v>
      </c>
      <c r="D9756">
        <v>3.2367241382598801</v>
      </c>
      <c r="E9756">
        <v>31.263806760744899</v>
      </c>
      <c r="F9756">
        <v>244.55474817074401</v>
      </c>
      <c r="G9756">
        <v>116.75609999999899</v>
      </c>
    </row>
    <row r="9757" spans="1:7" x14ac:dyDescent="0.25">
      <c r="A9757">
        <v>97.649999999999594</v>
      </c>
      <c r="B9757">
        <v>3.23708891868591</v>
      </c>
      <c r="C9757">
        <v>12.9711952209472</v>
      </c>
      <c r="D9757">
        <v>3.23708891868591</v>
      </c>
      <c r="E9757">
        <v>31.264171541170899</v>
      </c>
      <c r="F9757">
        <v>244.55511295117</v>
      </c>
      <c r="G9757">
        <v>116.766099999999</v>
      </c>
    </row>
    <row r="9758" spans="1:7" x14ac:dyDescent="0.25">
      <c r="A9758">
        <v>97.659999999999798</v>
      </c>
      <c r="B9758">
        <v>3.2374560832977202</v>
      </c>
      <c r="C9758">
        <v>12.971483230590801</v>
      </c>
      <c r="D9758">
        <v>3.2374560832977202</v>
      </c>
      <c r="E9758">
        <v>31.264538705782702</v>
      </c>
      <c r="F9758">
        <v>244.55548011578199</v>
      </c>
      <c r="G9758">
        <v>116.7761</v>
      </c>
    </row>
    <row r="9759" spans="1:7" x14ac:dyDescent="0.25">
      <c r="A9759">
        <v>97.67</v>
      </c>
      <c r="B9759">
        <v>3.2378046512603702</v>
      </c>
      <c r="C9759">
        <v>12.9717588424682</v>
      </c>
      <c r="D9759">
        <v>3.2378046512603702</v>
      </c>
      <c r="E9759">
        <v>31.264887273745401</v>
      </c>
      <c r="F9759">
        <v>244.55582868374501</v>
      </c>
      <c r="G9759">
        <v>116.7861</v>
      </c>
    </row>
    <row r="9760" spans="1:7" x14ac:dyDescent="0.25">
      <c r="A9760">
        <v>97.679999999999296</v>
      </c>
      <c r="B9760">
        <v>3.2381742000579798</v>
      </c>
      <c r="C9760">
        <v>12.973604202270501</v>
      </c>
      <c r="D9760">
        <v>3.2381742000579798</v>
      </c>
      <c r="E9760">
        <v>31.265256822543002</v>
      </c>
      <c r="F9760">
        <v>244.55619823254301</v>
      </c>
      <c r="G9760">
        <v>116.796099999999</v>
      </c>
    </row>
    <row r="9761" spans="1:7" x14ac:dyDescent="0.25">
      <c r="A9761">
        <v>97.6899999999995</v>
      </c>
      <c r="B9761">
        <v>3.2385394573211599</v>
      </c>
      <c r="C9761">
        <v>12.9740953445434</v>
      </c>
      <c r="D9761">
        <v>3.2385394573211599</v>
      </c>
      <c r="E9761">
        <v>31.265622079806199</v>
      </c>
      <c r="F9761">
        <v>244.556563489806</v>
      </c>
      <c r="G9761">
        <v>116.80609999999901</v>
      </c>
    </row>
    <row r="9762" spans="1:7" x14ac:dyDescent="0.25">
      <c r="A9762">
        <v>97.699999999999804</v>
      </c>
      <c r="B9762">
        <v>3.2388844490051198</v>
      </c>
      <c r="C9762">
        <v>12.977149963378899</v>
      </c>
      <c r="D9762">
        <v>3.2388844490051198</v>
      </c>
      <c r="E9762">
        <v>31.265967071490099</v>
      </c>
      <c r="F9762">
        <v>244.55690848149001</v>
      </c>
      <c r="G9762">
        <v>116.81610000000001</v>
      </c>
    </row>
    <row r="9763" spans="1:7" x14ac:dyDescent="0.25">
      <c r="A9763">
        <v>97.71</v>
      </c>
      <c r="B9763">
        <v>3.23925280570983</v>
      </c>
      <c r="C9763">
        <v>12.978322982788001</v>
      </c>
      <c r="D9763">
        <v>3.23925280570983</v>
      </c>
      <c r="E9763">
        <v>31.2663354281949</v>
      </c>
      <c r="F9763">
        <v>244.55727683819401</v>
      </c>
      <c r="G9763">
        <v>116.8261</v>
      </c>
    </row>
    <row r="9764" spans="1:7" x14ac:dyDescent="0.25">
      <c r="A9764">
        <v>97.719999999999303</v>
      </c>
      <c r="B9764">
        <v>3.2396438121795601</v>
      </c>
      <c r="C9764">
        <v>12.9789581298828</v>
      </c>
      <c r="D9764">
        <v>3.2396438121795601</v>
      </c>
      <c r="E9764">
        <v>31.266726434664601</v>
      </c>
      <c r="F9764">
        <v>244.557667844664</v>
      </c>
      <c r="G9764">
        <v>116.83609999999901</v>
      </c>
    </row>
    <row r="9765" spans="1:7" x14ac:dyDescent="0.25">
      <c r="A9765">
        <v>97.729999999999507</v>
      </c>
      <c r="B9765">
        <v>3.2400498390197701</v>
      </c>
      <c r="C9765">
        <v>12.9789419174194</v>
      </c>
      <c r="D9765">
        <v>3.2400498390197701</v>
      </c>
      <c r="E9765">
        <v>31.267132461504801</v>
      </c>
      <c r="F9765">
        <v>244.55807387150401</v>
      </c>
      <c r="G9765">
        <v>116.846099999999</v>
      </c>
    </row>
    <row r="9766" spans="1:7" x14ac:dyDescent="0.25">
      <c r="A9766">
        <v>97.739999999999696</v>
      </c>
      <c r="B9766">
        <v>3.2404205799102699</v>
      </c>
      <c r="C9766">
        <v>12.9807777404785</v>
      </c>
      <c r="D9766">
        <v>3.2404205799102699</v>
      </c>
      <c r="E9766">
        <v>31.2675032023953</v>
      </c>
      <c r="F9766">
        <v>244.55844461239499</v>
      </c>
      <c r="G9766">
        <v>116.856099999999</v>
      </c>
    </row>
    <row r="9767" spans="1:7" x14ac:dyDescent="0.25">
      <c r="A9767">
        <v>97.75</v>
      </c>
      <c r="B9767">
        <v>3.2408139705657901</v>
      </c>
      <c r="C9767">
        <v>12.983767509460399</v>
      </c>
      <c r="D9767">
        <v>3.2408139705657901</v>
      </c>
      <c r="E9767">
        <v>31.2678965930508</v>
      </c>
      <c r="F9767">
        <v>244.55883800305</v>
      </c>
      <c r="G9767">
        <v>116.8661</v>
      </c>
    </row>
    <row r="9768" spans="1:7" x14ac:dyDescent="0.25">
      <c r="A9768">
        <v>97.759999999999295</v>
      </c>
      <c r="B9768">
        <v>3.2411901950836102</v>
      </c>
      <c r="C9768">
        <v>12.984631538391101</v>
      </c>
      <c r="D9768">
        <v>3.2411901950836102</v>
      </c>
      <c r="E9768">
        <v>31.268272817568601</v>
      </c>
      <c r="F9768">
        <v>244.55921422756799</v>
      </c>
      <c r="G9768">
        <v>116.876099999999</v>
      </c>
    </row>
    <row r="9769" spans="1:7" x14ac:dyDescent="0.25">
      <c r="A9769">
        <v>97.769999999999499</v>
      </c>
      <c r="B9769">
        <v>3.24156141281127</v>
      </c>
      <c r="C9769">
        <v>12.9851112365722</v>
      </c>
      <c r="D9769">
        <v>3.24156141281127</v>
      </c>
      <c r="E9769">
        <v>31.268644035296301</v>
      </c>
      <c r="F9769">
        <v>244.55958544529599</v>
      </c>
      <c r="G9769">
        <v>116.886099999999</v>
      </c>
    </row>
    <row r="9770" spans="1:7" x14ac:dyDescent="0.25">
      <c r="A9770">
        <v>97.779999999999703</v>
      </c>
      <c r="B9770">
        <v>3.2419486045837398</v>
      </c>
      <c r="C9770">
        <v>12.9847002029418</v>
      </c>
      <c r="D9770">
        <v>3.2419486045837398</v>
      </c>
      <c r="E9770">
        <v>31.269031227068801</v>
      </c>
      <c r="F9770">
        <v>244.559972637068</v>
      </c>
      <c r="G9770">
        <v>116.896099999999</v>
      </c>
    </row>
    <row r="9771" spans="1:7" x14ac:dyDescent="0.25">
      <c r="A9771">
        <v>97.789999999999907</v>
      </c>
      <c r="B9771">
        <v>3.2423076629638601</v>
      </c>
      <c r="C9771">
        <v>12.9845523834228</v>
      </c>
      <c r="D9771">
        <v>3.2423076629638601</v>
      </c>
      <c r="E9771">
        <v>31.2693902854489</v>
      </c>
      <c r="F9771">
        <v>244.56033169544801</v>
      </c>
      <c r="G9771">
        <v>116.9061</v>
      </c>
    </row>
    <row r="9772" spans="1:7" x14ac:dyDescent="0.25">
      <c r="A9772">
        <v>97.799999999999201</v>
      </c>
      <c r="B9772">
        <v>3.2426624298095699</v>
      </c>
      <c r="C9772">
        <v>12.9835910797119</v>
      </c>
      <c r="D9772">
        <v>3.2426624298095699</v>
      </c>
      <c r="E9772">
        <v>31.269745052294599</v>
      </c>
      <c r="F9772">
        <v>244.560686462294</v>
      </c>
      <c r="G9772">
        <v>116.91609999999901</v>
      </c>
    </row>
    <row r="9773" spans="1:7" x14ac:dyDescent="0.25">
      <c r="A9773">
        <v>97.809999999999405</v>
      </c>
      <c r="B9773">
        <v>3.2430024147033598</v>
      </c>
      <c r="C9773">
        <v>12.9837551116943</v>
      </c>
      <c r="D9773">
        <v>3.2430024147033598</v>
      </c>
      <c r="E9773">
        <v>31.270085037188402</v>
      </c>
      <c r="F9773">
        <v>244.561026447188</v>
      </c>
      <c r="G9773">
        <v>116.926099999999</v>
      </c>
    </row>
    <row r="9774" spans="1:7" x14ac:dyDescent="0.25">
      <c r="A9774">
        <v>97.819999999999695</v>
      </c>
      <c r="B9774">
        <v>3.24335289001464</v>
      </c>
      <c r="C9774">
        <v>12.985567092895501</v>
      </c>
      <c r="D9774">
        <v>3.24335289001464</v>
      </c>
      <c r="E9774">
        <v>31.270435512499699</v>
      </c>
      <c r="F9774">
        <v>244.56137692249899</v>
      </c>
      <c r="G9774">
        <v>116.936099999999</v>
      </c>
    </row>
    <row r="9775" spans="1:7" x14ac:dyDescent="0.25">
      <c r="A9775">
        <v>97.829999999999899</v>
      </c>
      <c r="B9775">
        <v>3.2437269687652499</v>
      </c>
      <c r="C9775">
        <v>12.987730026245099</v>
      </c>
      <c r="D9775">
        <v>3.2437269687652499</v>
      </c>
      <c r="E9775">
        <v>31.270809591250298</v>
      </c>
      <c r="F9775">
        <v>244.56175100125</v>
      </c>
      <c r="G9775">
        <v>116.9461</v>
      </c>
    </row>
    <row r="9776" spans="1:7" x14ac:dyDescent="0.25">
      <c r="A9776">
        <v>97.839999999999193</v>
      </c>
      <c r="B9776">
        <v>3.2440755367278999</v>
      </c>
      <c r="C9776">
        <v>12.9867439270019</v>
      </c>
      <c r="D9776">
        <v>3.2440755367278999</v>
      </c>
      <c r="E9776">
        <v>31.271158159212899</v>
      </c>
      <c r="F9776">
        <v>244.56209956921199</v>
      </c>
      <c r="G9776">
        <v>116.956099999999</v>
      </c>
    </row>
    <row r="9777" spans="1:7" x14ac:dyDescent="0.25">
      <c r="A9777">
        <v>97.849999999999397</v>
      </c>
      <c r="B9777">
        <v>3.24442362785339</v>
      </c>
      <c r="C9777">
        <v>12.984556198120099</v>
      </c>
      <c r="D9777">
        <v>3.24442362785339</v>
      </c>
      <c r="E9777">
        <v>31.271506250338401</v>
      </c>
      <c r="F9777">
        <v>244.56244766033799</v>
      </c>
      <c r="G9777">
        <v>116.966099999999</v>
      </c>
    </row>
    <row r="9778" spans="1:7" x14ac:dyDescent="0.25">
      <c r="A9778">
        <v>97.859999999999602</v>
      </c>
      <c r="B9778">
        <v>3.2447590827941801</v>
      </c>
      <c r="C9778">
        <v>12.983104705810501</v>
      </c>
      <c r="D9778">
        <v>3.2447590827941801</v>
      </c>
      <c r="E9778">
        <v>31.271841705279201</v>
      </c>
      <c r="F9778">
        <v>244.56278311527899</v>
      </c>
      <c r="G9778">
        <v>116.97609999999899</v>
      </c>
    </row>
    <row r="9779" spans="1:7" x14ac:dyDescent="0.25">
      <c r="A9779">
        <v>97.869999999999806</v>
      </c>
      <c r="B9779">
        <v>3.2450942993164</v>
      </c>
      <c r="C9779">
        <v>12.9832239151</v>
      </c>
      <c r="D9779">
        <v>3.2450942993164</v>
      </c>
      <c r="E9779">
        <v>31.2721769218014</v>
      </c>
      <c r="F9779">
        <v>244.56311833180101</v>
      </c>
      <c r="G9779">
        <v>116.98609999999999</v>
      </c>
    </row>
    <row r="9780" spans="1:7" x14ac:dyDescent="0.25">
      <c r="A9780">
        <v>97.8799999999991</v>
      </c>
      <c r="B9780">
        <v>3.2454547882079998</v>
      </c>
      <c r="C9780">
        <v>12.982455253601</v>
      </c>
      <c r="D9780">
        <v>3.2454547882079998</v>
      </c>
      <c r="E9780">
        <v>31.272537410693001</v>
      </c>
      <c r="F9780">
        <v>244.56347882069301</v>
      </c>
      <c r="G9780">
        <v>116.996099999999</v>
      </c>
    </row>
    <row r="9781" spans="1:7" x14ac:dyDescent="0.25">
      <c r="A9781">
        <v>97.889999999999404</v>
      </c>
      <c r="B9781">
        <v>3.24578404426574</v>
      </c>
      <c r="C9781">
        <v>12.981782913208001</v>
      </c>
      <c r="D9781">
        <v>3.24578404426574</v>
      </c>
      <c r="E9781">
        <v>31.272866666750801</v>
      </c>
      <c r="F9781">
        <v>244.56380807675001</v>
      </c>
      <c r="G9781">
        <v>117.00609999999899</v>
      </c>
    </row>
    <row r="9782" spans="1:7" x14ac:dyDescent="0.25">
      <c r="A9782">
        <v>97.899999999999594</v>
      </c>
      <c r="B9782">
        <v>3.2461230754852202</v>
      </c>
      <c r="C9782">
        <v>12.9802293777465</v>
      </c>
      <c r="D9782">
        <v>3.2461230754852202</v>
      </c>
      <c r="E9782">
        <v>31.273205697970202</v>
      </c>
      <c r="F9782">
        <v>244.56414710797</v>
      </c>
      <c r="G9782">
        <v>117.016099999999</v>
      </c>
    </row>
    <row r="9783" spans="1:7" x14ac:dyDescent="0.25">
      <c r="A9783">
        <v>97.909999999999798</v>
      </c>
      <c r="B9783">
        <v>3.2464630603790199</v>
      </c>
      <c r="C9783">
        <v>12.9785623550415</v>
      </c>
      <c r="D9783">
        <v>3.2464630603790199</v>
      </c>
      <c r="E9783">
        <v>31.273545682864</v>
      </c>
      <c r="F9783">
        <v>244.564487092864</v>
      </c>
      <c r="G9783">
        <v>117.0261</v>
      </c>
    </row>
    <row r="9784" spans="1:7" x14ac:dyDescent="0.25">
      <c r="A9784">
        <v>97.92</v>
      </c>
      <c r="B9784">
        <v>3.2467837333679102</v>
      </c>
      <c r="C9784">
        <v>12.976537704467701</v>
      </c>
      <c r="D9784">
        <v>3.2467837333679102</v>
      </c>
      <c r="E9784">
        <v>31.273866355852899</v>
      </c>
      <c r="F9784">
        <v>244.56480776585201</v>
      </c>
      <c r="G9784">
        <v>117.0361</v>
      </c>
    </row>
    <row r="9785" spans="1:7" x14ac:dyDescent="0.25">
      <c r="A9785">
        <v>97.929999999999296</v>
      </c>
      <c r="B9785">
        <v>3.2471227645874001</v>
      </c>
      <c r="C9785">
        <v>12.974490165710399</v>
      </c>
      <c r="D9785">
        <v>3.2471227645874001</v>
      </c>
      <c r="E9785">
        <v>31.274205387072399</v>
      </c>
      <c r="F9785">
        <v>244.565146797072</v>
      </c>
      <c r="G9785">
        <v>117.046099999999</v>
      </c>
    </row>
    <row r="9786" spans="1:7" x14ac:dyDescent="0.25">
      <c r="A9786">
        <v>97.9399999999995</v>
      </c>
      <c r="B9786">
        <v>3.2474603652954102</v>
      </c>
      <c r="C9786">
        <v>12.9746894836425</v>
      </c>
      <c r="D9786">
        <v>3.2474603652954102</v>
      </c>
      <c r="E9786">
        <v>31.2745429877804</v>
      </c>
      <c r="F9786">
        <v>244.56548439778001</v>
      </c>
      <c r="G9786">
        <v>117.05609999999901</v>
      </c>
    </row>
    <row r="9787" spans="1:7" x14ac:dyDescent="0.25">
      <c r="A9787">
        <v>97.949999999999804</v>
      </c>
      <c r="B9787">
        <v>3.2477624416351301</v>
      </c>
      <c r="C9787">
        <v>12.9746503829956</v>
      </c>
      <c r="D9787">
        <v>3.2477624416351301</v>
      </c>
      <c r="E9787">
        <v>31.2748450641201</v>
      </c>
      <c r="F9787">
        <v>244.56578647411999</v>
      </c>
      <c r="G9787">
        <v>117.06610000000001</v>
      </c>
    </row>
    <row r="9788" spans="1:7" x14ac:dyDescent="0.25">
      <c r="A9788">
        <v>97.96</v>
      </c>
      <c r="B9788">
        <v>3.2480661869049001</v>
      </c>
      <c r="C9788">
        <v>12.9749631881713</v>
      </c>
      <c r="D9788">
        <v>3.2480661869049001</v>
      </c>
      <c r="E9788">
        <v>31.275148809389901</v>
      </c>
      <c r="F9788">
        <v>244.566090219389</v>
      </c>
      <c r="G9788">
        <v>117.0761</v>
      </c>
    </row>
    <row r="9789" spans="1:7" x14ac:dyDescent="0.25">
      <c r="A9789">
        <v>97.969999999999303</v>
      </c>
      <c r="B9789">
        <v>3.2483754158020002</v>
      </c>
      <c r="C9789">
        <v>12.973884582519499</v>
      </c>
      <c r="D9789">
        <v>3.2483754158020002</v>
      </c>
      <c r="E9789">
        <v>31.275458038286999</v>
      </c>
      <c r="F9789">
        <v>244.566399448287</v>
      </c>
      <c r="G9789">
        <v>117.08609999999901</v>
      </c>
    </row>
    <row r="9790" spans="1:7" x14ac:dyDescent="0.25">
      <c r="A9790">
        <v>97.979999999999507</v>
      </c>
      <c r="B9790">
        <v>3.2487049102783199</v>
      </c>
      <c r="C9790">
        <v>12.9722595214843</v>
      </c>
      <c r="D9790">
        <v>3.2487049102783199</v>
      </c>
      <c r="E9790">
        <v>31.275787532763299</v>
      </c>
      <c r="F9790">
        <v>244.56672894276301</v>
      </c>
      <c r="G9790">
        <v>117.096099999999</v>
      </c>
    </row>
    <row r="9791" spans="1:7" x14ac:dyDescent="0.25">
      <c r="A9791">
        <v>97.989999999999696</v>
      </c>
      <c r="B9791">
        <v>3.2490382194518999</v>
      </c>
      <c r="C9791">
        <v>12.971215248107899</v>
      </c>
      <c r="D9791">
        <v>3.2490382194518999</v>
      </c>
      <c r="E9791">
        <v>31.276120841936901</v>
      </c>
      <c r="F9791">
        <v>244.56706225193599</v>
      </c>
      <c r="G9791">
        <v>117.106099999999</v>
      </c>
    </row>
    <row r="9792" spans="1:7" x14ac:dyDescent="0.25">
      <c r="A9792">
        <v>98</v>
      </c>
      <c r="B9792">
        <v>3.2493197917938201</v>
      </c>
      <c r="C9792">
        <v>12.971178054809499</v>
      </c>
      <c r="D9792">
        <v>3.2493197917938201</v>
      </c>
      <c r="E9792">
        <v>31.276402414278799</v>
      </c>
      <c r="F9792">
        <v>244.567343824278</v>
      </c>
      <c r="G9792">
        <v>117.1161</v>
      </c>
    </row>
    <row r="9793" spans="1:7" x14ac:dyDescent="0.25">
      <c r="A9793">
        <v>98.009999999999295</v>
      </c>
      <c r="B9793">
        <v>3.2496190071105899</v>
      </c>
      <c r="C9793">
        <v>12.971393585205</v>
      </c>
      <c r="D9793">
        <v>3.2496190071105899</v>
      </c>
      <c r="E9793">
        <v>31.2767016295956</v>
      </c>
      <c r="F9793">
        <v>244.567643039595</v>
      </c>
      <c r="G9793">
        <v>117.126099999999</v>
      </c>
    </row>
    <row r="9794" spans="1:7" x14ac:dyDescent="0.25">
      <c r="A9794">
        <v>98.019999999999499</v>
      </c>
      <c r="B9794">
        <v>3.24991703033447</v>
      </c>
      <c r="C9794">
        <v>12.9706449508666</v>
      </c>
      <c r="D9794">
        <v>3.24991703033447</v>
      </c>
      <c r="E9794">
        <v>31.276999652819502</v>
      </c>
      <c r="F9794">
        <v>244.56794106281899</v>
      </c>
      <c r="G9794">
        <v>117.136099999999</v>
      </c>
    </row>
    <row r="9795" spans="1:7" x14ac:dyDescent="0.25">
      <c r="A9795">
        <v>98.029999999999703</v>
      </c>
      <c r="B9795">
        <v>3.2502357959747301</v>
      </c>
      <c r="C9795">
        <v>12.968991279601999</v>
      </c>
      <c r="D9795">
        <v>3.2502357959747301</v>
      </c>
      <c r="E9795">
        <v>31.2773184184597</v>
      </c>
      <c r="F9795">
        <v>244.56825982845899</v>
      </c>
      <c r="G9795">
        <v>117.146099999999</v>
      </c>
    </row>
    <row r="9796" spans="1:7" x14ac:dyDescent="0.25">
      <c r="A9796">
        <v>98.039999999999907</v>
      </c>
      <c r="B9796">
        <v>3.2505683898925701</v>
      </c>
      <c r="C9796">
        <v>12.9662780761718</v>
      </c>
      <c r="D9796">
        <v>3.2505683898925701</v>
      </c>
      <c r="E9796">
        <v>31.2776510123776</v>
      </c>
      <c r="F9796">
        <v>244.56859242237701</v>
      </c>
      <c r="G9796">
        <v>117.1561</v>
      </c>
    </row>
    <row r="9797" spans="1:7" x14ac:dyDescent="0.25">
      <c r="A9797">
        <v>98.049999999999201</v>
      </c>
      <c r="B9797">
        <v>3.2508904933929399</v>
      </c>
      <c r="C9797">
        <v>12.9646558761596</v>
      </c>
      <c r="D9797">
        <v>3.2508904933929399</v>
      </c>
      <c r="E9797">
        <v>31.277973115878002</v>
      </c>
      <c r="F9797">
        <v>244.568914525878</v>
      </c>
      <c r="G9797">
        <v>117.16609999999901</v>
      </c>
    </row>
    <row r="9798" spans="1:7" x14ac:dyDescent="0.25">
      <c r="A9798">
        <v>98.059999999999405</v>
      </c>
      <c r="B9798">
        <v>3.25119829177856</v>
      </c>
      <c r="C9798">
        <v>12.962638854980399</v>
      </c>
      <c r="D9798">
        <v>3.25119829177856</v>
      </c>
      <c r="E9798">
        <v>31.2782809142636</v>
      </c>
      <c r="F9798">
        <v>244.569222324263</v>
      </c>
      <c r="G9798">
        <v>117.176099999999</v>
      </c>
    </row>
    <row r="9799" spans="1:7" x14ac:dyDescent="0.25">
      <c r="A9799">
        <v>98.069999999999695</v>
      </c>
      <c r="B9799">
        <v>3.2515087127685498</v>
      </c>
      <c r="C9799">
        <v>12.9608793258666</v>
      </c>
      <c r="D9799">
        <v>3.2515087127685498</v>
      </c>
      <c r="E9799">
        <v>31.278591335253601</v>
      </c>
      <c r="F9799">
        <v>244.56953274525301</v>
      </c>
      <c r="G9799">
        <v>117.186099999999</v>
      </c>
    </row>
    <row r="9800" spans="1:7" x14ac:dyDescent="0.25">
      <c r="A9800">
        <v>98.079999999999899</v>
      </c>
      <c r="B9800">
        <v>3.2517948150634699</v>
      </c>
      <c r="C9800">
        <v>12.960156440734799</v>
      </c>
      <c r="D9800">
        <v>3.2517948150634699</v>
      </c>
      <c r="E9800">
        <v>31.278877437548498</v>
      </c>
      <c r="F9800">
        <v>244.56981884754799</v>
      </c>
      <c r="G9800">
        <v>117.1961</v>
      </c>
    </row>
    <row r="9801" spans="1:7" x14ac:dyDescent="0.25">
      <c r="A9801">
        <v>98.089999999999193</v>
      </c>
      <c r="B9801">
        <v>3.2520730495452801</v>
      </c>
      <c r="C9801">
        <v>12.957858085632299</v>
      </c>
      <c r="D9801">
        <v>3.2520730495452801</v>
      </c>
      <c r="E9801">
        <v>31.279155672030299</v>
      </c>
      <c r="F9801">
        <v>244.57009708203</v>
      </c>
      <c r="G9801">
        <v>117.206099999999</v>
      </c>
    </row>
    <row r="9802" spans="1:7" x14ac:dyDescent="0.25">
      <c r="A9802">
        <v>98.099999999999397</v>
      </c>
      <c r="B9802">
        <v>3.25236868858337</v>
      </c>
      <c r="C9802">
        <v>12.955576896667401</v>
      </c>
      <c r="D9802">
        <v>3.25236868858337</v>
      </c>
      <c r="E9802">
        <v>31.279451311068399</v>
      </c>
      <c r="F9802">
        <v>244.570392721068</v>
      </c>
      <c r="G9802">
        <v>117.216099999999</v>
      </c>
    </row>
    <row r="9803" spans="1:7" x14ac:dyDescent="0.25">
      <c r="A9803">
        <v>98.109999999999602</v>
      </c>
      <c r="B9803">
        <v>3.2526459693908598</v>
      </c>
      <c r="C9803">
        <v>12.9532775878906</v>
      </c>
      <c r="D9803">
        <v>3.2526459693908598</v>
      </c>
      <c r="E9803">
        <v>31.279728591875902</v>
      </c>
      <c r="F9803">
        <v>244.57067000187499</v>
      </c>
      <c r="G9803">
        <v>117.22609999999899</v>
      </c>
    </row>
    <row r="9804" spans="1:7" x14ac:dyDescent="0.25">
      <c r="A9804">
        <v>98.119999999999806</v>
      </c>
      <c r="B9804">
        <v>3.2529654502868599</v>
      </c>
      <c r="C9804">
        <v>12.952359199523899</v>
      </c>
      <c r="D9804">
        <v>3.2529654502868599</v>
      </c>
      <c r="E9804">
        <v>31.280048072771901</v>
      </c>
      <c r="F9804">
        <v>244.57098948277101</v>
      </c>
      <c r="G9804">
        <v>117.23609999999999</v>
      </c>
    </row>
    <row r="9805" spans="1:7" x14ac:dyDescent="0.25">
      <c r="A9805">
        <v>98.1299999999991</v>
      </c>
      <c r="B9805">
        <v>3.2533178329467698</v>
      </c>
      <c r="C9805">
        <v>12.952988624572701</v>
      </c>
      <c r="D9805">
        <v>3.2533178329467698</v>
      </c>
      <c r="E9805">
        <v>31.280400455431799</v>
      </c>
      <c r="F9805">
        <v>244.57134186543101</v>
      </c>
      <c r="G9805">
        <v>117.246099999999</v>
      </c>
    </row>
    <row r="9806" spans="1:7" x14ac:dyDescent="0.25">
      <c r="A9806">
        <v>98.139999999999404</v>
      </c>
      <c r="B9806">
        <v>3.2536327838897701</v>
      </c>
      <c r="C9806">
        <v>12.9542379379272</v>
      </c>
      <c r="D9806">
        <v>3.2536327838897701</v>
      </c>
      <c r="E9806">
        <v>31.280715406374799</v>
      </c>
      <c r="F9806">
        <v>244.571656816374</v>
      </c>
      <c r="G9806">
        <v>117.25609999999899</v>
      </c>
    </row>
    <row r="9807" spans="1:7" x14ac:dyDescent="0.25">
      <c r="A9807">
        <v>98.149999999999594</v>
      </c>
      <c r="B9807">
        <v>3.2539434432983301</v>
      </c>
      <c r="C9807">
        <v>12.954296112060501</v>
      </c>
      <c r="D9807">
        <v>3.2539434432983301</v>
      </c>
      <c r="E9807">
        <v>31.281026065783401</v>
      </c>
      <c r="F9807">
        <v>244.571967475783</v>
      </c>
      <c r="G9807">
        <v>117.266099999999</v>
      </c>
    </row>
    <row r="9808" spans="1:7" x14ac:dyDescent="0.25">
      <c r="A9808">
        <v>98.159999999999798</v>
      </c>
      <c r="B9808">
        <v>3.2542541027068999</v>
      </c>
      <c r="C9808">
        <v>12.954714775085399</v>
      </c>
      <c r="D9808">
        <v>3.2542541027068999</v>
      </c>
      <c r="E9808">
        <v>31.281336725191899</v>
      </c>
      <c r="F9808">
        <v>244.572278135191</v>
      </c>
      <c r="G9808">
        <v>117.2761</v>
      </c>
    </row>
    <row r="9809" spans="1:7" x14ac:dyDescent="0.25">
      <c r="A9809">
        <v>98.17</v>
      </c>
      <c r="B9809">
        <v>3.2545506954193102</v>
      </c>
      <c r="C9809">
        <v>12.954626083374</v>
      </c>
      <c r="D9809">
        <v>3.2545506954193102</v>
      </c>
      <c r="E9809">
        <v>31.281633317904301</v>
      </c>
      <c r="F9809">
        <v>244.572574727904</v>
      </c>
      <c r="G9809">
        <v>117.2861</v>
      </c>
    </row>
    <row r="9810" spans="1:7" x14ac:dyDescent="0.25">
      <c r="A9810">
        <v>98.179999999999296</v>
      </c>
      <c r="B9810">
        <v>3.25485038757324</v>
      </c>
      <c r="C9810">
        <v>12.9543190002441</v>
      </c>
      <c r="D9810">
        <v>3.25485038757324</v>
      </c>
      <c r="E9810">
        <v>31.2819330100583</v>
      </c>
      <c r="F9810">
        <v>244.57287442005801</v>
      </c>
      <c r="G9810">
        <v>117.296099999999</v>
      </c>
    </row>
    <row r="9811" spans="1:7" x14ac:dyDescent="0.25">
      <c r="A9811">
        <v>98.1899999999995</v>
      </c>
      <c r="B9811">
        <v>3.2551493644714302</v>
      </c>
      <c r="C9811">
        <v>12.9553203582763</v>
      </c>
      <c r="D9811">
        <v>3.2551493644714302</v>
      </c>
      <c r="E9811">
        <v>31.2822319869565</v>
      </c>
      <c r="F9811">
        <v>244.57317339695601</v>
      </c>
      <c r="G9811">
        <v>117.30609999999901</v>
      </c>
    </row>
    <row r="9812" spans="1:7" x14ac:dyDescent="0.25">
      <c r="A9812">
        <v>98.199999999999804</v>
      </c>
      <c r="B9812">
        <v>3.2554891109466499</v>
      </c>
      <c r="C9812">
        <v>12.9551887512207</v>
      </c>
      <c r="D9812">
        <v>3.2554891109466499</v>
      </c>
      <c r="E9812">
        <v>31.282571733431698</v>
      </c>
      <c r="F9812">
        <v>244.573513143431</v>
      </c>
      <c r="G9812">
        <v>117.31610000000001</v>
      </c>
    </row>
    <row r="9813" spans="1:7" x14ac:dyDescent="0.25">
      <c r="A9813">
        <v>98.21</v>
      </c>
      <c r="B9813">
        <v>3.2558205127715998</v>
      </c>
      <c r="C9813">
        <v>12.954356193542401</v>
      </c>
      <c r="D9813">
        <v>3.2558205127715998</v>
      </c>
      <c r="E9813">
        <v>31.2829031352566</v>
      </c>
      <c r="F9813">
        <v>244.57384454525601</v>
      </c>
      <c r="G9813">
        <v>117.3261</v>
      </c>
    </row>
    <row r="9814" spans="1:7" x14ac:dyDescent="0.25">
      <c r="A9814">
        <v>98.219999999999303</v>
      </c>
      <c r="B9814">
        <v>3.2561354637145898</v>
      </c>
      <c r="C9814">
        <v>12.9535112380981</v>
      </c>
      <c r="D9814">
        <v>3.2561354637145898</v>
      </c>
      <c r="E9814">
        <v>31.2832180861996</v>
      </c>
      <c r="F9814">
        <v>244.574159496199</v>
      </c>
      <c r="G9814">
        <v>117.33609999999901</v>
      </c>
    </row>
    <row r="9815" spans="1:7" x14ac:dyDescent="0.25">
      <c r="A9815">
        <v>98.229999999999507</v>
      </c>
      <c r="B9815">
        <v>3.25643634796142</v>
      </c>
      <c r="C9815">
        <v>12.951922416686999</v>
      </c>
      <c r="D9815">
        <v>3.25643634796142</v>
      </c>
      <c r="E9815">
        <v>31.283518970446401</v>
      </c>
      <c r="F9815">
        <v>244.574460380446</v>
      </c>
      <c r="G9815">
        <v>117.346099999999</v>
      </c>
    </row>
    <row r="9816" spans="1:7" x14ac:dyDescent="0.25">
      <c r="A9816">
        <v>98.239999999999696</v>
      </c>
      <c r="B9816">
        <v>3.2567288875579798</v>
      </c>
      <c r="C9816">
        <v>12.949469566345201</v>
      </c>
      <c r="D9816">
        <v>3.2567288875579798</v>
      </c>
      <c r="E9816">
        <v>31.283811510043002</v>
      </c>
      <c r="F9816">
        <v>244.57475292004301</v>
      </c>
      <c r="G9816">
        <v>117.356099999999</v>
      </c>
    </row>
    <row r="9817" spans="1:7" x14ac:dyDescent="0.25">
      <c r="A9817">
        <v>98.25</v>
      </c>
      <c r="B9817">
        <v>3.2570531368255602</v>
      </c>
      <c r="C9817">
        <v>12.9472103118896</v>
      </c>
      <c r="D9817">
        <v>3.2570531368255602</v>
      </c>
      <c r="E9817">
        <v>31.284135759310601</v>
      </c>
      <c r="F9817">
        <v>244.57507716930999</v>
      </c>
      <c r="G9817">
        <v>117.3661</v>
      </c>
    </row>
    <row r="9818" spans="1:7" x14ac:dyDescent="0.25">
      <c r="A9818">
        <v>98.259999999999295</v>
      </c>
      <c r="B9818">
        <v>3.2573900222778298</v>
      </c>
      <c r="C9818">
        <v>12.9461002349853</v>
      </c>
      <c r="D9818">
        <v>3.2573900222778298</v>
      </c>
      <c r="E9818">
        <v>31.2844726447629</v>
      </c>
      <c r="F9818">
        <v>244.57541405476201</v>
      </c>
      <c r="G9818">
        <v>117.376099999999</v>
      </c>
    </row>
    <row r="9819" spans="1:7" x14ac:dyDescent="0.25">
      <c r="A9819">
        <v>98.269999999999499</v>
      </c>
      <c r="B9819">
        <v>3.2577240467071502</v>
      </c>
      <c r="C9819">
        <v>12.9454336166381</v>
      </c>
      <c r="D9819">
        <v>3.2577240467071502</v>
      </c>
      <c r="E9819">
        <v>31.2848066691922</v>
      </c>
      <c r="F9819">
        <v>244.57574807919201</v>
      </c>
      <c r="G9819">
        <v>117.386099999999</v>
      </c>
    </row>
    <row r="9820" spans="1:7" x14ac:dyDescent="0.25">
      <c r="A9820">
        <v>98.279999999999703</v>
      </c>
      <c r="B9820">
        <v>3.2580189704895002</v>
      </c>
      <c r="C9820">
        <v>12.94504737854</v>
      </c>
      <c r="D9820">
        <v>3.2580189704895002</v>
      </c>
      <c r="E9820">
        <v>31.285101592974499</v>
      </c>
      <c r="F9820">
        <v>244.57604300297399</v>
      </c>
      <c r="G9820">
        <v>117.396099999999</v>
      </c>
    </row>
    <row r="9821" spans="1:7" x14ac:dyDescent="0.25">
      <c r="A9821">
        <v>98.289999999999907</v>
      </c>
      <c r="B9821">
        <v>3.2583258152007999</v>
      </c>
      <c r="C9821">
        <v>12.943675994873001</v>
      </c>
      <c r="D9821">
        <v>3.2583258152007999</v>
      </c>
      <c r="E9821">
        <v>31.285408437685799</v>
      </c>
      <c r="F9821">
        <v>244.57634984768501</v>
      </c>
      <c r="G9821">
        <v>117.4061</v>
      </c>
    </row>
    <row r="9822" spans="1:7" x14ac:dyDescent="0.25">
      <c r="A9822">
        <v>98.299999999999201</v>
      </c>
      <c r="B9822">
        <v>3.25865173339843</v>
      </c>
      <c r="C9822">
        <v>12.942848205566399</v>
      </c>
      <c r="D9822">
        <v>3.25865173339843</v>
      </c>
      <c r="E9822">
        <v>31.285734355883498</v>
      </c>
      <c r="F9822">
        <v>244.57667576588301</v>
      </c>
      <c r="G9822">
        <v>117.41609999999901</v>
      </c>
    </row>
    <row r="9823" spans="1:7" x14ac:dyDescent="0.25">
      <c r="A9823">
        <v>98.309999999999405</v>
      </c>
      <c r="B9823">
        <v>3.2589583396911599</v>
      </c>
      <c r="C9823">
        <v>12.9432363510131</v>
      </c>
      <c r="D9823">
        <v>3.2589583396911599</v>
      </c>
      <c r="E9823">
        <v>31.286040962176202</v>
      </c>
      <c r="F9823">
        <v>244.57698237217599</v>
      </c>
      <c r="G9823">
        <v>117.426099999999</v>
      </c>
    </row>
    <row r="9824" spans="1:7" x14ac:dyDescent="0.25">
      <c r="A9824">
        <v>98.319999999999695</v>
      </c>
      <c r="B9824">
        <v>3.2592780590057302</v>
      </c>
      <c r="C9824">
        <v>12.943117141723601</v>
      </c>
      <c r="D9824">
        <v>3.2592780590057302</v>
      </c>
      <c r="E9824">
        <v>31.286360681490802</v>
      </c>
      <c r="F9824">
        <v>244.57730209149</v>
      </c>
      <c r="G9824">
        <v>117.436099999999</v>
      </c>
    </row>
    <row r="9825" spans="1:7" x14ac:dyDescent="0.25">
      <c r="A9825">
        <v>98.329999999999899</v>
      </c>
      <c r="B9825">
        <v>3.2596485614776598</v>
      </c>
      <c r="C9825">
        <v>12.942509651184</v>
      </c>
      <c r="D9825">
        <v>3.2596485614776598</v>
      </c>
      <c r="E9825">
        <v>31.286731183962701</v>
      </c>
      <c r="F9825">
        <v>244.57767259396201</v>
      </c>
      <c r="G9825">
        <v>117.4461</v>
      </c>
    </row>
    <row r="9826" spans="1:7" x14ac:dyDescent="0.25">
      <c r="A9826">
        <v>98.339999999999193</v>
      </c>
      <c r="B9826">
        <v>3.2599921226501398</v>
      </c>
      <c r="C9826">
        <v>12.942787170410099</v>
      </c>
      <c r="D9826">
        <v>3.2599921226501398</v>
      </c>
      <c r="E9826">
        <v>31.2870747451352</v>
      </c>
      <c r="F9826">
        <v>244.578016155135</v>
      </c>
      <c r="G9826">
        <v>117.456099999999</v>
      </c>
    </row>
    <row r="9827" spans="1:7" x14ac:dyDescent="0.25">
      <c r="A9827">
        <v>98.349999999999397</v>
      </c>
      <c r="B9827">
        <v>3.2603349685668901</v>
      </c>
      <c r="C9827">
        <v>12.944200515746999</v>
      </c>
      <c r="D9827">
        <v>3.2603349685668901</v>
      </c>
      <c r="E9827">
        <v>31.287417591051899</v>
      </c>
      <c r="F9827">
        <v>244.57835900105101</v>
      </c>
      <c r="G9827">
        <v>117.466099999999</v>
      </c>
    </row>
    <row r="9828" spans="1:7" x14ac:dyDescent="0.25">
      <c r="A9828">
        <v>98.359999999999602</v>
      </c>
      <c r="B9828">
        <v>3.2606499195098801</v>
      </c>
      <c r="C9828">
        <v>12.944418907165501</v>
      </c>
      <c r="D9828">
        <v>3.2606499195098801</v>
      </c>
      <c r="E9828">
        <v>31.287732541994899</v>
      </c>
      <c r="F9828">
        <v>244.57867395199401</v>
      </c>
      <c r="G9828">
        <v>117.47609999999899</v>
      </c>
    </row>
    <row r="9829" spans="1:7" x14ac:dyDescent="0.25">
      <c r="A9829">
        <v>98.369999999999806</v>
      </c>
      <c r="B9829">
        <v>3.2609562873840301</v>
      </c>
      <c r="C9829">
        <v>12.9442224502563</v>
      </c>
      <c r="D9829">
        <v>3.2609562873840301</v>
      </c>
      <c r="E9829">
        <v>31.288038909869101</v>
      </c>
      <c r="F9829">
        <v>244.578980319869</v>
      </c>
      <c r="G9829">
        <v>117.48609999999999</v>
      </c>
    </row>
    <row r="9830" spans="1:7" x14ac:dyDescent="0.25">
      <c r="A9830">
        <v>98.3799999999991</v>
      </c>
      <c r="B9830">
        <v>3.2612967491149898</v>
      </c>
      <c r="C9830">
        <v>12.944908142089799</v>
      </c>
      <c r="D9830">
        <v>3.2612967491149898</v>
      </c>
      <c r="E9830">
        <v>31.288379371600001</v>
      </c>
      <c r="F9830">
        <v>244.57932078159999</v>
      </c>
      <c r="G9830">
        <v>117.496099999999</v>
      </c>
    </row>
    <row r="9831" spans="1:7" x14ac:dyDescent="0.25">
      <c r="A9831">
        <v>98.389999999999404</v>
      </c>
      <c r="B9831">
        <v>3.2616448402404701</v>
      </c>
      <c r="C9831">
        <v>12.9453115463256</v>
      </c>
      <c r="D9831">
        <v>3.2616448402404701</v>
      </c>
      <c r="E9831">
        <v>31.2887274627255</v>
      </c>
      <c r="F9831">
        <v>244.57966887272499</v>
      </c>
      <c r="G9831">
        <v>117.50609999999899</v>
      </c>
    </row>
    <row r="9832" spans="1:7" x14ac:dyDescent="0.25">
      <c r="A9832">
        <v>98.399999999999594</v>
      </c>
      <c r="B9832">
        <v>3.26198077201843</v>
      </c>
      <c r="C9832">
        <v>12.9440546035766</v>
      </c>
      <c r="D9832">
        <v>3.26198077201843</v>
      </c>
      <c r="E9832">
        <v>31.289063394503501</v>
      </c>
      <c r="F9832">
        <v>244.58000480450301</v>
      </c>
      <c r="G9832">
        <v>117.516099999999</v>
      </c>
    </row>
    <row r="9833" spans="1:7" x14ac:dyDescent="0.25">
      <c r="A9833">
        <v>98.409999999999798</v>
      </c>
      <c r="B9833">
        <v>3.2622914314270002</v>
      </c>
      <c r="C9833">
        <v>12.9433526992797</v>
      </c>
      <c r="D9833">
        <v>3.2622914314270002</v>
      </c>
      <c r="E9833">
        <v>31.289374053911999</v>
      </c>
      <c r="F9833">
        <v>244.580315463912</v>
      </c>
      <c r="G9833">
        <v>117.5261</v>
      </c>
    </row>
    <row r="9834" spans="1:7" x14ac:dyDescent="0.25">
      <c r="A9834">
        <v>98.42</v>
      </c>
      <c r="B9834">
        <v>3.2625989913940399</v>
      </c>
      <c r="C9834">
        <v>12.942518234252899</v>
      </c>
      <c r="D9834">
        <v>3.2625989913940399</v>
      </c>
      <c r="E9834">
        <v>31.2896816138791</v>
      </c>
      <c r="F9834">
        <v>244.58062302387901</v>
      </c>
      <c r="G9834">
        <v>117.5361</v>
      </c>
    </row>
    <row r="9835" spans="1:7" x14ac:dyDescent="0.25">
      <c r="A9835">
        <v>98.429999999999296</v>
      </c>
      <c r="B9835">
        <v>3.2629523277282702</v>
      </c>
      <c r="C9835">
        <v>12.9417295455932</v>
      </c>
      <c r="D9835">
        <v>3.2629523277282702</v>
      </c>
      <c r="E9835">
        <v>31.2900349502133</v>
      </c>
      <c r="F9835">
        <v>244.58097636021299</v>
      </c>
      <c r="G9835">
        <v>117.546099999999</v>
      </c>
    </row>
    <row r="9836" spans="1:7" x14ac:dyDescent="0.25">
      <c r="A9836">
        <v>98.4399999999995</v>
      </c>
      <c r="B9836">
        <v>3.26329398155212</v>
      </c>
      <c r="C9836">
        <v>12.940565109252899</v>
      </c>
      <c r="D9836">
        <v>3.26329398155212</v>
      </c>
      <c r="E9836">
        <v>31.2903766040371</v>
      </c>
      <c r="F9836">
        <v>244.58131801403701</v>
      </c>
      <c r="G9836">
        <v>117.55609999999901</v>
      </c>
    </row>
    <row r="9837" spans="1:7" x14ac:dyDescent="0.25">
      <c r="A9837">
        <v>98.449999999999804</v>
      </c>
      <c r="B9837">
        <v>3.2635934352874698</v>
      </c>
      <c r="C9837">
        <v>12.9392528533935</v>
      </c>
      <c r="D9837">
        <v>3.2635934352874698</v>
      </c>
      <c r="E9837">
        <v>31.290676057772501</v>
      </c>
      <c r="F9837">
        <v>244.58161746777199</v>
      </c>
      <c r="G9837">
        <v>117.56610000000001</v>
      </c>
    </row>
    <row r="9838" spans="1:7" x14ac:dyDescent="0.25">
      <c r="A9838">
        <v>98.46</v>
      </c>
      <c r="B9838">
        <v>3.2639174461364702</v>
      </c>
      <c r="C9838">
        <v>12.938199043273899</v>
      </c>
      <c r="D9838">
        <v>3.2639174461364702</v>
      </c>
      <c r="E9838">
        <v>31.2910000686215</v>
      </c>
      <c r="F9838">
        <v>244.58194147862099</v>
      </c>
      <c r="G9838">
        <v>117.5761</v>
      </c>
    </row>
    <row r="9839" spans="1:7" x14ac:dyDescent="0.25">
      <c r="A9839">
        <v>98.469999999999303</v>
      </c>
      <c r="B9839">
        <v>3.26424884796142</v>
      </c>
      <c r="C9839">
        <v>12.9376420974731</v>
      </c>
      <c r="D9839">
        <v>3.26424884796142</v>
      </c>
      <c r="E9839">
        <v>31.291331470446401</v>
      </c>
      <c r="F9839">
        <v>244.582272880446</v>
      </c>
      <c r="G9839">
        <v>117.58609999999901</v>
      </c>
    </row>
    <row r="9840" spans="1:7" x14ac:dyDescent="0.25">
      <c r="A9840">
        <v>98.479999999999507</v>
      </c>
      <c r="B9840">
        <v>3.2645568847656201</v>
      </c>
      <c r="C9840">
        <v>12.935224533081</v>
      </c>
      <c r="D9840">
        <v>3.2645568847656201</v>
      </c>
      <c r="E9840">
        <v>31.291639507250601</v>
      </c>
      <c r="F9840">
        <v>244.58258091725</v>
      </c>
      <c r="G9840">
        <v>117.596099999999</v>
      </c>
    </row>
    <row r="9841" spans="1:7" x14ac:dyDescent="0.25">
      <c r="A9841">
        <v>98.489999999999696</v>
      </c>
      <c r="B9841">
        <v>3.2649002075195299</v>
      </c>
      <c r="C9841">
        <v>12.9350671768188</v>
      </c>
      <c r="D9841">
        <v>3.2649002075195299</v>
      </c>
      <c r="E9841">
        <v>31.2919828300045</v>
      </c>
      <c r="F9841">
        <v>244.58292424000399</v>
      </c>
      <c r="G9841">
        <v>117.606099999999</v>
      </c>
    </row>
    <row r="9842" spans="1:7" x14ac:dyDescent="0.25">
      <c r="A9842">
        <v>98.5</v>
      </c>
      <c r="B9842">
        <v>3.2652294635772701</v>
      </c>
      <c r="C9842">
        <v>12.9350776672363</v>
      </c>
      <c r="D9842">
        <v>3.2652294635772701</v>
      </c>
      <c r="E9842">
        <v>31.292312086062299</v>
      </c>
      <c r="F9842">
        <v>244.58325349606201</v>
      </c>
      <c r="G9842">
        <v>117.6161</v>
      </c>
    </row>
    <row r="9843" spans="1:7" x14ac:dyDescent="0.25">
      <c r="A9843">
        <v>98.509999999999295</v>
      </c>
      <c r="B9843">
        <v>3.26554131507873</v>
      </c>
      <c r="C9843">
        <v>12.9338836669921</v>
      </c>
      <c r="D9843">
        <v>3.26554131507873</v>
      </c>
      <c r="E9843">
        <v>31.2926239375638</v>
      </c>
      <c r="F9843">
        <v>244.583565347563</v>
      </c>
      <c r="G9843">
        <v>117.626099999999</v>
      </c>
    </row>
    <row r="9844" spans="1:7" x14ac:dyDescent="0.25">
      <c r="A9844">
        <v>98.519999999999499</v>
      </c>
      <c r="B9844">
        <v>3.2658586502075102</v>
      </c>
      <c r="C9844">
        <v>12.933467864990201</v>
      </c>
      <c r="D9844">
        <v>3.2658586502075102</v>
      </c>
      <c r="E9844">
        <v>31.292941272692499</v>
      </c>
      <c r="F9844">
        <v>244.58388268269201</v>
      </c>
      <c r="G9844">
        <v>117.636099999999</v>
      </c>
    </row>
    <row r="9845" spans="1:7" x14ac:dyDescent="0.25">
      <c r="A9845">
        <v>98.529999999999703</v>
      </c>
      <c r="B9845">
        <v>3.26620888710021</v>
      </c>
      <c r="C9845">
        <v>12.933121681213301</v>
      </c>
      <c r="D9845">
        <v>3.26620888710021</v>
      </c>
      <c r="E9845">
        <v>31.293291509585199</v>
      </c>
      <c r="F9845">
        <v>244.58423291958499</v>
      </c>
      <c r="G9845">
        <v>117.646099999999</v>
      </c>
    </row>
    <row r="9846" spans="1:7" x14ac:dyDescent="0.25">
      <c r="A9846">
        <v>98.539999999999907</v>
      </c>
      <c r="B9846">
        <v>3.2665657997131299</v>
      </c>
      <c r="C9846">
        <v>12.933585166931101</v>
      </c>
      <c r="D9846">
        <v>3.2665657997131299</v>
      </c>
      <c r="E9846">
        <v>31.293648422198199</v>
      </c>
      <c r="F9846">
        <v>244.58458983219799</v>
      </c>
      <c r="G9846">
        <v>117.6561</v>
      </c>
    </row>
    <row r="9847" spans="1:7" x14ac:dyDescent="0.25">
      <c r="A9847">
        <v>98.549999999999201</v>
      </c>
      <c r="B9847">
        <v>3.26689600944519</v>
      </c>
      <c r="C9847">
        <v>12.933853149414</v>
      </c>
      <c r="D9847">
        <v>3.26689600944519</v>
      </c>
      <c r="E9847">
        <v>31.293978631930202</v>
      </c>
      <c r="F9847">
        <v>244.58492004192999</v>
      </c>
      <c r="G9847">
        <v>117.66609999999901</v>
      </c>
    </row>
    <row r="9848" spans="1:7" x14ac:dyDescent="0.25">
      <c r="A9848">
        <v>98.559999999999405</v>
      </c>
      <c r="B9848">
        <v>3.2672266960143999</v>
      </c>
      <c r="C9848">
        <v>12.932965278625399</v>
      </c>
      <c r="D9848">
        <v>3.2672266960143999</v>
      </c>
      <c r="E9848">
        <v>31.294309318499401</v>
      </c>
      <c r="F9848">
        <v>244.58525072849901</v>
      </c>
      <c r="G9848">
        <v>117.676099999999</v>
      </c>
    </row>
    <row r="9849" spans="1:7" x14ac:dyDescent="0.25">
      <c r="A9849">
        <v>98.569999999999695</v>
      </c>
      <c r="B9849">
        <v>3.2675900459289502</v>
      </c>
      <c r="C9849">
        <v>12.931383132934499</v>
      </c>
      <c r="D9849">
        <v>3.2675900459289502</v>
      </c>
      <c r="E9849">
        <v>31.294672668414002</v>
      </c>
      <c r="F9849">
        <v>244.58561407841401</v>
      </c>
      <c r="G9849">
        <v>117.686099999999</v>
      </c>
    </row>
    <row r="9850" spans="1:7" x14ac:dyDescent="0.25">
      <c r="A9850">
        <v>98.579999999999899</v>
      </c>
      <c r="B9850">
        <v>3.2679355144500701</v>
      </c>
      <c r="C9850">
        <v>12.9305362701416</v>
      </c>
      <c r="D9850">
        <v>3.2679355144500701</v>
      </c>
      <c r="E9850">
        <v>31.295018136935099</v>
      </c>
      <c r="F9850">
        <v>244.58595954693499</v>
      </c>
      <c r="G9850">
        <v>117.6961</v>
      </c>
    </row>
    <row r="9851" spans="1:7" x14ac:dyDescent="0.25">
      <c r="A9851">
        <v>98.589999999999193</v>
      </c>
      <c r="B9851">
        <v>3.2682969570159899</v>
      </c>
      <c r="C9851">
        <v>12.9283046722412</v>
      </c>
      <c r="D9851">
        <v>3.2682969570159899</v>
      </c>
      <c r="E9851">
        <v>31.295379579500999</v>
      </c>
      <c r="F9851">
        <v>244.58632098950099</v>
      </c>
      <c r="G9851">
        <v>117.706099999999</v>
      </c>
    </row>
    <row r="9852" spans="1:7" x14ac:dyDescent="0.25">
      <c r="A9852">
        <v>98.599999999999397</v>
      </c>
      <c r="B9852">
        <v>3.26865363121032</v>
      </c>
      <c r="C9852">
        <v>12.929318428039499</v>
      </c>
      <c r="D9852">
        <v>3.26865363121032</v>
      </c>
      <c r="E9852">
        <v>31.295736253695299</v>
      </c>
      <c r="F9852">
        <v>244.58667766369501</v>
      </c>
      <c r="G9852">
        <v>117.716099999999</v>
      </c>
    </row>
    <row r="9853" spans="1:7" x14ac:dyDescent="0.25">
      <c r="A9853">
        <v>98.609999999999602</v>
      </c>
      <c r="B9853">
        <v>3.26898789405822</v>
      </c>
      <c r="C9853">
        <v>12.930697441101</v>
      </c>
      <c r="D9853">
        <v>3.26898789405822</v>
      </c>
      <c r="E9853">
        <v>31.2960705165432</v>
      </c>
      <c r="F9853">
        <v>244.587011926543</v>
      </c>
      <c r="G9853">
        <v>117.72609999999899</v>
      </c>
    </row>
    <row r="9854" spans="1:7" x14ac:dyDescent="0.25">
      <c r="A9854">
        <v>98.619999999999806</v>
      </c>
      <c r="B9854">
        <v>3.26930832862854</v>
      </c>
      <c r="C9854">
        <v>12.9304637908935</v>
      </c>
      <c r="D9854">
        <v>3.26930832862854</v>
      </c>
      <c r="E9854">
        <v>31.296390951113601</v>
      </c>
      <c r="F9854">
        <v>244.587332361113</v>
      </c>
      <c r="G9854">
        <v>117.73609999999999</v>
      </c>
    </row>
    <row r="9855" spans="1:7" x14ac:dyDescent="0.25">
      <c r="A9855">
        <v>98.6299999999991</v>
      </c>
      <c r="B9855">
        <v>3.26964211463928</v>
      </c>
      <c r="C9855">
        <v>12.930792808532701</v>
      </c>
      <c r="D9855">
        <v>3.26964211463928</v>
      </c>
      <c r="E9855">
        <v>31.2967247371243</v>
      </c>
      <c r="F9855">
        <v>244.587666147124</v>
      </c>
      <c r="G9855">
        <v>117.746099999999</v>
      </c>
    </row>
    <row r="9856" spans="1:7" x14ac:dyDescent="0.25">
      <c r="A9856">
        <v>98.639999999999404</v>
      </c>
      <c r="B9856">
        <v>3.2700240612029998</v>
      </c>
      <c r="C9856">
        <v>12.929506301879799</v>
      </c>
      <c r="D9856">
        <v>3.2700240612029998</v>
      </c>
      <c r="E9856">
        <v>31.297106683688</v>
      </c>
      <c r="F9856">
        <v>244.588048093688</v>
      </c>
      <c r="G9856">
        <v>117.75609999999899</v>
      </c>
    </row>
    <row r="9857" spans="1:7" x14ac:dyDescent="0.25">
      <c r="A9857">
        <v>98.649999999999594</v>
      </c>
      <c r="B9857">
        <v>3.27041435241699</v>
      </c>
      <c r="C9857">
        <v>12.9285793304443</v>
      </c>
      <c r="D9857">
        <v>3.27041435241699</v>
      </c>
      <c r="E9857">
        <v>31.297496974902</v>
      </c>
      <c r="F9857">
        <v>244.58843838490199</v>
      </c>
      <c r="G9857">
        <v>117.766099999999</v>
      </c>
    </row>
    <row r="9858" spans="1:7" x14ac:dyDescent="0.25">
      <c r="A9858">
        <v>98.659999999999798</v>
      </c>
      <c r="B9858">
        <v>3.27075839042663</v>
      </c>
      <c r="C9858">
        <v>12.9284353256225</v>
      </c>
      <c r="D9858">
        <v>3.27075839042663</v>
      </c>
      <c r="E9858">
        <v>31.2978410129117</v>
      </c>
      <c r="F9858">
        <v>244.58878242291101</v>
      </c>
      <c r="G9858">
        <v>117.7761</v>
      </c>
    </row>
    <row r="9859" spans="1:7" x14ac:dyDescent="0.25">
      <c r="A9859">
        <v>98.67</v>
      </c>
      <c r="B9859">
        <v>3.2711195945739702</v>
      </c>
      <c r="C9859">
        <v>12.9290351867675</v>
      </c>
      <c r="D9859">
        <v>3.2711195945739702</v>
      </c>
      <c r="E9859">
        <v>31.298202217059</v>
      </c>
      <c r="F9859">
        <v>244.589143627059</v>
      </c>
      <c r="G9859">
        <v>117.7861</v>
      </c>
    </row>
    <row r="9860" spans="1:7" x14ac:dyDescent="0.25">
      <c r="A9860">
        <v>98.679999999999296</v>
      </c>
      <c r="B9860">
        <v>3.2714874744415199</v>
      </c>
      <c r="C9860">
        <v>12.930549621581999</v>
      </c>
      <c r="D9860">
        <v>3.2714874744415199</v>
      </c>
      <c r="E9860">
        <v>31.2985700969265</v>
      </c>
      <c r="F9860">
        <v>244.58951150692599</v>
      </c>
      <c r="G9860">
        <v>117.796099999999</v>
      </c>
    </row>
    <row r="9861" spans="1:7" x14ac:dyDescent="0.25">
      <c r="A9861">
        <v>98.6899999999995</v>
      </c>
      <c r="B9861">
        <v>3.27186703681945</v>
      </c>
      <c r="C9861">
        <v>12.931865692138601</v>
      </c>
      <c r="D9861">
        <v>3.27186703681945</v>
      </c>
      <c r="E9861">
        <v>31.298949659304501</v>
      </c>
      <c r="F9861">
        <v>244.589891069304</v>
      </c>
      <c r="G9861">
        <v>117.80609999999901</v>
      </c>
    </row>
    <row r="9862" spans="1:7" x14ac:dyDescent="0.25">
      <c r="A9862">
        <v>98.699999999999804</v>
      </c>
      <c r="B9862">
        <v>3.2722649574279701</v>
      </c>
      <c r="C9862">
        <v>12.9317178726196</v>
      </c>
      <c r="D9862">
        <v>3.2722649574279701</v>
      </c>
      <c r="E9862">
        <v>31.299347579913</v>
      </c>
      <c r="F9862">
        <v>244.59028898991301</v>
      </c>
      <c r="G9862">
        <v>117.81610000000001</v>
      </c>
    </row>
    <row r="9863" spans="1:7" x14ac:dyDescent="0.25">
      <c r="A9863">
        <v>98.71</v>
      </c>
      <c r="B9863">
        <v>3.27265048027038</v>
      </c>
      <c r="C9863">
        <v>12.931849479675201</v>
      </c>
      <c r="D9863">
        <v>3.27265048027038</v>
      </c>
      <c r="E9863">
        <v>31.2997331027554</v>
      </c>
      <c r="F9863">
        <v>244.59067451275499</v>
      </c>
      <c r="G9863">
        <v>117.8261</v>
      </c>
    </row>
    <row r="9864" spans="1:7" x14ac:dyDescent="0.25">
      <c r="A9864">
        <v>98.719999999999303</v>
      </c>
      <c r="B9864">
        <v>3.2730250358581499</v>
      </c>
      <c r="C9864">
        <v>12.932262420654199</v>
      </c>
      <c r="D9864">
        <v>3.2730250358581499</v>
      </c>
      <c r="E9864">
        <v>31.300107658343201</v>
      </c>
      <c r="F9864">
        <v>244.59104906834301</v>
      </c>
      <c r="G9864">
        <v>117.83609999999901</v>
      </c>
    </row>
    <row r="9865" spans="1:7" x14ac:dyDescent="0.25">
      <c r="A9865">
        <v>98.729999999999507</v>
      </c>
      <c r="B9865">
        <v>3.2733922004699698</v>
      </c>
      <c r="C9865">
        <v>12.932167053222599</v>
      </c>
      <c r="D9865">
        <v>3.2733922004699698</v>
      </c>
      <c r="E9865">
        <v>31.300474822955</v>
      </c>
      <c r="F9865">
        <v>244.591416232955</v>
      </c>
      <c r="G9865">
        <v>117.846099999999</v>
      </c>
    </row>
    <row r="9866" spans="1:7" x14ac:dyDescent="0.25">
      <c r="A9866">
        <v>98.739999999999696</v>
      </c>
      <c r="B9866">
        <v>3.27379274368286</v>
      </c>
      <c r="C9866">
        <v>12.9332971572875</v>
      </c>
      <c r="D9866">
        <v>3.27379274368286</v>
      </c>
      <c r="E9866">
        <v>31.300875366167901</v>
      </c>
      <c r="F9866">
        <v>244.59181677616701</v>
      </c>
      <c r="G9866">
        <v>117.856099999999</v>
      </c>
    </row>
    <row r="9867" spans="1:7" x14ac:dyDescent="0.25">
      <c r="A9867">
        <v>98.75</v>
      </c>
      <c r="B9867">
        <v>3.2741632461547798</v>
      </c>
      <c r="C9867">
        <v>12.934806823730399</v>
      </c>
      <c r="D9867">
        <v>3.2741632461547798</v>
      </c>
      <c r="E9867">
        <v>31.3012458686398</v>
      </c>
      <c r="F9867">
        <v>244.59218727863899</v>
      </c>
      <c r="G9867">
        <v>117.8661</v>
      </c>
    </row>
    <row r="9868" spans="1:7" x14ac:dyDescent="0.25">
      <c r="A9868">
        <v>98.759999999999295</v>
      </c>
      <c r="B9868">
        <v>3.2745482921600302</v>
      </c>
      <c r="C9868">
        <v>12.935829162597599</v>
      </c>
      <c r="D9868">
        <v>3.2745482921600302</v>
      </c>
      <c r="E9868">
        <v>31.301630914645099</v>
      </c>
      <c r="F9868">
        <v>244.592572324645</v>
      </c>
      <c r="G9868">
        <v>117.876099999999</v>
      </c>
    </row>
    <row r="9869" spans="1:7" x14ac:dyDescent="0.25">
      <c r="A9869">
        <v>98.769999999999499</v>
      </c>
      <c r="B9869">
        <v>3.27492332458496</v>
      </c>
      <c r="C9869">
        <v>12.9346342086791</v>
      </c>
      <c r="D9869">
        <v>3.27492332458496</v>
      </c>
      <c r="E9869">
        <v>31.302005947070001</v>
      </c>
      <c r="F9869">
        <v>244.59294735706999</v>
      </c>
      <c r="G9869">
        <v>117.886099999999</v>
      </c>
    </row>
    <row r="9870" spans="1:7" x14ac:dyDescent="0.25">
      <c r="A9870">
        <v>98.779999999999703</v>
      </c>
      <c r="B9870">
        <v>3.2752695083618102</v>
      </c>
      <c r="C9870">
        <v>12.9356632232666</v>
      </c>
      <c r="D9870">
        <v>3.2752695083618102</v>
      </c>
      <c r="E9870">
        <v>31.302352130846799</v>
      </c>
      <c r="F9870">
        <v>244.59329354084599</v>
      </c>
      <c r="G9870">
        <v>117.896099999999</v>
      </c>
    </row>
    <row r="9871" spans="1:7" x14ac:dyDescent="0.25">
      <c r="A9871">
        <v>98.789999999999907</v>
      </c>
      <c r="B9871">
        <v>3.2756552696228001</v>
      </c>
      <c r="C9871">
        <v>12.9363536834716</v>
      </c>
      <c r="D9871">
        <v>3.2756552696228001</v>
      </c>
      <c r="E9871">
        <v>31.3027378921078</v>
      </c>
      <c r="F9871">
        <v>244.59367930210701</v>
      </c>
      <c r="G9871">
        <v>117.9061</v>
      </c>
    </row>
    <row r="9872" spans="1:7" x14ac:dyDescent="0.25">
      <c r="A9872">
        <v>98.799999999999201</v>
      </c>
      <c r="B9872">
        <v>3.2760267257690399</v>
      </c>
      <c r="C9872">
        <v>12.934908866882299</v>
      </c>
      <c r="D9872">
        <v>3.2760267257690399</v>
      </c>
      <c r="E9872">
        <v>31.3031093482541</v>
      </c>
      <c r="F9872">
        <v>244.59405075825401</v>
      </c>
      <c r="G9872">
        <v>117.91609999999901</v>
      </c>
    </row>
    <row r="9873" spans="1:7" x14ac:dyDescent="0.25">
      <c r="A9873">
        <v>98.809999999999405</v>
      </c>
      <c r="B9873">
        <v>3.2763912677764799</v>
      </c>
      <c r="C9873">
        <v>12.933924674987701</v>
      </c>
      <c r="D9873">
        <v>3.2763912677764799</v>
      </c>
      <c r="E9873">
        <v>31.3034738902615</v>
      </c>
      <c r="F9873">
        <v>244.59441530026101</v>
      </c>
      <c r="G9873">
        <v>117.926099999999</v>
      </c>
    </row>
    <row r="9874" spans="1:7" x14ac:dyDescent="0.25">
      <c r="A9874">
        <v>98.819999999999695</v>
      </c>
      <c r="B9874">
        <v>3.27672863006591</v>
      </c>
      <c r="C9874">
        <v>12.933366775512599</v>
      </c>
      <c r="D9874">
        <v>3.27672863006591</v>
      </c>
      <c r="E9874">
        <v>31.303811252550901</v>
      </c>
      <c r="F9874">
        <v>244.59475266255001</v>
      </c>
      <c r="G9874">
        <v>117.936099999999</v>
      </c>
    </row>
    <row r="9875" spans="1:7" x14ac:dyDescent="0.25">
      <c r="A9875">
        <v>98.829999999999899</v>
      </c>
      <c r="B9875">
        <v>3.2770624160766602</v>
      </c>
      <c r="C9875">
        <v>12.9340162277221</v>
      </c>
      <c r="D9875">
        <v>3.2770624160766602</v>
      </c>
      <c r="E9875">
        <v>31.3041450385617</v>
      </c>
      <c r="F9875">
        <v>244.59508644856101</v>
      </c>
      <c r="G9875">
        <v>117.9461</v>
      </c>
    </row>
    <row r="9876" spans="1:7" x14ac:dyDescent="0.25">
      <c r="A9876">
        <v>98.839999999999193</v>
      </c>
      <c r="B9876">
        <v>3.2774395942687899</v>
      </c>
      <c r="C9876">
        <v>12.933397293090801</v>
      </c>
      <c r="D9876">
        <v>3.2774395942687899</v>
      </c>
      <c r="E9876">
        <v>31.304522216753799</v>
      </c>
      <c r="F9876">
        <v>244.595463626753</v>
      </c>
      <c r="G9876">
        <v>117.956099999999</v>
      </c>
    </row>
    <row r="9877" spans="1:7" x14ac:dyDescent="0.25">
      <c r="A9877">
        <v>98.849999999999397</v>
      </c>
      <c r="B9877">
        <v>3.27778887748718</v>
      </c>
      <c r="C9877">
        <v>12.9316902160644</v>
      </c>
      <c r="D9877">
        <v>3.27778887748718</v>
      </c>
      <c r="E9877">
        <v>31.304871499972201</v>
      </c>
      <c r="F9877">
        <v>244.59581290997201</v>
      </c>
      <c r="G9877">
        <v>117.966099999999</v>
      </c>
    </row>
    <row r="9878" spans="1:7" x14ac:dyDescent="0.25">
      <c r="A9878">
        <v>98.859999999999602</v>
      </c>
      <c r="B9878">
        <v>3.2781331539153999</v>
      </c>
      <c r="C9878">
        <v>12.9302988052368</v>
      </c>
      <c r="D9878">
        <v>3.2781331539153999</v>
      </c>
      <c r="E9878">
        <v>31.305215776400399</v>
      </c>
      <c r="F9878">
        <v>244.59615718640001</v>
      </c>
      <c r="G9878">
        <v>117.97609999999899</v>
      </c>
    </row>
    <row r="9879" spans="1:7" x14ac:dyDescent="0.25">
      <c r="A9879">
        <v>98.869999999999806</v>
      </c>
      <c r="B9879">
        <v>3.2784686088561998</v>
      </c>
      <c r="C9879">
        <v>12.929450988769499</v>
      </c>
      <c r="D9879">
        <v>3.2784686088561998</v>
      </c>
      <c r="E9879">
        <v>31.305551231341202</v>
      </c>
      <c r="F9879">
        <v>244.596492641341</v>
      </c>
      <c r="G9879">
        <v>117.98609999999999</v>
      </c>
    </row>
    <row r="9880" spans="1:7" x14ac:dyDescent="0.25">
      <c r="A9880">
        <v>98.8799999999991</v>
      </c>
      <c r="B9880">
        <v>3.2788000106811501</v>
      </c>
      <c r="C9880">
        <v>12.9263105392456</v>
      </c>
      <c r="D9880">
        <v>3.2788000106811501</v>
      </c>
      <c r="E9880">
        <v>31.305882633166199</v>
      </c>
      <c r="F9880">
        <v>244.59682404316601</v>
      </c>
      <c r="G9880">
        <v>117.996099999999</v>
      </c>
    </row>
    <row r="9881" spans="1:7" x14ac:dyDescent="0.25">
      <c r="A9881">
        <v>98.889999999999404</v>
      </c>
      <c r="B9881">
        <v>3.2791504859924299</v>
      </c>
      <c r="C9881">
        <v>12.924313545226999</v>
      </c>
      <c r="D9881">
        <v>3.2791504859924299</v>
      </c>
      <c r="E9881">
        <v>31.3062331084774</v>
      </c>
      <c r="F9881">
        <v>244.597174518477</v>
      </c>
      <c r="G9881">
        <v>118.00609999999899</v>
      </c>
    </row>
    <row r="9882" spans="1:7" x14ac:dyDescent="0.25">
      <c r="A9882">
        <v>98.899999999999594</v>
      </c>
      <c r="B9882">
        <v>3.2794725894927899</v>
      </c>
      <c r="C9882">
        <v>12.9232892990112</v>
      </c>
      <c r="D9882">
        <v>3.2794725894927899</v>
      </c>
      <c r="E9882">
        <v>31.306555211977798</v>
      </c>
      <c r="F9882">
        <v>244.597496621977</v>
      </c>
      <c r="G9882">
        <v>118.016099999999</v>
      </c>
    </row>
    <row r="9883" spans="1:7" x14ac:dyDescent="0.25">
      <c r="A9883">
        <v>98.909999999999798</v>
      </c>
      <c r="B9883">
        <v>3.2797930240631099</v>
      </c>
      <c r="C9883">
        <v>12.92160987854</v>
      </c>
      <c r="D9883">
        <v>3.2797930240631099</v>
      </c>
      <c r="E9883">
        <v>31.3068756465481</v>
      </c>
      <c r="F9883">
        <v>244.597817056548</v>
      </c>
      <c r="G9883">
        <v>118.0261</v>
      </c>
    </row>
    <row r="9884" spans="1:7" x14ac:dyDescent="0.25">
      <c r="A9884">
        <v>98.92</v>
      </c>
      <c r="B9884">
        <v>3.2801198959350502</v>
      </c>
      <c r="C9884">
        <v>12.918719291686999</v>
      </c>
      <c r="D9884">
        <v>3.2801198959350502</v>
      </c>
      <c r="E9884">
        <v>31.307202518420102</v>
      </c>
      <c r="F9884">
        <v>244.59814392842</v>
      </c>
      <c r="G9884">
        <v>118.0361</v>
      </c>
    </row>
    <row r="9885" spans="1:7" x14ac:dyDescent="0.25">
      <c r="A9885">
        <v>98.929999999999296</v>
      </c>
      <c r="B9885">
        <v>3.2804195880889799</v>
      </c>
      <c r="C9885">
        <v>12.916425704956</v>
      </c>
      <c r="D9885">
        <v>3.2804195880889799</v>
      </c>
      <c r="E9885">
        <v>31.307502210574</v>
      </c>
      <c r="F9885">
        <v>244.59844362057399</v>
      </c>
      <c r="G9885">
        <v>118.046099999999</v>
      </c>
    </row>
    <row r="9886" spans="1:7" x14ac:dyDescent="0.25">
      <c r="A9886">
        <v>98.9399999999995</v>
      </c>
      <c r="B9886">
        <v>3.2807259559631299</v>
      </c>
      <c r="C9886">
        <v>12.914802551269499</v>
      </c>
      <c r="D9886">
        <v>3.2807259559631299</v>
      </c>
      <c r="E9886">
        <v>31.307808578448199</v>
      </c>
      <c r="F9886">
        <v>244.59874998844799</v>
      </c>
      <c r="G9886">
        <v>118.05609999999901</v>
      </c>
    </row>
    <row r="9887" spans="1:7" x14ac:dyDescent="0.25">
      <c r="A9887">
        <v>98.949999999999804</v>
      </c>
      <c r="B9887">
        <v>3.2810637950897199</v>
      </c>
      <c r="C9887">
        <v>12.9128160476684</v>
      </c>
      <c r="D9887">
        <v>3.2810637950897199</v>
      </c>
      <c r="E9887">
        <v>31.308146417574701</v>
      </c>
      <c r="F9887">
        <v>244.59908782757401</v>
      </c>
      <c r="G9887">
        <v>118.06610000000001</v>
      </c>
    </row>
    <row r="9888" spans="1:7" x14ac:dyDescent="0.25">
      <c r="A9888">
        <v>98.96</v>
      </c>
      <c r="B9888">
        <v>3.2814092636108301</v>
      </c>
      <c r="C9888">
        <v>12.9107809066772</v>
      </c>
      <c r="D9888">
        <v>3.2814092636108301</v>
      </c>
      <c r="E9888">
        <v>31.308491886095901</v>
      </c>
      <c r="F9888">
        <v>244.59943329609499</v>
      </c>
      <c r="G9888">
        <v>118.0761</v>
      </c>
    </row>
    <row r="9889" spans="1:7" x14ac:dyDescent="0.25">
      <c r="A9889">
        <v>98.969999999999303</v>
      </c>
      <c r="B9889">
        <v>3.2817530632018999</v>
      </c>
      <c r="C9889">
        <v>12.9106884002685</v>
      </c>
      <c r="D9889">
        <v>3.2817530632018999</v>
      </c>
      <c r="E9889">
        <v>31.308835685686901</v>
      </c>
      <c r="F9889">
        <v>244.59977709568599</v>
      </c>
      <c r="G9889">
        <v>118.08609999999901</v>
      </c>
    </row>
    <row r="9890" spans="1:7" x14ac:dyDescent="0.25">
      <c r="A9890">
        <v>98.979999999999507</v>
      </c>
      <c r="B9890">
        <v>3.28208875656127</v>
      </c>
      <c r="C9890">
        <v>12.909410476684499</v>
      </c>
      <c r="D9890">
        <v>3.28208875656127</v>
      </c>
      <c r="E9890">
        <v>31.309171379046301</v>
      </c>
      <c r="F9890">
        <v>244.60011278904599</v>
      </c>
      <c r="G9890">
        <v>118.096099999999</v>
      </c>
    </row>
    <row r="9891" spans="1:7" x14ac:dyDescent="0.25">
      <c r="A9891">
        <v>98.989999999999696</v>
      </c>
      <c r="B9891">
        <v>3.2824294567108101</v>
      </c>
      <c r="C9891">
        <v>12.906307220458901</v>
      </c>
      <c r="D9891">
        <v>3.2824294567108101</v>
      </c>
      <c r="E9891">
        <v>31.309512079195802</v>
      </c>
      <c r="F9891">
        <v>244.60045348919499</v>
      </c>
      <c r="G9891">
        <v>118.106099999999</v>
      </c>
    </row>
    <row r="9892" spans="1:7" x14ac:dyDescent="0.25">
      <c r="A9892">
        <v>99</v>
      </c>
      <c r="B9892">
        <v>3.2827162742614702</v>
      </c>
      <c r="C9892">
        <v>12.9049768447875</v>
      </c>
      <c r="D9892">
        <v>3.2827162742614702</v>
      </c>
      <c r="E9892">
        <v>31.3097988967465</v>
      </c>
      <c r="F9892">
        <v>244.60074030674599</v>
      </c>
      <c r="G9892">
        <v>118.1161</v>
      </c>
    </row>
    <row r="9893" spans="1:7" x14ac:dyDescent="0.25">
      <c r="A9893">
        <v>99.009999999999295</v>
      </c>
      <c r="B9893">
        <v>3.2829737663268999</v>
      </c>
      <c r="C9893">
        <v>12.9044885635375</v>
      </c>
      <c r="D9893">
        <v>3.2829737663268999</v>
      </c>
      <c r="E9893">
        <v>31.310056388811901</v>
      </c>
      <c r="F9893">
        <v>244.60099779881099</v>
      </c>
      <c r="G9893">
        <v>118.126099999999</v>
      </c>
    </row>
    <row r="9894" spans="1:7" x14ac:dyDescent="0.25">
      <c r="A9894">
        <v>99.019999999999499</v>
      </c>
      <c r="B9894">
        <v>3.2833046913146902</v>
      </c>
      <c r="C9894">
        <v>12.9043254852294</v>
      </c>
      <c r="D9894">
        <v>3.2833046913146902</v>
      </c>
      <c r="E9894">
        <v>31.310387313799701</v>
      </c>
      <c r="F9894">
        <v>244.60132872379901</v>
      </c>
      <c r="G9894">
        <v>118.136099999999</v>
      </c>
    </row>
    <row r="9895" spans="1:7" x14ac:dyDescent="0.25">
      <c r="A9895">
        <v>99.029999999999703</v>
      </c>
      <c r="B9895">
        <v>3.2836167812347399</v>
      </c>
      <c r="C9895">
        <v>12.900936126708901</v>
      </c>
      <c r="D9895">
        <v>3.2836167812347399</v>
      </c>
      <c r="E9895">
        <v>31.310699403719799</v>
      </c>
      <c r="F9895">
        <v>244.601640813719</v>
      </c>
      <c r="G9895">
        <v>118.146099999999</v>
      </c>
    </row>
    <row r="9896" spans="1:7" x14ac:dyDescent="0.25">
      <c r="A9896">
        <v>99.039999999999907</v>
      </c>
      <c r="B9896">
        <v>3.2839081287384002</v>
      </c>
      <c r="C9896">
        <v>12.8982238769531</v>
      </c>
      <c r="D9896">
        <v>3.2839081287384002</v>
      </c>
      <c r="E9896">
        <v>31.3109907512234</v>
      </c>
      <c r="F9896">
        <v>244.601932161223</v>
      </c>
      <c r="G9896">
        <v>118.1561</v>
      </c>
    </row>
    <row r="9897" spans="1:7" x14ac:dyDescent="0.25">
      <c r="A9897">
        <v>99.049999999999201</v>
      </c>
      <c r="B9897">
        <v>3.2842130661010698</v>
      </c>
      <c r="C9897">
        <v>12.895632743835399</v>
      </c>
      <c r="D9897">
        <v>3.2842130661010698</v>
      </c>
      <c r="E9897">
        <v>31.3112956885861</v>
      </c>
      <c r="F9897">
        <v>244.60223709858599</v>
      </c>
      <c r="G9897">
        <v>118.16609999999901</v>
      </c>
    </row>
    <row r="9898" spans="1:7" x14ac:dyDescent="0.25">
      <c r="A9898">
        <v>99.059999999999405</v>
      </c>
      <c r="B9898">
        <v>3.2845208644866899</v>
      </c>
      <c r="C9898">
        <v>12.893076896667401</v>
      </c>
      <c r="D9898">
        <v>3.2845208644866899</v>
      </c>
      <c r="E9898">
        <v>31.311603486971698</v>
      </c>
      <c r="F9898">
        <v>244.60254489697101</v>
      </c>
      <c r="G9898">
        <v>118.176099999999</v>
      </c>
    </row>
    <row r="9899" spans="1:7" x14ac:dyDescent="0.25">
      <c r="A9899">
        <v>99.069999999999695</v>
      </c>
      <c r="B9899">
        <v>3.2848191261291499</v>
      </c>
      <c r="C9899">
        <v>12.890809059143001</v>
      </c>
      <c r="D9899">
        <v>3.2848191261291499</v>
      </c>
      <c r="E9899">
        <v>31.311901748614201</v>
      </c>
      <c r="F9899">
        <v>244.60284315861401</v>
      </c>
      <c r="G9899">
        <v>118.186099999999</v>
      </c>
    </row>
    <row r="9900" spans="1:7" x14ac:dyDescent="0.25">
      <c r="A9900">
        <v>99.079999999999899</v>
      </c>
      <c r="B9900">
        <v>3.2850992679595898</v>
      </c>
      <c r="C9900">
        <v>12.889842987060501</v>
      </c>
      <c r="D9900">
        <v>3.2850992679595898</v>
      </c>
      <c r="E9900">
        <v>31.312181890444599</v>
      </c>
      <c r="F9900">
        <v>244.603123300444</v>
      </c>
      <c r="G9900">
        <v>118.1961</v>
      </c>
    </row>
    <row r="9901" spans="1:7" x14ac:dyDescent="0.25">
      <c r="A9901">
        <v>99.089999999999193</v>
      </c>
      <c r="B9901">
        <v>3.28537392616271</v>
      </c>
      <c r="C9901">
        <v>12.8889656066894</v>
      </c>
      <c r="D9901">
        <v>3.28537392616271</v>
      </c>
      <c r="E9901">
        <v>31.312456548647699</v>
      </c>
      <c r="F9901">
        <v>244.60339795864701</v>
      </c>
      <c r="G9901">
        <v>118.206099999999</v>
      </c>
    </row>
    <row r="9902" spans="1:7" x14ac:dyDescent="0.25">
      <c r="A9902">
        <v>99.099999999999397</v>
      </c>
      <c r="B9902">
        <v>3.2857043743133501</v>
      </c>
      <c r="C9902">
        <v>12.8862915039062</v>
      </c>
      <c r="D9902">
        <v>3.2857043743133501</v>
      </c>
      <c r="E9902">
        <v>31.312786996798401</v>
      </c>
      <c r="F9902">
        <v>244.60372840679801</v>
      </c>
      <c r="G9902">
        <v>118.216099999999</v>
      </c>
    </row>
    <row r="9903" spans="1:7" x14ac:dyDescent="0.25">
      <c r="A9903">
        <v>99.109999999999602</v>
      </c>
      <c r="B9903">
        <v>3.2860469818115199</v>
      </c>
      <c r="C9903">
        <v>12.883714675903301</v>
      </c>
      <c r="D9903">
        <v>3.2860469818115199</v>
      </c>
      <c r="E9903">
        <v>31.313129604296499</v>
      </c>
      <c r="F9903">
        <v>244.60407101429601</v>
      </c>
      <c r="G9903">
        <v>118.22609999999899</v>
      </c>
    </row>
    <row r="9904" spans="1:7" x14ac:dyDescent="0.25">
      <c r="A9904">
        <v>99.119999999999806</v>
      </c>
      <c r="B9904">
        <v>3.2863402366638099</v>
      </c>
      <c r="C9904">
        <v>12.8822383880615</v>
      </c>
      <c r="D9904">
        <v>3.2863402366638099</v>
      </c>
      <c r="E9904">
        <v>31.313422859148801</v>
      </c>
      <c r="F9904">
        <v>244.60436426914799</v>
      </c>
      <c r="G9904">
        <v>118.23609999999999</v>
      </c>
    </row>
    <row r="9905" spans="1:7" x14ac:dyDescent="0.25">
      <c r="A9905">
        <v>99.1299999999991</v>
      </c>
      <c r="B9905">
        <v>3.2866749763488698</v>
      </c>
      <c r="C9905">
        <v>12.881434440612701</v>
      </c>
      <c r="D9905">
        <v>3.2866749763488698</v>
      </c>
      <c r="E9905">
        <v>31.313757598833899</v>
      </c>
      <c r="F9905">
        <v>244.60469900883299</v>
      </c>
      <c r="G9905">
        <v>118.246099999999</v>
      </c>
    </row>
    <row r="9906" spans="1:7" x14ac:dyDescent="0.25">
      <c r="A9906">
        <v>99.139999999999404</v>
      </c>
      <c r="B9906">
        <v>3.28702187538146</v>
      </c>
      <c r="C9906">
        <v>12.8797073364257</v>
      </c>
      <c r="D9906">
        <v>3.28702187538146</v>
      </c>
      <c r="E9906">
        <v>31.314104497866499</v>
      </c>
      <c r="F9906">
        <v>244.60504590786601</v>
      </c>
      <c r="G9906">
        <v>118.25609999999899</v>
      </c>
    </row>
    <row r="9907" spans="1:7" x14ac:dyDescent="0.25">
      <c r="A9907">
        <v>99.149999999999594</v>
      </c>
      <c r="B9907">
        <v>3.2873160839080802</v>
      </c>
      <c r="C9907">
        <v>12.879070281982401</v>
      </c>
      <c r="D9907">
        <v>3.2873160839080802</v>
      </c>
      <c r="E9907">
        <v>31.314398706393099</v>
      </c>
      <c r="F9907">
        <v>244.60534011639299</v>
      </c>
      <c r="G9907">
        <v>118.266099999999</v>
      </c>
    </row>
    <row r="9908" spans="1:7" x14ac:dyDescent="0.25">
      <c r="A9908">
        <v>99.159999999999798</v>
      </c>
      <c r="B9908">
        <v>3.2876415252685498</v>
      </c>
      <c r="C9908">
        <v>12.878221511840801</v>
      </c>
      <c r="D9908">
        <v>3.2876415252685498</v>
      </c>
      <c r="E9908">
        <v>31.314724147753601</v>
      </c>
      <c r="F9908">
        <v>244.60566555775301</v>
      </c>
      <c r="G9908">
        <v>118.2761</v>
      </c>
    </row>
    <row r="9909" spans="1:7" x14ac:dyDescent="0.25">
      <c r="A9909">
        <v>99.17</v>
      </c>
      <c r="B9909">
        <v>3.28797435760498</v>
      </c>
      <c r="C9909">
        <v>12.875316619873001</v>
      </c>
      <c r="D9909">
        <v>3.28797435760498</v>
      </c>
      <c r="E9909">
        <v>31.315056980089999</v>
      </c>
      <c r="F9909">
        <v>244.60599839009001</v>
      </c>
      <c r="G9909">
        <v>118.2861</v>
      </c>
    </row>
    <row r="9910" spans="1:7" x14ac:dyDescent="0.25">
      <c r="A9910">
        <v>99.179999999999296</v>
      </c>
      <c r="B9910">
        <v>3.2882947921752899</v>
      </c>
      <c r="C9910">
        <v>12.8722066879272</v>
      </c>
      <c r="D9910">
        <v>3.2882947921752899</v>
      </c>
      <c r="E9910">
        <v>31.315377414660301</v>
      </c>
      <c r="F9910">
        <v>244.60631882466001</v>
      </c>
      <c r="G9910">
        <v>118.296099999999</v>
      </c>
    </row>
    <row r="9911" spans="1:7" x14ac:dyDescent="0.25">
      <c r="A9911">
        <v>99.1899999999995</v>
      </c>
      <c r="B9911">
        <v>3.2886054515838601</v>
      </c>
      <c r="C9911">
        <v>12.8708276748657</v>
      </c>
      <c r="D9911">
        <v>3.2886054515838601</v>
      </c>
      <c r="E9911">
        <v>31.315688074068898</v>
      </c>
      <c r="F9911">
        <v>244.60662948406801</v>
      </c>
      <c r="G9911">
        <v>118.30609999999901</v>
      </c>
    </row>
    <row r="9912" spans="1:7" x14ac:dyDescent="0.25">
      <c r="A9912">
        <v>99.199999999999804</v>
      </c>
      <c r="B9912">
        <v>3.2889010906219398</v>
      </c>
      <c r="C9912">
        <v>12.8694190979003</v>
      </c>
      <c r="D9912">
        <v>3.2889010906219398</v>
      </c>
      <c r="E9912">
        <v>31.315983713106998</v>
      </c>
      <c r="F9912">
        <v>244.606925123107</v>
      </c>
      <c r="G9912">
        <v>118.31610000000001</v>
      </c>
    </row>
    <row r="9913" spans="1:7" x14ac:dyDescent="0.25">
      <c r="A9913">
        <v>99.21</v>
      </c>
      <c r="B9913">
        <v>3.28917980194091</v>
      </c>
      <c r="C9913">
        <v>12.866351127624499</v>
      </c>
      <c r="D9913">
        <v>3.28917980194091</v>
      </c>
      <c r="E9913">
        <v>31.316262424425901</v>
      </c>
      <c r="F9913">
        <v>244.60720383442501</v>
      </c>
      <c r="G9913">
        <v>118.3261</v>
      </c>
    </row>
    <row r="9914" spans="1:7" x14ac:dyDescent="0.25">
      <c r="A9914">
        <v>99.219999999999303</v>
      </c>
      <c r="B9914">
        <v>3.2894837856292698</v>
      </c>
      <c r="C9914">
        <v>12.8632650375366</v>
      </c>
      <c r="D9914">
        <v>3.2894837856292698</v>
      </c>
      <c r="E9914">
        <v>31.316566408114301</v>
      </c>
      <c r="F9914">
        <v>244.60750781811399</v>
      </c>
      <c r="G9914">
        <v>118.33609999999901</v>
      </c>
    </row>
    <row r="9915" spans="1:7" x14ac:dyDescent="0.25">
      <c r="A9915">
        <v>99.229999999999507</v>
      </c>
      <c r="B9915">
        <v>3.2898390293121298</v>
      </c>
      <c r="C9915">
        <v>12.861656188964799</v>
      </c>
      <c r="D9915">
        <v>3.2898390293121298</v>
      </c>
      <c r="E9915">
        <v>31.316921651797202</v>
      </c>
      <c r="F9915">
        <v>244.60786306179699</v>
      </c>
      <c r="G9915">
        <v>118.346099999999</v>
      </c>
    </row>
    <row r="9916" spans="1:7" x14ac:dyDescent="0.25">
      <c r="A9916">
        <v>99.239999999999696</v>
      </c>
      <c r="B9916">
        <v>3.29016661643981</v>
      </c>
      <c r="C9916">
        <v>12.8597421646118</v>
      </c>
      <c r="D9916">
        <v>3.29016661643981</v>
      </c>
      <c r="E9916">
        <v>31.317249238924799</v>
      </c>
      <c r="F9916">
        <v>244.60819064892399</v>
      </c>
      <c r="G9916">
        <v>118.356099999999</v>
      </c>
    </row>
    <row r="9917" spans="1:7" x14ac:dyDescent="0.25">
      <c r="A9917">
        <v>99.25</v>
      </c>
      <c r="B9917">
        <v>3.29047274589538</v>
      </c>
      <c r="C9917">
        <v>12.857306480407701</v>
      </c>
      <c r="D9917">
        <v>3.29047274589538</v>
      </c>
      <c r="E9917">
        <v>31.3175553683804</v>
      </c>
      <c r="F9917">
        <v>244.60849677837999</v>
      </c>
      <c r="G9917">
        <v>118.3661</v>
      </c>
    </row>
    <row r="9918" spans="1:7" x14ac:dyDescent="0.25">
      <c r="A9918">
        <v>99.259999999999295</v>
      </c>
      <c r="B9918">
        <v>3.2907643318176198</v>
      </c>
      <c r="C9918">
        <v>12.856260299682599</v>
      </c>
      <c r="D9918">
        <v>3.2907643318176198</v>
      </c>
      <c r="E9918">
        <v>31.317846954302599</v>
      </c>
      <c r="F9918">
        <v>244.608788364302</v>
      </c>
      <c r="G9918">
        <v>118.376099999999</v>
      </c>
    </row>
    <row r="9919" spans="1:7" x14ac:dyDescent="0.25">
      <c r="A9919">
        <v>99.269999999999499</v>
      </c>
      <c r="B9919">
        <v>3.2910704612731898</v>
      </c>
      <c r="C9919">
        <v>12.856381416320801</v>
      </c>
      <c r="D9919">
        <v>3.2910704612731898</v>
      </c>
      <c r="E9919">
        <v>31.318153083758201</v>
      </c>
      <c r="F9919">
        <v>244.60909449375799</v>
      </c>
      <c r="G9919">
        <v>118.386099999999</v>
      </c>
    </row>
    <row r="9920" spans="1:7" x14ac:dyDescent="0.25">
      <c r="A9920">
        <v>99.279999999999703</v>
      </c>
      <c r="B9920">
        <v>3.2914111614227202</v>
      </c>
      <c r="C9920">
        <v>12.8558006286621</v>
      </c>
      <c r="D9920">
        <v>3.2914111614227202</v>
      </c>
      <c r="E9920">
        <v>31.318493783907702</v>
      </c>
      <c r="F9920">
        <v>244.60943519390699</v>
      </c>
      <c r="G9920">
        <v>118.396099999999</v>
      </c>
    </row>
    <row r="9921" spans="1:7" x14ac:dyDescent="0.25">
      <c r="A9921">
        <v>99.289999999999907</v>
      </c>
      <c r="B9921">
        <v>3.2917442321777299</v>
      </c>
      <c r="C9921">
        <v>12.853577613830501</v>
      </c>
      <c r="D9921">
        <v>3.2917442321777299</v>
      </c>
      <c r="E9921">
        <v>31.318826854662799</v>
      </c>
      <c r="F9921">
        <v>244.60976826466199</v>
      </c>
      <c r="G9921">
        <v>118.4061</v>
      </c>
    </row>
    <row r="9922" spans="1:7" x14ac:dyDescent="0.25">
      <c r="A9922">
        <v>99.299999999999201</v>
      </c>
      <c r="B9922">
        <v>3.2920579910278298</v>
      </c>
      <c r="C9922">
        <v>12.851960182189901</v>
      </c>
      <c r="D9922">
        <v>3.2920579910278298</v>
      </c>
      <c r="E9922">
        <v>31.3191406135129</v>
      </c>
      <c r="F9922">
        <v>244.61008202351201</v>
      </c>
      <c r="G9922">
        <v>118.41609999999901</v>
      </c>
    </row>
    <row r="9923" spans="1:7" x14ac:dyDescent="0.25">
      <c r="A9923">
        <v>99.309999999999405</v>
      </c>
      <c r="B9923">
        <v>3.2923543453216499</v>
      </c>
      <c r="C9923">
        <v>12.852421760559</v>
      </c>
      <c r="D9923">
        <v>3.2923543453216499</v>
      </c>
      <c r="E9923">
        <v>31.319436967806698</v>
      </c>
      <c r="F9923">
        <v>244.610378377806</v>
      </c>
      <c r="G9923">
        <v>118.426099999999</v>
      </c>
    </row>
    <row r="9924" spans="1:7" x14ac:dyDescent="0.25">
      <c r="A9924">
        <v>99.319999999999695</v>
      </c>
      <c r="B9924">
        <v>3.2926497459411599</v>
      </c>
      <c r="C9924">
        <v>12.8529253005981</v>
      </c>
      <c r="D9924">
        <v>3.2926497459411599</v>
      </c>
      <c r="E9924">
        <v>31.319732368426202</v>
      </c>
      <c r="F9924">
        <v>244.61067377842599</v>
      </c>
      <c r="G9924">
        <v>118.436099999999</v>
      </c>
    </row>
    <row r="9925" spans="1:7" x14ac:dyDescent="0.25">
      <c r="A9925">
        <v>99.329999999999899</v>
      </c>
      <c r="B9925">
        <v>3.2929832935333199</v>
      </c>
      <c r="C9925">
        <v>12.852162361145</v>
      </c>
      <c r="D9925">
        <v>3.2929832935333199</v>
      </c>
      <c r="E9925">
        <v>31.320065916018301</v>
      </c>
      <c r="F9925">
        <v>244.61100732601801</v>
      </c>
      <c r="G9925">
        <v>118.4461</v>
      </c>
    </row>
    <row r="9926" spans="1:7" x14ac:dyDescent="0.25">
      <c r="A9926">
        <v>99.339999999999193</v>
      </c>
      <c r="B9926">
        <v>3.2933151721954301</v>
      </c>
      <c r="C9926">
        <v>12.852815628051699</v>
      </c>
      <c r="D9926">
        <v>3.2933151721954301</v>
      </c>
      <c r="E9926">
        <v>31.320397794680499</v>
      </c>
      <c r="F9926">
        <v>244.61133920468001</v>
      </c>
      <c r="G9926">
        <v>118.456099999999</v>
      </c>
    </row>
    <row r="9927" spans="1:7" x14ac:dyDescent="0.25">
      <c r="A9927">
        <v>99.349999999999397</v>
      </c>
      <c r="B9927">
        <v>3.29363536834716</v>
      </c>
      <c r="C9927">
        <v>12.852992057800201</v>
      </c>
      <c r="D9927">
        <v>3.29363536834716</v>
      </c>
      <c r="E9927">
        <v>31.3207179908322</v>
      </c>
      <c r="F9927">
        <v>244.611659400832</v>
      </c>
      <c r="G9927">
        <v>118.466099999999</v>
      </c>
    </row>
    <row r="9928" spans="1:7" x14ac:dyDescent="0.25">
      <c r="A9928">
        <v>99.359999999999602</v>
      </c>
      <c r="B9928">
        <v>3.2939884662628098</v>
      </c>
      <c r="C9928">
        <v>12.851146697998001</v>
      </c>
      <c r="D9928">
        <v>3.2939884662628098</v>
      </c>
      <c r="E9928">
        <v>31.3210710887478</v>
      </c>
      <c r="F9928">
        <v>244.61201249874699</v>
      </c>
      <c r="G9928">
        <v>118.47609999999899</v>
      </c>
    </row>
    <row r="9929" spans="1:7" x14ac:dyDescent="0.25">
      <c r="A9929">
        <v>99.369999999999806</v>
      </c>
      <c r="B9929">
        <v>3.2943341732025102</v>
      </c>
      <c r="C9929">
        <v>12.850461006164499</v>
      </c>
      <c r="D9929">
        <v>3.2943341732025102</v>
      </c>
      <c r="E9929">
        <v>31.321416795687501</v>
      </c>
      <c r="F9929">
        <v>244.612358205687</v>
      </c>
      <c r="G9929">
        <v>118.48609999999999</v>
      </c>
    </row>
    <row r="9930" spans="1:7" x14ac:dyDescent="0.25">
      <c r="A9930">
        <v>99.3799999999991</v>
      </c>
      <c r="B9930">
        <v>3.2946696281433101</v>
      </c>
      <c r="C9930">
        <v>12.850994110107401</v>
      </c>
      <c r="D9930">
        <v>3.2946696281433101</v>
      </c>
      <c r="E9930">
        <v>31.3217522506283</v>
      </c>
      <c r="F9930">
        <v>244.612693660628</v>
      </c>
      <c r="G9930">
        <v>118.496099999999</v>
      </c>
    </row>
    <row r="9931" spans="1:7" x14ac:dyDescent="0.25">
      <c r="A9931">
        <v>99.389999999999404</v>
      </c>
      <c r="B9931">
        <v>3.2949900627136199</v>
      </c>
      <c r="C9931">
        <v>12.850672721862701</v>
      </c>
      <c r="D9931">
        <v>3.2949900627136199</v>
      </c>
      <c r="E9931">
        <v>31.322072685198599</v>
      </c>
      <c r="F9931">
        <v>244.613014095198</v>
      </c>
      <c r="G9931">
        <v>118.50609999999899</v>
      </c>
    </row>
    <row r="9932" spans="1:7" x14ac:dyDescent="0.25">
      <c r="A9932">
        <v>99.399999999999594</v>
      </c>
      <c r="B9932">
        <v>3.2953004837036102</v>
      </c>
      <c r="C9932">
        <v>12.8510675430297</v>
      </c>
      <c r="D9932">
        <v>3.2953004837036102</v>
      </c>
      <c r="E9932">
        <v>31.3223831061886</v>
      </c>
      <c r="F9932">
        <v>244.61332451618799</v>
      </c>
      <c r="G9932">
        <v>118.516099999999</v>
      </c>
    </row>
    <row r="9933" spans="1:7" x14ac:dyDescent="0.25">
      <c r="A9933">
        <v>99.409999999999798</v>
      </c>
      <c r="B9933">
        <v>3.2956471443176198</v>
      </c>
      <c r="C9933">
        <v>12.8499240875244</v>
      </c>
      <c r="D9933">
        <v>3.2956471443176198</v>
      </c>
      <c r="E9933">
        <v>31.322729766802599</v>
      </c>
      <c r="F9933">
        <v>244.613671176802</v>
      </c>
      <c r="G9933">
        <v>118.5261</v>
      </c>
    </row>
    <row r="9934" spans="1:7" x14ac:dyDescent="0.25">
      <c r="A9934">
        <v>99.42</v>
      </c>
      <c r="B9934">
        <v>3.29597568511962</v>
      </c>
      <c r="C9934">
        <v>12.849479675292899</v>
      </c>
      <c r="D9934">
        <v>3.29597568511962</v>
      </c>
      <c r="E9934">
        <v>31.323058307604601</v>
      </c>
      <c r="F9934">
        <v>244.613999717604</v>
      </c>
      <c r="G9934">
        <v>118.5361</v>
      </c>
    </row>
    <row r="9935" spans="1:7" x14ac:dyDescent="0.25">
      <c r="A9935">
        <v>99.429999999999296</v>
      </c>
      <c r="B9935">
        <v>3.2963013648986799</v>
      </c>
      <c r="C9935">
        <v>12.8502445220947</v>
      </c>
      <c r="D9935">
        <v>3.2963013648986799</v>
      </c>
      <c r="E9935">
        <v>31.3233839873837</v>
      </c>
      <c r="F9935">
        <v>244.614325397383</v>
      </c>
      <c r="G9935">
        <v>118.546099999999</v>
      </c>
    </row>
    <row r="9936" spans="1:7" x14ac:dyDescent="0.25">
      <c r="A9936">
        <v>99.4399999999995</v>
      </c>
      <c r="B9936">
        <v>3.2966012954711901</v>
      </c>
      <c r="C9936">
        <v>12.8489265441894</v>
      </c>
      <c r="D9936">
        <v>3.2966012954711901</v>
      </c>
      <c r="E9936">
        <v>31.323683917956199</v>
      </c>
      <c r="F9936">
        <v>244.61462532795599</v>
      </c>
      <c r="G9936">
        <v>118.55609999999901</v>
      </c>
    </row>
    <row r="9937" spans="1:7" x14ac:dyDescent="0.25">
      <c r="A9937">
        <v>99.449999999999804</v>
      </c>
      <c r="B9937">
        <v>3.2969379425048801</v>
      </c>
      <c r="C9937">
        <v>12.848115921020501</v>
      </c>
      <c r="D9937">
        <v>3.2969379425048801</v>
      </c>
      <c r="E9937">
        <v>31.324020564989901</v>
      </c>
      <c r="F9937">
        <v>244.614961974989</v>
      </c>
      <c r="G9937">
        <v>118.56610000000001</v>
      </c>
    </row>
    <row r="9938" spans="1:7" x14ac:dyDescent="0.25">
      <c r="A9938">
        <v>99.46</v>
      </c>
      <c r="B9938">
        <v>3.2972817420959402</v>
      </c>
      <c r="C9938">
        <v>12.849529266357401</v>
      </c>
      <c r="D9938">
        <v>3.2972817420959402</v>
      </c>
      <c r="E9938">
        <v>31.324364364581001</v>
      </c>
      <c r="F9938">
        <v>244.615305774581</v>
      </c>
      <c r="G9938">
        <v>118.5761</v>
      </c>
    </row>
    <row r="9939" spans="1:7" x14ac:dyDescent="0.25">
      <c r="A9939">
        <v>99.469999999999303</v>
      </c>
      <c r="B9939">
        <v>3.2975938320159899</v>
      </c>
      <c r="C9939">
        <v>12.849524497985801</v>
      </c>
      <c r="D9939">
        <v>3.2975938320159899</v>
      </c>
      <c r="E9939">
        <v>31.324676454500999</v>
      </c>
      <c r="F9939">
        <v>244.61561786450099</v>
      </c>
      <c r="G9939">
        <v>118.58609999999901</v>
      </c>
    </row>
    <row r="9940" spans="1:7" x14ac:dyDescent="0.25">
      <c r="A9940">
        <v>99.479999999999507</v>
      </c>
      <c r="B9940">
        <v>3.29789733886718</v>
      </c>
      <c r="C9940">
        <v>12.849253654479901</v>
      </c>
      <c r="D9940">
        <v>3.29789733886718</v>
      </c>
      <c r="E9940">
        <v>31.324979961352199</v>
      </c>
      <c r="F9940">
        <v>244.61592137135199</v>
      </c>
      <c r="G9940">
        <v>118.596099999999</v>
      </c>
    </row>
    <row r="9941" spans="1:7" x14ac:dyDescent="0.25">
      <c r="A9941">
        <v>99.489999999999696</v>
      </c>
      <c r="B9941">
        <v>3.2982439994811998</v>
      </c>
      <c r="C9941">
        <v>12.8506574630737</v>
      </c>
      <c r="D9941">
        <v>3.2982439994811998</v>
      </c>
      <c r="E9941">
        <v>31.325326621966202</v>
      </c>
      <c r="F9941">
        <v>244.616268031966</v>
      </c>
      <c r="G9941">
        <v>118.606099999999</v>
      </c>
    </row>
    <row r="9942" spans="1:7" x14ac:dyDescent="0.25">
      <c r="A9942">
        <v>99.5</v>
      </c>
      <c r="B9942">
        <v>3.29859447479248</v>
      </c>
      <c r="C9942">
        <v>12.851132392883301</v>
      </c>
      <c r="D9942">
        <v>3.29859447479248</v>
      </c>
      <c r="E9942">
        <v>31.325677097277499</v>
      </c>
      <c r="F9942">
        <v>244.616618507277</v>
      </c>
      <c r="G9942">
        <v>118.6161</v>
      </c>
    </row>
    <row r="9943" spans="1:7" x14ac:dyDescent="0.25">
      <c r="A9943">
        <v>99.509999999999295</v>
      </c>
      <c r="B9943">
        <v>3.2989003658294598</v>
      </c>
      <c r="C9943">
        <v>12.8515300750732</v>
      </c>
      <c r="D9943">
        <v>3.2989003658294598</v>
      </c>
      <c r="E9943">
        <v>31.3259829883145</v>
      </c>
      <c r="F9943">
        <v>244.61692439831401</v>
      </c>
      <c r="G9943">
        <v>118.626099999999</v>
      </c>
    </row>
    <row r="9944" spans="1:7" x14ac:dyDescent="0.25">
      <c r="A9944">
        <v>99.519999999999499</v>
      </c>
      <c r="B9944">
        <v>3.2992267608642498</v>
      </c>
      <c r="C9944">
        <v>12.851346015930099</v>
      </c>
      <c r="D9944">
        <v>3.2992267608642498</v>
      </c>
      <c r="E9944">
        <v>31.326309383349301</v>
      </c>
      <c r="F9944">
        <v>244.617250793349</v>
      </c>
      <c r="G9944">
        <v>118.636099999999</v>
      </c>
    </row>
    <row r="9945" spans="1:7" x14ac:dyDescent="0.25">
      <c r="A9945">
        <v>99.529999999999703</v>
      </c>
      <c r="B9945">
        <v>3.2995762825012198</v>
      </c>
      <c r="C9945">
        <v>12.8511133193969</v>
      </c>
      <c r="D9945">
        <v>3.2995762825012198</v>
      </c>
      <c r="E9945">
        <v>31.3266589049862</v>
      </c>
      <c r="F9945">
        <v>244.61760031498599</v>
      </c>
      <c r="G9945">
        <v>118.646099999999</v>
      </c>
    </row>
    <row r="9946" spans="1:7" x14ac:dyDescent="0.25">
      <c r="A9946">
        <v>99.539999999999907</v>
      </c>
      <c r="B9946">
        <v>3.2999172210693302</v>
      </c>
      <c r="C9946">
        <v>12.852331161499</v>
      </c>
      <c r="D9946">
        <v>3.2999172210693302</v>
      </c>
      <c r="E9946">
        <v>31.3269998435544</v>
      </c>
      <c r="F9946">
        <v>244.61794125355399</v>
      </c>
      <c r="G9946">
        <v>118.6561</v>
      </c>
    </row>
    <row r="9947" spans="1:7" x14ac:dyDescent="0.25">
      <c r="A9947">
        <v>99.549999999999201</v>
      </c>
      <c r="B9947">
        <v>3.30024909973144</v>
      </c>
      <c r="C9947">
        <v>12.8534679412841</v>
      </c>
      <c r="D9947">
        <v>3.30024909973144</v>
      </c>
      <c r="E9947">
        <v>31.327331722216499</v>
      </c>
      <c r="F9947">
        <v>244.61827313221599</v>
      </c>
      <c r="G9947">
        <v>118.66609999999901</v>
      </c>
    </row>
    <row r="9948" spans="1:7" x14ac:dyDescent="0.25">
      <c r="A9948">
        <v>99.559999999999405</v>
      </c>
      <c r="B9948">
        <v>3.3005797863006499</v>
      </c>
      <c r="C9948">
        <v>12.853116035461399</v>
      </c>
      <c r="D9948">
        <v>3.3005797863006499</v>
      </c>
      <c r="E9948">
        <v>31.327662408785699</v>
      </c>
      <c r="F9948">
        <v>244.618603818785</v>
      </c>
      <c r="G9948">
        <v>118.676099999999</v>
      </c>
    </row>
    <row r="9949" spans="1:7" x14ac:dyDescent="0.25">
      <c r="A9949">
        <v>99.569999999999695</v>
      </c>
      <c r="B9949">
        <v>3.30093789100646</v>
      </c>
      <c r="C9949">
        <v>12.8537740707397</v>
      </c>
      <c r="D9949">
        <v>3.30093789100646</v>
      </c>
      <c r="E9949">
        <v>31.328020513491499</v>
      </c>
      <c r="F9949">
        <v>244.61896192349101</v>
      </c>
      <c r="G9949">
        <v>118.686099999999</v>
      </c>
    </row>
    <row r="9950" spans="1:7" x14ac:dyDescent="0.25">
      <c r="A9950">
        <v>99.579999999999899</v>
      </c>
      <c r="B9950">
        <v>3.3012843132018999</v>
      </c>
      <c r="C9950">
        <v>12.853173255920399</v>
      </c>
      <c r="D9950">
        <v>3.3012843132018999</v>
      </c>
      <c r="E9950">
        <v>31.328366935686901</v>
      </c>
      <c r="F9950">
        <v>244.61930834568599</v>
      </c>
      <c r="G9950">
        <v>118.6961</v>
      </c>
    </row>
    <row r="9951" spans="1:7" x14ac:dyDescent="0.25">
      <c r="A9951">
        <v>99.589999999999193</v>
      </c>
      <c r="B9951">
        <v>3.3016390800475999</v>
      </c>
      <c r="C9951">
        <v>12.8517236709594</v>
      </c>
      <c r="D9951">
        <v>3.3016390800475999</v>
      </c>
      <c r="E9951">
        <v>31.328721702532601</v>
      </c>
      <c r="F9951">
        <v>244.61966311253201</v>
      </c>
      <c r="G9951">
        <v>118.706099999999</v>
      </c>
    </row>
    <row r="9952" spans="1:7" x14ac:dyDescent="0.25">
      <c r="A9952">
        <v>99.599999999999397</v>
      </c>
      <c r="B9952">
        <v>3.3019845485687198</v>
      </c>
      <c r="C9952">
        <v>12.852027893066399</v>
      </c>
      <c r="D9952">
        <v>3.3019845485687198</v>
      </c>
      <c r="E9952">
        <v>31.329067171053701</v>
      </c>
      <c r="F9952">
        <v>244.62000858105301</v>
      </c>
      <c r="G9952">
        <v>118.716099999999</v>
      </c>
    </row>
    <row r="9953" spans="1:7" x14ac:dyDescent="0.25">
      <c r="A9953">
        <v>99.609999999999602</v>
      </c>
      <c r="B9953">
        <v>3.30229544639587</v>
      </c>
      <c r="C9953">
        <v>12.8537292480468</v>
      </c>
      <c r="D9953">
        <v>3.30229544639587</v>
      </c>
      <c r="E9953">
        <v>31.329378068880899</v>
      </c>
      <c r="F9953">
        <v>244.62031947887999</v>
      </c>
      <c r="G9953">
        <v>118.72609999999899</v>
      </c>
    </row>
    <row r="9954" spans="1:7" x14ac:dyDescent="0.25">
      <c r="A9954">
        <v>99.619999999999806</v>
      </c>
      <c r="B9954">
        <v>3.3026318550109801</v>
      </c>
      <c r="C9954">
        <v>12.854206085205</v>
      </c>
      <c r="D9954">
        <v>3.3026318550109801</v>
      </c>
      <c r="E9954">
        <v>31.329714477496001</v>
      </c>
      <c r="F9954">
        <v>244.62065588749601</v>
      </c>
      <c r="G9954">
        <v>118.73609999999999</v>
      </c>
    </row>
    <row r="9955" spans="1:7" x14ac:dyDescent="0.25">
      <c r="A9955">
        <v>99.6299999999991</v>
      </c>
      <c r="B9955">
        <v>3.30299639701843</v>
      </c>
      <c r="C9955">
        <v>12.8546152114868</v>
      </c>
      <c r="D9955">
        <v>3.30299639701843</v>
      </c>
      <c r="E9955">
        <v>31.330079019503501</v>
      </c>
      <c r="F9955">
        <v>244.62102042950301</v>
      </c>
      <c r="G9955">
        <v>118.746099999999</v>
      </c>
    </row>
    <row r="9956" spans="1:7" x14ac:dyDescent="0.25">
      <c r="A9956">
        <v>99.639999999999404</v>
      </c>
      <c r="B9956">
        <v>3.3033747673034601</v>
      </c>
      <c r="C9956">
        <v>12.855709075927701</v>
      </c>
      <c r="D9956">
        <v>3.3033747673034601</v>
      </c>
      <c r="E9956">
        <v>31.330457389788499</v>
      </c>
      <c r="F9956">
        <v>244.62139879978801</v>
      </c>
      <c r="G9956">
        <v>118.75609999999899</v>
      </c>
    </row>
    <row r="9957" spans="1:7" x14ac:dyDescent="0.25">
      <c r="A9957">
        <v>99.649999999999594</v>
      </c>
      <c r="B9957">
        <v>3.3037536144256499</v>
      </c>
      <c r="C9957">
        <v>12.85618019104</v>
      </c>
      <c r="D9957">
        <v>3.3037536144256499</v>
      </c>
      <c r="E9957">
        <v>31.330836236910699</v>
      </c>
      <c r="F9957">
        <v>244.62177764691</v>
      </c>
      <c r="G9957">
        <v>118.766099999999</v>
      </c>
    </row>
    <row r="9958" spans="1:7" x14ac:dyDescent="0.25">
      <c r="A9958">
        <v>99.659999999999798</v>
      </c>
      <c r="B9958">
        <v>3.3040962219238201</v>
      </c>
      <c r="C9958">
        <v>12.856722831726</v>
      </c>
      <c r="D9958">
        <v>3.3040962219238201</v>
      </c>
      <c r="E9958">
        <v>31.3311788444088</v>
      </c>
      <c r="F9958">
        <v>244.622120254408</v>
      </c>
      <c r="G9958">
        <v>118.7761</v>
      </c>
    </row>
    <row r="9959" spans="1:7" x14ac:dyDescent="0.25">
      <c r="A9959">
        <v>99.67</v>
      </c>
      <c r="B9959">
        <v>3.3044576644897399</v>
      </c>
      <c r="C9959">
        <v>12.856314659118601</v>
      </c>
      <c r="D9959">
        <v>3.3044576644897399</v>
      </c>
      <c r="E9959">
        <v>31.3315402869748</v>
      </c>
      <c r="F9959">
        <v>244.62248169697401</v>
      </c>
      <c r="G9959">
        <v>118.7861</v>
      </c>
    </row>
    <row r="9960" spans="1:7" x14ac:dyDescent="0.25">
      <c r="A9960">
        <v>99.679999999999296</v>
      </c>
      <c r="B9960">
        <v>3.3048279285430899</v>
      </c>
      <c r="C9960">
        <v>12.856950759887599</v>
      </c>
      <c r="D9960">
        <v>3.3048279285430899</v>
      </c>
      <c r="E9960">
        <v>31.331910551028098</v>
      </c>
      <c r="F9960">
        <v>244.622851961028</v>
      </c>
      <c r="G9960">
        <v>118.796099999999</v>
      </c>
    </row>
    <row r="9961" spans="1:7" x14ac:dyDescent="0.25">
      <c r="A9961">
        <v>99.6899999999995</v>
      </c>
      <c r="B9961">
        <v>3.3051722049713099</v>
      </c>
      <c r="C9961">
        <v>12.8581943511962</v>
      </c>
      <c r="D9961">
        <v>3.3051722049713099</v>
      </c>
      <c r="E9961">
        <v>31.3322548274563</v>
      </c>
      <c r="F9961">
        <v>244.623196237456</v>
      </c>
      <c r="G9961">
        <v>118.80609999999901</v>
      </c>
    </row>
    <row r="9962" spans="1:7" x14ac:dyDescent="0.25">
      <c r="A9962">
        <v>99.699999999999804</v>
      </c>
      <c r="B9962">
        <v>3.3055212497711102</v>
      </c>
      <c r="C9962">
        <v>12.858756065368601</v>
      </c>
      <c r="D9962">
        <v>3.3055212497711102</v>
      </c>
      <c r="E9962">
        <v>31.332603872256101</v>
      </c>
      <c r="F9962">
        <v>244.623545282256</v>
      </c>
      <c r="G9962">
        <v>118.81610000000001</v>
      </c>
    </row>
    <row r="9963" spans="1:7" x14ac:dyDescent="0.25">
      <c r="A9963">
        <v>99.71</v>
      </c>
      <c r="B9963">
        <v>3.30589246749877</v>
      </c>
      <c r="C9963">
        <v>12.8580923080444</v>
      </c>
      <c r="D9963">
        <v>3.30589246749877</v>
      </c>
      <c r="E9963">
        <v>31.332975089983801</v>
      </c>
      <c r="F9963">
        <v>244.62391649998301</v>
      </c>
      <c r="G9963">
        <v>118.8261</v>
      </c>
    </row>
    <row r="9964" spans="1:7" x14ac:dyDescent="0.25">
      <c r="A9964">
        <v>99.719999999999303</v>
      </c>
      <c r="B9964">
        <v>3.3062999248504599</v>
      </c>
      <c r="C9964">
        <v>12.8590431213378</v>
      </c>
      <c r="D9964">
        <v>3.3062999248504599</v>
      </c>
      <c r="E9964">
        <v>31.3333825473355</v>
      </c>
      <c r="F9964">
        <v>244.62432395733501</v>
      </c>
      <c r="G9964">
        <v>118.83609999999901</v>
      </c>
    </row>
    <row r="9965" spans="1:7" x14ac:dyDescent="0.25">
      <c r="A9965">
        <v>99.729999999999507</v>
      </c>
      <c r="B9965">
        <v>3.3067023754119802</v>
      </c>
      <c r="C9965">
        <v>12.860276222229</v>
      </c>
      <c r="D9965">
        <v>3.3067023754119802</v>
      </c>
      <c r="E9965">
        <v>31.333784997896998</v>
      </c>
      <c r="F9965">
        <v>244.62472640789699</v>
      </c>
      <c r="G9965">
        <v>118.846099999999</v>
      </c>
    </row>
    <row r="9966" spans="1:7" x14ac:dyDescent="0.25">
      <c r="A9966">
        <v>99.739999999999696</v>
      </c>
      <c r="B9966">
        <v>3.30707836151123</v>
      </c>
      <c r="C9966">
        <v>12.8606042861938</v>
      </c>
      <c r="D9966">
        <v>3.30707836151123</v>
      </c>
      <c r="E9966">
        <v>31.334160983996199</v>
      </c>
      <c r="F9966">
        <v>244.625102393996</v>
      </c>
      <c r="G9966">
        <v>118.856099999999</v>
      </c>
    </row>
    <row r="9967" spans="1:7" x14ac:dyDescent="0.25">
      <c r="A9967">
        <v>99.75</v>
      </c>
      <c r="B9967">
        <v>3.3074715137481601</v>
      </c>
      <c r="C9967">
        <v>12.8614835739135</v>
      </c>
      <c r="D9967">
        <v>3.3074715137481601</v>
      </c>
      <c r="E9967">
        <v>31.334554136233201</v>
      </c>
      <c r="F9967">
        <v>244.625495546233</v>
      </c>
      <c r="G9967">
        <v>118.8661</v>
      </c>
    </row>
    <row r="9968" spans="1:7" x14ac:dyDescent="0.25">
      <c r="A9968">
        <v>99.759999999999295</v>
      </c>
      <c r="B9968">
        <v>3.3078463077545099</v>
      </c>
      <c r="C9968">
        <v>12.8626585006713</v>
      </c>
      <c r="D9968">
        <v>3.3078463077545099</v>
      </c>
      <c r="E9968">
        <v>31.334928930239499</v>
      </c>
      <c r="F9968">
        <v>244.625870340239</v>
      </c>
      <c r="G9968">
        <v>118.876099999999</v>
      </c>
    </row>
    <row r="9969" spans="1:7" x14ac:dyDescent="0.25">
      <c r="A9969">
        <v>99.769999999999499</v>
      </c>
      <c r="B9969">
        <v>3.3082096576690598</v>
      </c>
      <c r="C9969">
        <v>12.862808227539</v>
      </c>
      <c r="D9969">
        <v>3.3082096576690598</v>
      </c>
      <c r="E9969">
        <v>31.3352922801541</v>
      </c>
      <c r="F9969">
        <v>244.62623369015401</v>
      </c>
      <c r="G9969">
        <v>118.886099999999</v>
      </c>
    </row>
    <row r="9970" spans="1:7" x14ac:dyDescent="0.25">
      <c r="A9970">
        <v>99.779999999999703</v>
      </c>
      <c r="B9970">
        <v>3.3085854053497301</v>
      </c>
      <c r="C9970">
        <v>12.863408088684</v>
      </c>
      <c r="D9970">
        <v>3.3085854053497301</v>
      </c>
      <c r="E9970">
        <v>31.3356680278347</v>
      </c>
      <c r="F9970">
        <v>244.62660943783399</v>
      </c>
      <c r="G9970">
        <v>118.896099999999</v>
      </c>
    </row>
    <row r="9971" spans="1:7" x14ac:dyDescent="0.25">
      <c r="A9971">
        <v>99.789999999999907</v>
      </c>
      <c r="B9971">
        <v>3.3089413642883301</v>
      </c>
      <c r="C9971">
        <v>12.864441871643001</v>
      </c>
      <c r="D9971">
        <v>3.3089413642883301</v>
      </c>
      <c r="E9971">
        <v>31.336023986773299</v>
      </c>
      <c r="F9971">
        <v>244.62696539677299</v>
      </c>
      <c r="G9971">
        <v>118.9061</v>
      </c>
    </row>
    <row r="9972" spans="1:7" x14ac:dyDescent="0.25">
      <c r="A9972">
        <v>99.799999999999201</v>
      </c>
      <c r="B9972">
        <v>3.3093063831329301</v>
      </c>
      <c r="C9972">
        <v>12.864777565002401</v>
      </c>
      <c r="D9972">
        <v>3.3093063831329301</v>
      </c>
      <c r="E9972">
        <v>31.336389005617999</v>
      </c>
      <c r="F9972">
        <v>244.627330415617</v>
      </c>
      <c r="G9972">
        <v>118.91609999999901</v>
      </c>
    </row>
    <row r="9973" spans="1:7" x14ac:dyDescent="0.25">
      <c r="A9973">
        <v>99.809999999999405</v>
      </c>
      <c r="B9973">
        <v>3.3096656799316402</v>
      </c>
      <c r="C9973">
        <v>12.8646984100341</v>
      </c>
      <c r="D9973">
        <v>3.3096656799316402</v>
      </c>
      <c r="E9973">
        <v>31.336748302416702</v>
      </c>
      <c r="F9973">
        <v>244.62768971241599</v>
      </c>
      <c r="G9973">
        <v>118.926099999999</v>
      </c>
    </row>
    <row r="9974" spans="1:7" x14ac:dyDescent="0.25">
      <c r="A9974">
        <v>99.819999999999695</v>
      </c>
      <c r="B9974">
        <v>3.3099942207336399</v>
      </c>
      <c r="C9974">
        <v>12.864875793456999</v>
      </c>
      <c r="D9974">
        <v>3.3099942207336399</v>
      </c>
      <c r="E9974">
        <v>31.3370768432187</v>
      </c>
      <c r="F9974">
        <v>244.62801825321799</v>
      </c>
      <c r="G9974">
        <v>118.936099999999</v>
      </c>
    </row>
    <row r="9975" spans="1:7" x14ac:dyDescent="0.25">
      <c r="A9975">
        <v>99.829999999999899</v>
      </c>
      <c r="B9975">
        <v>3.3103585243225</v>
      </c>
      <c r="C9975">
        <v>12.8642053604125</v>
      </c>
      <c r="D9975">
        <v>3.3103585243225</v>
      </c>
      <c r="E9975">
        <v>31.3374411468075</v>
      </c>
      <c r="F9975">
        <v>244.628382556807</v>
      </c>
      <c r="G9975">
        <v>118.9461</v>
      </c>
    </row>
    <row r="9976" spans="1:7" x14ac:dyDescent="0.25">
      <c r="A9976">
        <v>99.839999999999193</v>
      </c>
      <c r="B9976">
        <v>3.3107194900512602</v>
      </c>
      <c r="C9976">
        <v>12.8639669418334</v>
      </c>
      <c r="D9976">
        <v>3.3107194900512602</v>
      </c>
      <c r="E9976">
        <v>31.337802112536298</v>
      </c>
      <c r="F9976">
        <v>244.62874352253601</v>
      </c>
      <c r="G9976">
        <v>118.956099999999</v>
      </c>
    </row>
    <row r="9977" spans="1:7" x14ac:dyDescent="0.25">
      <c r="A9977">
        <v>99.849999999999397</v>
      </c>
      <c r="B9977">
        <v>3.3110685348510698</v>
      </c>
      <c r="C9977">
        <v>12.8638095855712</v>
      </c>
      <c r="D9977">
        <v>3.3110685348510698</v>
      </c>
      <c r="E9977">
        <v>31.3381511573361</v>
      </c>
      <c r="F9977">
        <v>244.62909256733599</v>
      </c>
      <c r="G9977">
        <v>118.966099999999</v>
      </c>
    </row>
    <row r="9978" spans="1:7" x14ac:dyDescent="0.25">
      <c r="A9978">
        <v>99.859999999999602</v>
      </c>
      <c r="B9978">
        <v>3.3114249706268302</v>
      </c>
      <c r="C9978">
        <v>12.8633260726928</v>
      </c>
      <c r="D9978">
        <v>3.3114249706268302</v>
      </c>
      <c r="E9978">
        <v>31.3385075931118</v>
      </c>
      <c r="F9978">
        <v>244.62944900311101</v>
      </c>
      <c r="G9978">
        <v>118.97609999999899</v>
      </c>
    </row>
    <row r="9979" spans="1:7" x14ac:dyDescent="0.25">
      <c r="A9979">
        <v>99.869999999999806</v>
      </c>
      <c r="B9979">
        <v>3.3117513656616202</v>
      </c>
      <c r="C9979">
        <v>12.8642044067382</v>
      </c>
      <c r="D9979">
        <v>3.3117513656616202</v>
      </c>
      <c r="E9979">
        <v>31.3388339881466</v>
      </c>
      <c r="F9979">
        <v>244.62977539814599</v>
      </c>
      <c r="G9979">
        <v>118.98609999999999</v>
      </c>
    </row>
    <row r="9980" spans="1:7" x14ac:dyDescent="0.25">
      <c r="A9980">
        <v>99.8799999999991</v>
      </c>
      <c r="B9980">
        <v>3.3120658397674498</v>
      </c>
      <c r="C9980">
        <v>12.8641719818115</v>
      </c>
      <c r="D9980">
        <v>3.3120658397674498</v>
      </c>
      <c r="E9980">
        <v>31.339148462252499</v>
      </c>
      <c r="F9980">
        <v>244.630089872252</v>
      </c>
      <c r="G9980">
        <v>118.996099999999</v>
      </c>
    </row>
    <row r="9981" spans="1:7" x14ac:dyDescent="0.25">
      <c r="A9981">
        <v>99.889999999999404</v>
      </c>
      <c r="B9981">
        <v>3.3124110698699898</v>
      </c>
      <c r="C9981">
        <v>12.8639583587646</v>
      </c>
      <c r="D9981">
        <v>3.3124110698699898</v>
      </c>
      <c r="E9981">
        <v>31.339493692354999</v>
      </c>
      <c r="F9981">
        <v>244.63043510235499</v>
      </c>
      <c r="G9981">
        <v>119.00609999999899</v>
      </c>
    </row>
    <row r="9982" spans="1:7" x14ac:dyDescent="0.25">
      <c r="A9982">
        <v>99.899999999999594</v>
      </c>
      <c r="B9982">
        <v>3.3127367496490399</v>
      </c>
      <c r="C9982">
        <v>12.8628225326538</v>
      </c>
      <c r="D9982">
        <v>3.3127367496490399</v>
      </c>
      <c r="E9982">
        <v>31.339819372134102</v>
      </c>
      <c r="F9982">
        <v>244.63076078213399</v>
      </c>
      <c r="G9982">
        <v>119.016099999999</v>
      </c>
    </row>
    <row r="9983" spans="1:7" x14ac:dyDescent="0.25">
      <c r="A9983">
        <v>99.909999999999798</v>
      </c>
      <c r="B9983">
        <v>3.3130626678466699</v>
      </c>
      <c r="C9983">
        <v>12.8623600006103</v>
      </c>
      <c r="D9983">
        <v>3.3130626678466699</v>
      </c>
      <c r="E9983">
        <v>31.340145290331701</v>
      </c>
      <c r="F9983">
        <v>244.631086700331</v>
      </c>
      <c r="G9983">
        <v>119.0261</v>
      </c>
    </row>
    <row r="9984" spans="1:7" x14ac:dyDescent="0.25">
      <c r="A9984">
        <v>99.92</v>
      </c>
      <c r="B9984">
        <v>3.3134171962738002</v>
      </c>
      <c r="C9984">
        <v>12.861044883728001</v>
      </c>
      <c r="D9984">
        <v>3.3134171962738002</v>
      </c>
      <c r="E9984">
        <v>31.340499818758801</v>
      </c>
      <c r="F9984">
        <v>244.63144122875801</v>
      </c>
      <c r="G9984">
        <v>119.0361</v>
      </c>
    </row>
    <row r="9985" spans="1:7" x14ac:dyDescent="0.25">
      <c r="A9985">
        <v>99.929999999999296</v>
      </c>
      <c r="B9985">
        <v>3.31376028060913</v>
      </c>
      <c r="C9985">
        <v>12.8599243164062</v>
      </c>
      <c r="D9985">
        <v>3.31376028060913</v>
      </c>
      <c r="E9985">
        <v>31.340842903094099</v>
      </c>
      <c r="F9985">
        <v>244.63178431309399</v>
      </c>
      <c r="G9985">
        <v>119.046099999999</v>
      </c>
    </row>
    <row r="9986" spans="1:7" x14ac:dyDescent="0.25">
      <c r="A9986">
        <v>99.9399999999995</v>
      </c>
      <c r="B9986">
        <v>3.31407475471496</v>
      </c>
      <c r="C9986">
        <v>12.8586511611938</v>
      </c>
      <c r="D9986">
        <v>3.31407475471496</v>
      </c>
      <c r="E9986">
        <v>31.341157377199998</v>
      </c>
      <c r="F9986">
        <v>244.63209878719999</v>
      </c>
      <c r="G9986">
        <v>119.05609999999901</v>
      </c>
    </row>
    <row r="9987" spans="1:7" x14ac:dyDescent="0.25">
      <c r="A9987">
        <v>99.949999999999804</v>
      </c>
      <c r="B9987">
        <v>3.3144102096557599</v>
      </c>
      <c r="C9987">
        <v>12.858335494995099</v>
      </c>
      <c r="D9987">
        <v>3.3144102096557599</v>
      </c>
      <c r="E9987">
        <v>31.341492832140801</v>
      </c>
      <c r="F9987">
        <v>244.63243424213999</v>
      </c>
      <c r="G9987">
        <v>119.06610000000001</v>
      </c>
    </row>
    <row r="9988" spans="1:7" x14ac:dyDescent="0.25">
      <c r="A9988">
        <v>99.96</v>
      </c>
      <c r="B9988">
        <v>3.31474614143371</v>
      </c>
      <c r="C9988">
        <v>12.858034133911101</v>
      </c>
      <c r="D9988">
        <v>3.31474614143371</v>
      </c>
      <c r="E9988">
        <v>31.341828763918699</v>
      </c>
      <c r="F9988">
        <v>244.632770173918</v>
      </c>
      <c r="G9988">
        <v>119.0761</v>
      </c>
    </row>
    <row r="9989" spans="1:7" x14ac:dyDescent="0.25">
      <c r="A9989">
        <v>99.969999999999303</v>
      </c>
      <c r="B9989">
        <v>3.31503033638</v>
      </c>
      <c r="C9989">
        <v>12.8578166961669</v>
      </c>
      <c r="D9989">
        <v>3.31503033638</v>
      </c>
      <c r="E9989">
        <v>31.342112958864998</v>
      </c>
      <c r="F9989">
        <v>244.633054368865</v>
      </c>
      <c r="G9989">
        <v>119.08609999999901</v>
      </c>
    </row>
    <row r="9990" spans="1:7" x14ac:dyDescent="0.25">
      <c r="A9990">
        <v>99.979999999999507</v>
      </c>
      <c r="B9990">
        <v>3.3153283596038801</v>
      </c>
      <c r="C9990">
        <v>12.8580722808837</v>
      </c>
      <c r="D9990">
        <v>3.3153283596038801</v>
      </c>
      <c r="E9990">
        <v>31.3424109820889</v>
      </c>
      <c r="F9990">
        <v>244.633352392088</v>
      </c>
      <c r="G9990">
        <v>119.096099999999</v>
      </c>
    </row>
    <row r="9991" spans="1:7" x14ac:dyDescent="0.25">
      <c r="A9991">
        <v>99.989999999999696</v>
      </c>
      <c r="B9991">
        <v>3.3156347274780198</v>
      </c>
      <c r="C9991">
        <v>12.8566579818725</v>
      </c>
      <c r="D9991">
        <v>3.3156347274780198</v>
      </c>
      <c r="E9991">
        <v>31.342717349962999</v>
      </c>
      <c r="F9991">
        <v>244.633658759963</v>
      </c>
      <c r="G9991">
        <v>119.106099999999</v>
      </c>
    </row>
    <row r="9992" spans="1:7" x14ac:dyDescent="0.25">
      <c r="A9992">
        <v>100</v>
      </c>
      <c r="B9992">
        <v>3.3159482479095401</v>
      </c>
      <c r="C9992">
        <v>12.853159904479901</v>
      </c>
      <c r="D9992">
        <v>3.3159482479095401</v>
      </c>
      <c r="E9992">
        <v>31.3430308703946</v>
      </c>
      <c r="F9992">
        <v>244.633972280394</v>
      </c>
      <c r="G9992">
        <v>119.1161</v>
      </c>
    </row>
    <row r="9993" spans="1:7" x14ac:dyDescent="0.25">
      <c r="A9993">
        <v>100.009999999999</v>
      </c>
      <c r="B9993">
        <v>3.3162887096404998</v>
      </c>
      <c r="C9993">
        <v>12.8518409729003</v>
      </c>
      <c r="D9993">
        <v>3.3162887096404998</v>
      </c>
      <c r="E9993">
        <v>31.3433713321255</v>
      </c>
      <c r="F9993">
        <v>244.63431274212499</v>
      </c>
      <c r="G9993">
        <v>119.126099999999</v>
      </c>
    </row>
    <row r="9994" spans="1:7" x14ac:dyDescent="0.25">
      <c r="A9994">
        <v>100.019999999999</v>
      </c>
      <c r="B9994">
        <v>3.3166234493255602</v>
      </c>
      <c r="C9994">
        <v>12.8532247543334</v>
      </c>
      <c r="D9994">
        <v>3.3166234493255602</v>
      </c>
      <c r="E9994">
        <v>31.343706071810601</v>
      </c>
      <c r="F9994">
        <v>244.63464748180999</v>
      </c>
      <c r="G9994">
        <v>119.136099999999</v>
      </c>
    </row>
    <row r="9995" spans="1:7" x14ac:dyDescent="0.25">
      <c r="A9995">
        <v>100.02999999999901</v>
      </c>
      <c r="B9995">
        <v>3.31690502166748</v>
      </c>
      <c r="C9995">
        <v>12.8544559478759</v>
      </c>
      <c r="D9995">
        <v>3.31690502166748</v>
      </c>
      <c r="E9995">
        <v>31.343987644152499</v>
      </c>
      <c r="F9995">
        <v>244.634929054152</v>
      </c>
      <c r="G9995">
        <v>119.146099999999</v>
      </c>
    </row>
    <row r="9996" spans="1:7" x14ac:dyDescent="0.25">
      <c r="A9996">
        <v>100.039999999999</v>
      </c>
      <c r="B9996">
        <v>3.3172094821929901</v>
      </c>
      <c r="C9996">
        <v>12.8533887863159</v>
      </c>
      <c r="D9996">
        <v>3.3172094821929901</v>
      </c>
      <c r="E9996">
        <v>31.344292104678001</v>
      </c>
      <c r="F9996">
        <v>244.63523351467799</v>
      </c>
      <c r="G9996">
        <v>119.1561</v>
      </c>
    </row>
    <row r="9997" spans="1:7" x14ac:dyDescent="0.25">
      <c r="A9997">
        <v>100.049999999999</v>
      </c>
      <c r="B9997">
        <v>3.3175289630889799</v>
      </c>
      <c r="C9997">
        <v>12.8501873016357</v>
      </c>
      <c r="D9997">
        <v>3.3175289630889799</v>
      </c>
      <c r="E9997">
        <v>31.344611585574</v>
      </c>
      <c r="F9997">
        <v>244.63555299557399</v>
      </c>
      <c r="G9997">
        <v>119.16609999999901</v>
      </c>
    </row>
    <row r="9998" spans="1:7" x14ac:dyDescent="0.25">
      <c r="A9998">
        <v>100.05999999999899</v>
      </c>
      <c r="B9998">
        <v>3.31780576705932</v>
      </c>
      <c r="C9998">
        <v>12.848160743713301</v>
      </c>
      <c r="D9998">
        <v>3.31780576705932</v>
      </c>
      <c r="E9998">
        <v>31.344888389544298</v>
      </c>
      <c r="F9998">
        <v>244.63582979954401</v>
      </c>
      <c r="G9998">
        <v>119.176099999999</v>
      </c>
    </row>
    <row r="9999" spans="1:7" x14ac:dyDescent="0.25">
      <c r="A9999">
        <v>100.069999999999</v>
      </c>
      <c r="B9999">
        <v>3.31814289093017</v>
      </c>
      <c r="C9999">
        <v>12.848403930664</v>
      </c>
      <c r="D9999">
        <v>3.31814289093017</v>
      </c>
      <c r="E9999">
        <v>31.345225513415201</v>
      </c>
      <c r="F9999">
        <v>244.636166923415</v>
      </c>
      <c r="G9999">
        <v>119.186099999999</v>
      </c>
    </row>
    <row r="10000" spans="1:7" x14ac:dyDescent="0.25">
      <c r="A10000">
        <v>100.079999999999</v>
      </c>
      <c r="B10000">
        <v>3.3184256553649898</v>
      </c>
      <c r="C10000">
        <v>12.847596168518001</v>
      </c>
      <c r="D10000">
        <v>3.3184256553649898</v>
      </c>
      <c r="E10000">
        <v>31.345508277850001</v>
      </c>
      <c r="F10000">
        <v>244.63644968784999</v>
      </c>
      <c r="G10000">
        <v>119.1961</v>
      </c>
    </row>
    <row r="10001" spans="1:7" x14ac:dyDescent="0.25">
      <c r="A10001">
        <v>100.08999999999899</v>
      </c>
      <c r="B10001">
        <v>3.3187348842620801</v>
      </c>
      <c r="C10001">
        <v>12.8460998535156</v>
      </c>
      <c r="D10001">
        <v>3.3187348842620801</v>
      </c>
      <c r="E10001">
        <v>31.3458175067471</v>
      </c>
      <c r="F10001">
        <v>244.636758916747</v>
      </c>
      <c r="G10001">
        <v>119.206099999999</v>
      </c>
    </row>
    <row r="10002" spans="1:7" x14ac:dyDescent="0.25">
      <c r="A10002">
        <v>100.099999999999</v>
      </c>
      <c r="B10002">
        <v>3.3190631866454998</v>
      </c>
      <c r="C10002">
        <v>12.846824645996</v>
      </c>
      <c r="D10002">
        <v>3.3190631866454998</v>
      </c>
      <c r="E10002">
        <v>31.346145809130501</v>
      </c>
      <c r="F10002">
        <v>244.63708721913</v>
      </c>
      <c r="G10002">
        <v>119.216099999999</v>
      </c>
    </row>
    <row r="10003" spans="1:7" x14ac:dyDescent="0.25">
      <c r="A10003">
        <v>100.109999999999</v>
      </c>
      <c r="B10003">
        <v>3.3193907737731898</v>
      </c>
      <c r="C10003">
        <v>12.846041679382299</v>
      </c>
      <c r="D10003">
        <v>3.3193907737731898</v>
      </c>
      <c r="E10003">
        <v>31.346473396258201</v>
      </c>
      <c r="F10003">
        <v>244.63741480625799</v>
      </c>
      <c r="G10003">
        <v>119.22609999999899</v>
      </c>
    </row>
    <row r="10004" spans="1:7" x14ac:dyDescent="0.25">
      <c r="A10004">
        <v>100.119999999999</v>
      </c>
      <c r="B10004">
        <v>3.3197052478790199</v>
      </c>
      <c r="C10004">
        <v>12.844895362854</v>
      </c>
      <c r="D10004">
        <v>3.3197052478790199</v>
      </c>
      <c r="E10004">
        <v>31.346787870364</v>
      </c>
      <c r="F10004">
        <v>244.637729280364</v>
      </c>
      <c r="G10004">
        <v>119.23609999999999</v>
      </c>
    </row>
    <row r="10005" spans="1:7" x14ac:dyDescent="0.25">
      <c r="A10005">
        <v>100.129999999999</v>
      </c>
      <c r="B10005">
        <v>3.3200094699859601</v>
      </c>
      <c r="C10005">
        <v>12.8443603515625</v>
      </c>
      <c r="D10005">
        <v>3.3200094699859601</v>
      </c>
      <c r="E10005">
        <v>31.347092092471001</v>
      </c>
      <c r="F10005">
        <v>244.63803350247099</v>
      </c>
      <c r="G10005">
        <v>119.246099999999</v>
      </c>
    </row>
    <row r="10006" spans="1:7" x14ac:dyDescent="0.25">
      <c r="A10006">
        <v>100.13999999999901</v>
      </c>
      <c r="B10006">
        <v>3.3203113079071001</v>
      </c>
      <c r="C10006">
        <v>12.843233108520501</v>
      </c>
      <c r="D10006">
        <v>3.3203113079071001</v>
      </c>
      <c r="E10006">
        <v>31.347393930392101</v>
      </c>
      <c r="F10006">
        <v>244.63833534039199</v>
      </c>
      <c r="G10006">
        <v>119.25609999999899</v>
      </c>
    </row>
    <row r="10007" spans="1:7" x14ac:dyDescent="0.25">
      <c r="A10007">
        <v>100.149999999999</v>
      </c>
      <c r="B10007">
        <v>3.32059597969055</v>
      </c>
      <c r="C10007">
        <v>12.842754364013601</v>
      </c>
      <c r="D10007">
        <v>3.32059597969055</v>
      </c>
      <c r="E10007">
        <v>31.347678602175598</v>
      </c>
      <c r="F10007">
        <v>244.63862001217501</v>
      </c>
      <c r="G10007">
        <v>119.266099999999</v>
      </c>
    </row>
    <row r="10008" spans="1:7" x14ac:dyDescent="0.25">
      <c r="A10008">
        <v>100.159999999999</v>
      </c>
      <c r="B10008">
        <v>3.3208770751953098</v>
      </c>
      <c r="C10008">
        <v>12.8437099456787</v>
      </c>
      <c r="D10008">
        <v>3.3208770751953098</v>
      </c>
      <c r="E10008">
        <v>31.347959697680299</v>
      </c>
      <c r="F10008">
        <v>244.63890110768</v>
      </c>
      <c r="G10008">
        <v>119.2761</v>
      </c>
    </row>
    <row r="10009" spans="1:7" x14ac:dyDescent="0.25">
      <c r="A10009">
        <v>100.17</v>
      </c>
      <c r="B10009">
        <v>3.32119441032409</v>
      </c>
      <c r="C10009">
        <v>12.843986511230399</v>
      </c>
      <c r="D10009">
        <v>3.32119441032409</v>
      </c>
      <c r="E10009">
        <v>31.348277032809101</v>
      </c>
      <c r="F10009">
        <v>244.63921844280901</v>
      </c>
      <c r="G10009">
        <v>119.2861</v>
      </c>
    </row>
    <row r="10010" spans="1:7" x14ac:dyDescent="0.25">
      <c r="A10010">
        <v>100.179999999999</v>
      </c>
      <c r="B10010">
        <v>3.3215382099151598</v>
      </c>
      <c r="C10010">
        <v>12.842586517333901</v>
      </c>
      <c r="D10010">
        <v>3.3215382099151598</v>
      </c>
      <c r="E10010">
        <v>31.348620832400201</v>
      </c>
      <c r="F10010">
        <v>244.63956224239999</v>
      </c>
      <c r="G10010">
        <v>119.296099999999</v>
      </c>
    </row>
    <row r="10011" spans="1:7" x14ac:dyDescent="0.25">
      <c r="A10011">
        <v>100.189999999999</v>
      </c>
      <c r="B10011">
        <v>3.3218638896942099</v>
      </c>
      <c r="C10011">
        <v>12.842323303222599</v>
      </c>
      <c r="D10011">
        <v>3.3218638896942099</v>
      </c>
      <c r="E10011">
        <v>31.3489465121792</v>
      </c>
      <c r="F10011">
        <v>244.63988792217901</v>
      </c>
      <c r="G10011">
        <v>119.30609999999901</v>
      </c>
    </row>
    <row r="10012" spans="1:7" x14ac:dyDescent="0.25">
      <c r="A10012">
        <v>100.19999999999899</v>
      </c>
      <c r="B10012">
        <v>3.3221747875213601</v>
      </c>
      <c r="C10012">
        <v>12.842906951904199</v>
      </c>
      <c r="D10012">
        <v>3.3221747875213601</v>
      </c>
      <c r="E10012">
        <v>31.349257410006398</v>
      </c>
      <c r="F10012">
        <v>244.64019882000599</v>
      </c>
      <c r="G10012">
        <v>119.31610000000001</v>
      </c>
    </row>
    <row r="10013" spans="1:7" x14ac:dyDescent="0.25">
      <c r="A10013">
        <v>100.21</v>
      </c>
      <c r="B10013">
        <v>3.3224802017211901</v>
      </c>
      <c r="C10013">
        <v>12.8441858291625</v>
      </c>
      <c r="D10013">
        <v>3.3224802017211901</v>
      </c>
      <c r="E10013">
        <v>31.349562824206199</v>
      </c>
      <c r="F10013">
        <v>244.64050423420599</v>
      </c>
      <c r="G10013">
        <v>119.3261</v>
      </c>
    </row>
    <row r="10014" spans="1:7" x14ac:dyDescent="0.25">
      <c r="A10014">
        <v>100.219999999999</v>
      </c>
      <c r="B10014">
        <v>3.3227736949920601</v>
      </c>
      <c r="C10014">
        <v>12.844373703002899</v>
      </c>
      <c r="D10014">
        <v>3.3227736949920601</v>
      </c>
      <c r="E10014">
        <v>31.349856317477101</v>
      </c>
      <c r="F10014">
        <v>244.64079772747701</v>
      </c>
      <c r="G10014">
        <v>119.33609999999901</v>
      </c>
    </row>
    <row r="10015" spans="1:7" x14ac:dyDescent="0.25">
      <c r="A10015">
        <v>100.229999999999</v>
      </c>
      <c r="B10015">
        <v>3.32309770584106</v>
      </c>
      <c r="C10015">
        <v>12.8444375991821</v>
      </c>
      <c r="D10015">
        <v>3.32309770584106</v>
      </c>
      <c r="E10015">
        <v>31.3501803283261</v>
      </c>
      <c r="F10015">
        <v>244.64112173832601</v>
      </c>
      <c r="G10015">
        <v>119.346099999999</v>
      </c>
    </row>
    <row r="10016" spans="1:7" x14ac:dyDescent="0.25">
      <c r="A10016">
        <v>100.239999999999</v>
      </c>
      <c r="B10016">
        <v>3.3234500885009699</v>
      </c>
      <c r="C10016">
        <v>12.845134735107401</v>
      </c>
      <c r="D10016">
        <v>3.3234500885009699</v>
      </c>
      <c r="E10016">
        <v>31.350532710985998</v>
      </c>
      <c r="F10016">
        <v>244.641474120986</v>
      </c>
      <c r="G10016">
        <v>119.356099999999</v>
      </c>
    </row>
    <row r="10017" spans="1:7" x14ac:dyDescent="0.25">
      <c r="A10017">
        <v>100.25</v>
      </c>
      <c r="B10017">
        <v>3.3237829208374001</v>
      </c>
      <c r="C10017">
        <v>12.8457632064819</v>
      </c>
      <c r="D10017">
        <v>3.3237829208374001</v>
      </c>
      <c r="E10017">
        <v>31.350865543322399</v>
      </c>
      <c r="F10017">
        <v>244.641806953322</v>
      </c>
      <c r="G10017">
        <v>119.3661</v>
      </c>
    </row>
    <row r="10018" spans="1:7" x14ac:dyDescent="0.25">
      <c r="A10018">
        <v>100.259999999999</v>
      </c>
      <c r="B10018">
        <v>3.3241007328033398</v>
      </c>
      <c r="C10018">
        <v>12.845983505249</v>
      </c>
      <c r="D10018">
        <v>3.3241007328033398</v>
      </c>
      <c r="E10018">
        <v>31.351183355288399</v>
      </c>
      <c r="F10018">
        <v>244.642124765288</v>
      </c>
      <c r="G10018">
        <v>119.376099999999</v>
      </c>
    </row>
    <row r="10019" spans="1:7" x14ac:dyDescent="0.25">
      <c r="A10019">
        <v>100.269999999999</v>
      </c>
      <c r="B10019">
        <v>3.3244125843047998</v>
      </c>
      <c r="C10019">
        <v>12.844897270202599</v>
      </c>
      <c r="D10019">
        <v>3.3244125843047998</v>
      </c>
      <c r="E10019">
        <v>31.351495206789799</v>
      </c>
      <c r="F10019">
        <v>244.64243661678901</v>
      </c>
      <c r="G10019">
        <v>119.386099999999</v>
      </c>
    </row>
    <row r="10020" spans="1:7" x14ac:dyDescent="0.25">
      <c r="A10020">
        <v>100.27999999999901</v>
      </c>
      <c r="B10020">
        <v>3.3247172832489</v>
      </c>
      <c r="C10020">
        <v>12.844641685485801</v>
      </c>
      <c r="D10020">
        <v>3.3247172832489</v>
      </c>
      <c r="E10020">
        <v>31.351799905733898</v>
      </c>
      <c r="F10020">
        <v>244.64274131573299</v>
      </c>
      <c r="G10020">
        <v>119.396099999999</v>
      </c>
    </row>
    <row r="10021" spans="1:7" x14ac:dyDescent="0.25">
      <c r="A10021">
        <v>100.289999999999</v>
      </c>
      <c r="B10021">
        <v>3.3250651359558101</v>
      </c>
      <c r="C10021">
        <v>12.844138145446699</v>
      </c>
      <c r="D10021">
        <v>3.3250651359558101</v>
      </c>
      <c r="E10021">
        <v>31.3521477584408</v>
      </c>
      <c r="F10021">
        <v>244.64308916844001</v>
      </c>
      <c r="G10021">
        <v>119.4061</v>
      </c>
    </row>
    <row r="10022" spans="1:7" x14ac:dyDescent="0.25">
      <c r="A10022">
        <v>100.299999999999</v>
      </c>
      <c r="B10022">
        <v>3.3254091739654501</v>
      </c>
      <c r="C10022">
        <v>12.845562934875399</v>
      </c>
      <c r="D10022">
        <v>3.3254091739654501</v>
      </c>
      <c r="E10022">
        <v>31.352491796450501</v>
      </c>
      <c r="F10022">
        <v>244.64343320645</v>
      </c>
      <c r="G10022">
        <v>119.41609999999901</v>
      </c>
    </row>
    <row r="10023" spans="1:7" x14ac:dyDescent="0.25">
      <c r="A10023">
        <v>100.30999999999899</v>
      </c>
      <c r="B10023">
        <v>3.3257420063018701</v>
      </c>
      <c r="C10023">
        <v>12.8459157943725</v>
      </c>
      <c r="D10023">
        <v>3.3257420063018701</v>
      </c>
      <c r="E10023">
        <v>31.352824628786902</v>
      </c>
      <c r="F10023">
        <v>244.643766038786</v>
      </c>
      <c r="G10023">
        <v>119.426099999999</v>
      </c>
    </row>
    <row r="10024" spans="1:7" x14ac:dyDescent="0.25">
      <c r="A10024">
        <v>100.319999999999</v>
      </c>
      <c r="B10024">
        <v>3.3260571956634499</v>
      </c>
      <c r="C10024">
        <v>12.845242500305099</v>
      </c>
      <c r="D10024">
        <v>3.3260571956634499</v>
      </c>
      <c r="E10024">
        <v>31.353139818148499</v>
      </c>
      <c r="F10024">
        <v>244.644081228148</v>
      </c>
      <c r="G10024">
        <v>119.436099999999</v>
      </c>
    </row>
    <row r="10025" spans="1:7" x14ac:dyDescent="0.25">
      <c r="A10025">
        <v>100.329999999999</v>
      </c>
      <c r="B10025">
        <v>3.32633304595947</v>
      </c>
      <c r="C10025">
        <v>12.843272209167401</v>
      </c>
      <c r="D10025">
        <v>3.32633304595947</v>
      </c>
      <c r="E10025">
        <v>31.353415668444502</v>
      </c>
      <c r="F10025">
        <v>244.64435707844399</v>
      </c>
      <c r="G10025">
        <v>119.4461</v>
      </c>
    </row>
    <row r="10026" spans="1:7" x14ac:dyDescent="0.25">
      <c r="A10026">
        <v>100.33999999999899</v>
      </c>
      <c r="B10026">
        <v>3.3266510963439901</v>
      </c>
      <c r="C10026">
        <v>12.8428554534912</v>
      </c>
      <c r="D10026">
        <v>3.3266510963439901</v>
      </c>
      <c r="E10026">
        <v>31.353733718829002</v>
      </c>
      <c r="F10026">
        <v>244.64467512882899</v>
      </c>
      <c r="G10026">
        <v>119.456099999999</v>
      </c>
    </row>
    <row r="10027" spans="1:7" x14ac:dyDescent="0.25">
      <c r="A10027">
        <v>100.349999999999</v>
      </c>
      <c r="B10027">
        <v>3.3270349502563401</v>
      </c>
      <c r="C10027">
        <v>12.84335231781</v>
      </c>
      <c r="D10027">
        <v>3.3270349502563401</v>
      </c>
      <c r="E10027">
        <v>31.354117572741401</v>
      </c>
      <c r="F10027">
        <v>244.64505898274101</v>
      </c>
      <c r="G10027">
        <v>119.466099999999</v>
      </c>
    </row>
    <row r="10028" spans="1:7" x14ac:dyDescent="0.25">
      <c r="A10028">
        <v>100.359999999999</v>
      </c>
      <c r="B10028">
        <v>3.3273782730102499</v>
      </c>
      <c r="C10028">
        <v>12.843029975891101</v>
      </c>
      <c r="D10028">
        <v>3.3273782730102499</v>
      </c>
      <c r="E10028">
        <v>31.354460895495301</v>
      </c>
      <c r="F10028">
        <v>244.645402305495</v>
      </c>
      <c r="G10028">
        <v>119.47609999999899</v>
      </c>
    </row>
    <row r="10029" spans="1:7" x14ac:dyDescent="0.25">
      <c r="A10029">
        <v>100.369999999999</v>
      </c>
      <c r="B10029">
        <v>3.32768607139587</v>
      </c>
      <c r="C10029">
        <v>12.8433628082275</v>
      </c>
      <c r="D10029">
        <v>3.32768607139587</v>
      </c>
      <c r="E10029">
        <v>31.354768693880899</v>
      </c>
      <c r="F10029">
        <v>244.64571010387999</v>
      </c>
      <c r="G10029">
        <v>119.48609999999999</v>
      </c>
    </row>
    <row r="10030" spans="1:7" x14ac:dyDescent="0.25">
      <c r="A10030">
        <v>100.379999999999</v>
      </c>
      <c r="B10030">
        <v>3.3279674053192099</v>
      </c>
      <c r="C10030">
        <v>12.8431301116943</v>
      </c>
      <c r="D10030">
        <v>3.3279674053192099</v>
      </c>
      <c r="E10030">
        <v>31.3550500278042</v>
      </c>
      <c r="F10030">
        <v>244.64599143780401</v>
      </c>
      <c r="G10030">
        <v>119.496099999999</v>
      </c>
    </row>
    <row r="10031" spans="1:7" x14ac:dyDescent="0.25">
      <c r="A10031">
        <v>100.38999999999901</v>
      </c>
      <c r="B10031">
        <v>3.3283166885375901</v>
      </c>
      <c r="C10031">
        <v>12.8430814743041</v>
      </c>
      <c r="D10031">
        <v>3.3283166885375901</v>
      </c>
      <c r="E10031">
        <v>31.355399311022602</v>
      </c>
      <c r="F10031">
        <v>244.646340721022</v>
      </c>
      <c r="G10031">
        <v>119.50609999999899</v>
      </c>
    </row>
    <row r="10032" spans="1:7" x14ac:dyDescent="0.25">
      <c r="A10032">
        <v>100.399999999999</v>
      </c>
      <c r="B10032">
        <v>3.3286588191986</v>
      </c>
      <c r="C10032">
        <v>12.842022895812899</v>
      </c>
      <c r="D10032">
        <v>3.3286588191986</v>
      </c>
      <c r="E10032">
        <v>31.355741441683598</v>
      </c>
      <c r="F10032">
        <v>244.64668285168301</v>
      </c>
      <c r="G10032">
        <v>119.516099999999</v>
      </c>
    </row>
    <row r="10033" spans="1:7" x14ac:dyDescent="0.25">
      <c r="A10033">
        <v>100.409999999999</v>
      </c>
      <c r="B10033">
        <v>3.3289933204650799</v>
      </c>
      <c r="C10033">
        <v>12.841326713561999</v>
      </c>
      <c r="D10033">
        <v>3.3289933204650799</v>
      </c>
      <c r="E10033">
        <v>31.356075942950099</v>
      </c>
      <c r="F10033">
        <v>244.64701735295</v>
      </c>
      <c r="G10033">
        <v>119.5261</v>
      </c>
    </row>
    <row r="10034" spans="1:7" x14ac:dyDescent="0.25">
      <c r="A10034">
        <v>100.42</v>
      </c>
      <c r="B10034">
        <v>3.3292958736419598</v>
      </c>
      <c r="C10034">
        <v>12.8407735824584</v>
      </c>
      <c r="D10034">
        <v>3.3292958736419598</v>
      </c>
      <c r="E10034">
        <v>31.356378496127</v>
      </c>
      <c r="F10034">
        <v>244.647319906127</v>
      </c>
      <c r="G10034">
        <v>119.5361</v>
      </c>
    </row>
    <row r="10035" spans="1:7" x14ac:dyDescent="0.25">
      <c r="A10035">
        <v>100.429999999999</v>
      </c>
      <c r="B10035">
        <v>3.3296310901641801</v>
      </c>
      <c r="C10035">
        <v>12.841626167297299</v>
      </c>
      <c r="D10035">
        <v>3.3296310901641801</v>
      </c>
      <c r="E10035">
        <v>31.356713712649199</v>
      </c>
      <c r="F10035">
        <v>244.64765512264901</v>
      </c>
      <c r="G10035">
        <v>119.546099999999</v>
      </c>
    </row>
    <row r="10036" spans="1:7" x14ac:dyDescent="0.25">
      <c r="A10036">
        <v>100.439999999999</v>
      </c>
      <c r="B10036">
        <v>3.32997322082519</v>
      </c>
      <c r="C10036">
        <v>12.841453552246</v>
      </c>
      <c r="D10036">
        <v>3.32997322082519</v>
      </c>
      <c r="E10036">
        <v>31.357055843310199</v>
      </c>
      <c r="F10036">
        <v>244.64799725331</v>
      </c>
      <c r="G10036">
        <v>119.55609999999901</v>
      </c>
    </row>
    <row r="10037" spans="1:7" x14ac:dyDescent="0.25">
      <c r="A10037">
        <v>100.44999999999899</v>
      </c>
      <c r="B10037">
        <v>3.3302967548370299</v>
      </c>
      <c r="C10037">
        <v>12.841931343078601</v>
      </c>
      <c r="D10037">
        <v>3.3302967548370299</v>
      </c>
      <c r="E10037">
        <v>31.357379377322101</v>
      </c>
      <c r="F10037">
        <v>244.64832078732201</v>
      </c>
      <c r="G10037">
        <v>119.56610000000001</v>
      </c>
    </row>
    <row r="10038" spans="1:7" x14ac:dyDescent="0.25">
      <c r="A10038">
        <v>100.46</v>
      </c>
      <c r="B10038">
        <v>3.3305869102478001</v>
      </c>
      <c r="C10038">
        <v>12.841626167297299</v>
      </c>
      <c r="D10038">
        <v>3.3305869102478001</v>
      </c>
      <c r="E10038">
        <v>31.3576695327328</v>
      </c>
      <c r="F10038">
        <v>244.64861094273201</v>
      </c>
      <c r="G10038">
        <v>119.5761</v>
      </c>
    </row>
    <row r="10039" spans="1:7" x14ac:dyDescent="0.25">
      <c r="A10039">
        <v>100.469999999999</v>
      </c>
      <c r="B10039">
        <v>3.3309080600738499</v>
      </c>
      <c r="C10039">
        <v>12.8392429351806</v>
      </c>
      <c r="D10039">
        <v>3.3309080600738499</v>
      </c>
      <c r="E10039">
        <v>31.357990682558899</v>
      </c>
      <c r="F10039">
        <v>244.648932092558</v>
      </c>
      <c r="G10039">
        <v>119.58609999999901</v>
      </c>
    </row>
    <row r="10040" spans="1:7" x14ac:dyDescent="0.25">
      <c r="A10040">
        <v>100.479999999999</v>
      </c>
      <c r="B10040">
        <v>3.3312571048736501</v>
      </c>
      <c r="C10040">
        <v>12.8391304016113</v>
      </c>
      <c r="D10040">
        <v>3.3312571048736501</v>
      </c>
      <c r="E10040">
        <v>31.3583397273587</v>
      </c>
      <c r="F10040">
        <v>244.649281137358</v>
      </c>
      <c r="G10040">
        <v>119.596099999999</v>
      </c>
    </row>
    <row r="10041" spans="1:7" x14ac:dyDescent="0.25">
      <c r="A10041">
        <v>100.489999999999</v>
      </c>
      <c r="B10041">
        <v>3.3315656185150102</v>
      </c>
      <c r="C10041">
        <v>12.8403930664062</v>
      </c>
      <c r="D10041">
        <v>3.3315656185150102</v>
      </c>
      <c r="E10041">
        <v>31.358648241000001</v>
      </c>
      <c r="F10041">
        <v>244.64958965100001</v>
      </c>
      <c r="G10041">
        <v>119.606099999999</v>
      </c>
    </row>
    <row r="10042" spans="1:7" x14ac:dyDescent="0.25">
      <c r="A10042">
        <v>100.5</v>
      </c>
      <c r="B10042">
        <v>3.3318717479705802</v>
      </c>
      <c r="C10042">
        <v>12.8413496017456</v>
      </c>
      <c r="D10042">
        <v>3.3318717479705802</v>
      </c>
      <c r="E10042">
        <v>31.358954370455599</v>
      </c>
      <c r="F10042">
        <v>244.64989578045501</v>
      </c>
      <c r="G10042">
        <v>119.6161</v>
      </c>
    </row>
    <row r="10043" spans="1:7" x14ac:dyDescent="0.25">
      <c r="A10043">
        <v>100.509999999999</v>
      </c>
      <c r="B10043">
        <v>3.3321905136108301</v>
      </c>
      <c r="C10043">
        <v>12.840770721435501</v>
      </c>
      <c r="D10043">
        <v>3.3321905136108301</v>
      </c>
      <c r="E10043">
        <v>31.359273136095901</v>
      </c>
      <c r="F10043">
        <v>244.65021454609499</v>
      </c>
      <c r="G10043">
        <v>119.626099999999</v>
      </c>
    </row>
    <row r="10044" spans="1:7" x14ac:dyDescent="0.25">
      <c r="A10044">
        <v>100.519999999999</v>
      </c>
      <c r="B10044">
        <v>3.3324997425079301</v>
      </c>
      <c r="C10044">
        <v>12.8396301269531</v>
      </c>
      <c r="D10044">
        <v>3.3324997425079301</v>
      </c>
      <c r="E10044">
        <v>31.359582364992999</v>
      </c>
      <c r="F10044">
        <v>244.650523774992</v>
      </c>
      <c r="G10044">
        <v>119.636099999999</v>
      </c>
    </row>
    <row r="10045" spans="1:7" x14ac:dyDescent="0.25">
      <c r="A10045">
        <v>100.52999999999901</v>
      </c>
      <c r="B10045">
        <v>3.3328640460968</v>
      </c>
      <c r="C10045">
        <v>12.8387231826782</v>
      </c>
      <c r="D10045">
        <v>3.3328640460968</v>
      </c>
      <c r="E10045">
        <v>31.359946668581799</v>
      </c>
      <c r="F10045">
        <v>244.650888078581</v>
      </c>
      <c r="G10045">
        <v>119.646099999999</v>
      </c>
    </row>
    <row r="10046" spans="1:7" x14ac:dyDescent="0.25">
      <c r="A10046">
        <v>100.539999999999</v>
      </c>
      <c r="B10046">
        <v>3.3332464694976802</v>
      </c>
      <c r="C10046">
        <v>12.8393993377685</v>
      </c>
      <c r="D10046">
        <v>3.3332464694976802</v>
      </c>
      <c r="E10046">
        <v>31.360329091982699</v>
      </c>
      <c r="F10046">
        <v>244.651270501982</v>
      </c>
      <c r="G10046">
        <v>119.6561</v>
      </c>
    </row>
    <row r="10047" spans="1:7" x14ac:dyDescent="0.25">
      <c r="A10047">
        <v>100.549999999999</v>
      </c>
      <c r="B10047">
        <v>3.3335936069488499</v>
      </c>
      <c r="C10047">
        <v>12.839815139770501</v>
      </c>
      <c r="D10047">
        <v>3.3335936069488499</v>
      </c>
      <c r="E10047">
        <v>31.360676229433899</v>
      </c>
      <c r="F10047">
        <v>244.651617639433</v>
      </c>
      <c r="G10047">
        <v>119.66609999999901</v>
      </c>
    </row>
    <row r="10048" spans="1:7" x14ac:dyDescent="0.25">
      <c r="A10048">
        <v>100.55999999999899</v>
      </c>
      <c r="B10048">
        <v>3.33392906188964</v>
      </c>
      <c r="C10048">
        <v>12.839406967163001</v>
      </c>
      <c r="D10048">
        <v>3.33392906188964</v>
      </c>
      <c r="E10048">
        <v>31.361011684374699</v>
      </c>
      <c r="F10048">
        <v>244.65195309437399</v>
      </c>
      <c r="G10048">
        <v>119.676099999999</v>
      </c>
    </row>
    <row r="10049" spans="1:7" x14ac:dyDescent="0.25">
      <c r="A10049">
        <v>100.569999999999</v>
      </c>
      <c r="B10049">
        <v>3.3342523574829102</v>
      </c>
      <c r="C10049">
        <v>12.8398332595825</v>
      </c>
      <c r="D10049">
        <v>3.3342523574829102</v>
      </c>
      <c r="E10049">
        <v>31.3613349799679</v>
      </c>
      <c r="F10049">
        <v>244.652276389967</v>
      </c>
      <c r="G10049">
        <v>119.686099999999</v>
      </c>
    </row>
    <row r="10050" spans="1:7" x14ac:dyDescent="0.25">
      <c r="A10050">
        <v>100.579999999999</v>
      </c>
      <c r="B10050">
        <v>3.3345737457275302</v>
      </c>
      <c r="C10050">
        <v>12.841523170471101</v>
      </c>
      <c r="D10050">
        <v>3.3345737457275302</v>
      </c>
      <c r="E10050">
        <v>31.3616563682126</v>
      </c>
      <c r="F10050">
        <v>244.652597778212</v>
      </c>
      <c r="G10050">
        <v>119.6961</v>
      </c>
    </row>
    <row r="10051" spans="1:7" x14ac:dyDescent="0.25">
      <c r="A10051">
        <v>100.58999999999899</v>
      </c>
      <c r="B10051">
        <v>3.3349308967590301</v>
      </c>
      <c r="C10051">
        <v>12.8431406021118</v>
      </c>
      <c r="D10051">
        <v>3.3349308967590301</v>
      </c>
      <c r="E10051">
        <v>31.362013519244101</v>
      </c>
      <c r="F10051">
        <v>244.652954929244</v>
      </c>
      <c r="G10051">
        <v>119.706099999999</v>
      </c>
    </row>
    <row r="10052" spans="1:7" x14ac:dyDescent="0.25">
      <c r="A10052">
        <v>100.599999999999</v>
      </c>
      <c r="B10052">
        <v>3.3353013992309499</v>
      </c>
      <c r="C10052">
        <v>12.8446807861328</v>
      </c>
      <c r="D10052">
        <v>3.3353013992309499</v>
      </c>
      <c r="E10052">
        <v>31.362384021716</v>
      </c>
      <c r="F10052">
        <v>244.65332543171601</v>
      </c>
      <c r="G10052">
        <v>119.716099999999</v>
      </c>
    </row>
    <row r="10053" spans="1:7" x14ac:dyDescent="0.25">
      <c r="A10053">
        <v>100.609999999999</v>
      </c>
      <c r="B10053">
        <v>3.3356590270996</v>
      </c>
      <c r="C10053">
        <v>12.845019340515099</v>
      </c>
      <c r="D10053">
        <v>3.3356590270996</v>
      </c>
      <c r="E10053">
        <v>31.362741649584599</v>
      </c>
      <c r="F10053">
        <v>244.65368305958401</v>
      </c>
      <c r="G10053">
        <v>119.72609999999899</v>
      </c>
    </row>
    <row r="10054" spans="1:7" x14ac:dyDescent="0.25">
      <c r="A10054">
        <v>100.619999999999</v>
      </c>
      <c r="B10054">
        <v>3.3360130786895699</v>
      </c>
      <c r="C10054">
        <v>12.845490455627401</v>
      </c>
      <c r="D10054">
        <v>3.3360130786895699</v>
      </c>
      <c r="E10054">
        <v>31.363095701174601</v>
      </c>
      <c r="F10054">
        <v>244.65403711117401</v>
      </c>
      <c r="G10054">
        <v>119.73609999999999</v>
      </c>
    </row>
    <row r="10055" spans="1:7" x14ac:dyDescent="0.25">
      <c r="A10055">
        <v>100.629999999999</v>
      </c>
      <c r="B10055">
        <v>3.33633184432983</v>
      </c>
      <c r="C10055">
        <v>12.846681594848601</v>
      </c>
      <c r="D10055">
        <v>3.33633184432983</v>
      </c>
      <c r="E10055">
        <v>31.363414466814898</v>
      </c>
      <c r="F10055">
        <v>244.65435587681401</v>
      </c>
      <c r="G10055">
        <v>119.746099999999</v>
      </c>
    </row>
    <row r="10056" spans="1:7" x14ac:dyDescent="0.25">
      <c r="A10056">
        <v>100.63999999999901</v>
      </c>
      <c r="B10056">
        <v>3.3366603851318302</v>
      </c>
      <c r="C10056">
        <v>12.847836494445801</v>
      </c>
      <c r="D10056">
        <v>3.3366603851318302</v>
      </c>
      <c r="E10056">
        <v>31.3637430076169</v>
      </c>
      <c r="F10056">
        <v>244.65468441761601</v>
      </c>
      <c r="G10056">
        <v>119.75609999999899</v>
      </c>
    </row>
    <row r="10057" spans="1:7" x14ac:dyDescent="0.25">
      <c r="A10057">
        <v>100.649999999999</v>
      </c>
      <c r="B10057">
        <v>3.3370370864868102</v>
      </c>
      <c r="C10057">
        <v>12.8496971130371</v>
      </c>
      <c r="D10057">
        <v>3.3370370864868102</v>
      </c>
      <c r="E10057">
        <v>31.364119708971799</v>
      </c>
      <c r="F10057">
        <v>244.65506111897099</v>
      </c>
      <c r="G10057">
        <v>119.766099999999</v>
      </c>
    </row>
    <row r="10058" spans="1:7" x14ac:dyDescent="0.25">
      <c r="A10058">
        <v>100.659999999999</v>
      </c>
      <c r="B10058">
        <v>3.3374047279357901</v>
      </c>
      <c r="C10058">
        <v>12.850470542907701</v>
      </c>
      <c r="D10058">
        <v>3.3374047279357901</v>
      </c>
      <c r="E10058">
        <v>31.364487350420799</v>
      </c>
      <c r="F10058">
        <v>244.65542876041999</v>
      </c>
      <c r="G10058">
        <v>119.7761</v>
      </c>
    </row>
    <row r="10059" spans="1:7" x14ac:dyDescent="0.25">
      <c r="A10059">
        <v>100.67</v>
      </c>
      <c r="B10059">
        <v>3.3377721309661799</v>
      </c>
      <c r="C10059">
        <v>12.8516521453857</v>
      </c>
      <c r="D10059">
        <v>3.3377721309661799</v>
      </c>
      <c r="E10059">
        <v>31.364854753451201</v>
      </c>
      <c r="F10059">
        <v>244.65579616345099</v>
      </c>
      <c r="G10059">
        <v>119.7861</v>
      </c>
    </row>
    <row r="10060" spans="1:7" x14ac:dyDescent="0.25">
      <c r="A10060">
        <v>100.679999999999</v>
      </c>
      <c r="B10060">
        <v>3.33813405036926</v>
      </c>
      <c r="C10060">
        <v>12.8521270751953</v>
      </c>
      <c r="D10060">
        <v>3.33813405036926</v>
      </c>
      <c r="E10060">
        <v>31.365216672854299</v>
      </c>
      <c r="F10060">
        <v>244.65615808285401</v>
      </c>
      <c r="G10060">
        <v>119.796099999999</v>
      </c>
    </row>
    <row r="10061" spans="1:7" x14ac:dyDescent="0.25">
      <c r="A10061">
        <v>100.689999999999</v>
      </c>
      <c r="B10061">
        <v>3.33849596977233</v>
      </c>
      <c r="C10061">
        <v>12.853685379028301</v>
      </c>
      <c r="D10061">
        <v>3.33849596977233</v>
      </c>
      <c r="E10061">
        <v>31.3655785922574</v>
      </c>
      <c r="F10061">
        <v>244.656520002257</v>
      </c>
      <c r="G10061">
        <v>119.80609999999901</v>
      </c>
    </row>
    <row r="10062" spans="1:7" x14ac:dyDescent="0.25">
      <c r="A10062">
        <v>100.69999999999899</v>
      </c>
      <c r="B10062">
        <v>3.3388671875</v>
      </c>
      <c r="C10062">
        <v>12.8544931411743</v>
      </c>
      <c r="D10062">
        <v>3.3388671875</v>
      </c>
      <c r="E10062">
        <v>31.365949809985</v>
      </c>
      <c r="F10062">
        <v>244.656891219985</v>
      </c>
      <c r="G10062">
        <v>119.81610000000001</v>
      </c>
    </row>
    <row r="10063" spans="1:7" x14ac:dyDescent="0.25">
      <c r="A10063">
        <v>100.71</v>
      </c>
      <c r="B10063">
        <v>3.33927869796752</v>
      </c>
      <c r="C10063">
        <v>12.856263160705501</v>
      </c>
      <c r="D10063">
        <v>3.33927869796752</v>
      </c>
      <c r="E10063">
        <v>31.366361320452501</v>
      </c>
      <c r="F10063">
        <v>244.65730273045199</v>
      </c>
      <c r="G10063">
        <v>119.8261</v>
      </c>
    </row>
    <row r="10064" spans="1:7" x14ac:dyDescent="0.25">
      <c r="A10064">
        <v>100.719999999999</v>
      </c>
      <c r="B10064">
        <v>3.3396823406219398</v>
      </c>
      <c r="C10064">
        <v>12.8591194152832</v>
      </c>
      <c r="D10064">
        <v>3.3396823406219398</v>
      </c>
      <c r="E10064">
        <v>31.366764963106998</v>
      </c>
      <c r="F10064">
        <v>244.657706373107</v>
      </c>
      <c r="G10064">
        <v>119.83609999999901</v>
      </c>
    </row>
    <row r="10065" spans="1:7" x14ac:dyDescent="0.25">
      <c r="A10065">
        <v>100.729999999999</v>
      </c>
      <c r="B10065">
        <v>3.3400650024414</v>
      </c>
      <c r="C10065">
        <v>12.8610286712646</v>
      </c>
      <c r="D10065">
        <v>3.3400650024414</v>
      </c>
      <c r="E10065">
        <v>31.3671476249264</v>
      </c>
      <c r="F10065">
        <v>244.65808903492601</v>
      </c>
      <c r="G10065">
        <v>119.846099999999</v>
      </c>
    </row>
    <row r="10066" spans="1:7" x14ac:dyDescent="0.25">
      <c r="A10066">
        <v>100.739999999999</v>
      </c>
      <c r="B10066">
        <v>3.34044909477233</v>
      </c>
      <c r="C10066">
        <v>12.8626642227172</v>
      </c>
      <c r="D10066">
        <v>3.34044909477233</v>
      </c>
      <c r="E10066">
        <v>31.3675317172574</v>
      </c>
      <c r="F10066">
        <v>244.658473127257</v>
      </c>
      <c r="G10066">
        <v>119.856099999999</v>
      </c>
    </row>
    <row r="10067" spans="1:7" x14ac:dyDescent="0.25">
      <c r="A10067">
        <v>100.75</v>
      </c>
      <c r="B10067">
        <v>3.3408114910125701</v>
      </c>
      <c r="C10067">
        <v>12.8629493713378</v>
      </c>
      <c r="D10067">
        <v>3.3408114910125701</v>
      </c>
      <c r="E10067">
        <v>31.367894113497599</v>
      </c>
      <c r="F10067">
        <v>244.658835523497</v>
      </c>
      <c r="G10067">
        <v>119.8661</v>
      </c>
    </row>
    <row r="10068" spans="1:7" x14ac:dyDescent="0.25">
      <c r="A10068">
        <v>100.759999999999</v>
      </c>
      <c r="B10068">
        <v>3.3411839008331201</v>
      </c>
      <c r="C10068">
        <v>12.863985061645501</v>
      </c>
      <c r="D10068">
        <v>3.3411839008331201</v>
      </c>
      <c r="E10068">
        <v>31.368266523318098</v>
      </c>
      <c r="F10068">
        <v>244.65920793331799</v>
      </c>
      <c r="G10068">
        <v>119.876099999999</v>
      </c>
    </row>
    <row r="10069" spans="1:7" x14ac:dyDescent="0.25">
      <c r="A10069">
        <v>100.769999999999</v>
      </c>
      <c r="B10069">
        <v>3.3415625095367401</v>
      </c>
      <c r="C10069">
        <v>12.865267753601</v>
      </c>
      <c r="D10069">
        <v>3.3415625095367401</v>
      </c>
      <c r="E10069">
        <v>31.3686451320218</v>
      </c>
      <c r="F10069">
        <v>244.659586542021</v>
      </c>
      <c r="G10069">
        <v>119.886099999999</v>
      </c>
    </row>
    <row r="10070" spans="1:7" x14ac:dyDescent="0.25">
      <c r="A10070">
        <v>100.77999999999901</v>
      </c>
      <c r="B10070">
        <v>3.34192466735839</v>
      </c>
      <c r="C10070">
        <v>12.866244316101</v>
      </c>
      <c r="D10070">
        <v>3.34192466735839</v>
      </c>
      <c r="E10070">
        <v>31.369007289843399</v>
      </c>
      <c r="F10070">
        <v>244.659948699843</v>
      </c>
      <c r="G10070">
        <v>119.896099999999</v>
      </c>
    </row>
    <row r="10071" spans="1:7" x14ac:dyDescent="0.25">
      <c r="A10071">
        <v>100.789999999999</v>
      </c>
      <c r="B10071">
        <v>3.3422784805297798</v>
      </c>
      <c r="C10071">
        <v>12.866217613220201</v>
      </c>
      <c r="D10071">
        <v>3.3422784805297798</v>
      </c>
      <c r="E10071">
        <v>31.3693611030148</v>
      </c>
      <c r="F10071">
        <v>244.66030251301399</v>
      </c>
      <c r="G10071">
        <v>119.9061</v>
      </c>
    </row>
    <row r="10072" spans="1:7" x14ac:dyDescent="0.25">
      <c r="A10072">
        <v>100.799999999999</v>
      </c>
      <c r="B10072">
        <v>3.3426303863525302</v>
      </c>
      <c r="C10072">
        <v>12.8659200668334</v>
      </c>
      <c r="D10072">
        <v>3.3426303863525302</v>
      </c>
      <c r="E10072">
        <v>31.3697130088376</v>
      </c>
      <c r="F10072">
        <v>244.660654418837</v>
      </c>
      <c r="G10072">
        <v>119.91609999999901</v>
      </c>
    </row>
    <row r="10073" spans="1:7" x14ac:dyDescent="0.25">
      <c r="A10073">
        <v>100.80999999999899</v>
      </c>
      <c r="B10073">
        <v>3.3429660797119101</v>
      </c>
      <c r="C10073">
        <v>12.8658790588378</v>
      </c>
      <c r="D10073">
        <v>3.3429660797119101</v>
      </c>
      <c r="E10073">
        <v>31.3700487021969</v>
      </c>
      <c r="F10073">
        <v>244.660990112196</v>
      </c>
      <c r="G10073">
        <v>119.926099999999</v>
      </c>
    </row>
    <row r="10074" spans="1:7" x14ac:dyDescent="0.25">
      <c r="A10074">
        <v>100.819999999999</v>
      </c>
      <c r="B10074">
        <v>3.3433358669281001</v>
      </c>
      <c r="C10074">
        <v>12.864753723144499</v>
      </c>
      <c r="D10074">
        <v>3.3433358669281001</v>
      </c>
      <c r="E10074">
        <v>31.370418489413101</v>
      </c>
      <c r="F10074">
        <v>244.66135989941299</v>
      </c>
      <c r="G10074">
        <v>119.936099999999</v>
      </c>
    </row>
    <row r="10075" spans="1:7" x14ac:dyDescent="0.25">
      <c r="A10075">
        <v>100.829999999999</v>
      </c>
      <c r="B10075">
        <v>3.3437225818634002</v>
      </c>
      <c r="C10075">
        <v>12.8644924163818</v>
      </c>
      <c r="D10075">
        <v>3.3437225818634002</v>
      </c>
      <c r="E10075">
        <v>31.3708052043484</v>
      </c>
      <c r="F10075">
        <v>244.661746614348</v>
      </c>
      <c r="G10075">
        <v>119.9461</v>
      </c>
    </row>
    <row r="10076" spans="1:7" x14ac:dyDescent="0.25">
      <c r="A10076">
        <v>100.83999999999899</v>
      </c>
      <c r="B10076">
        <v>3.3440754413604701</v>
      </c>
      <c r="C10076">
        <v>12.864738464355399</v>
      </c>
      <c r="D10076">
        <v>3.3440754413604701</v>
      </c>
      <c r="E10076">
        <v>31.371158063845499</v>
      </c>
      <c r="F10076">
        <v>244.66209947384499</v>
      </c>
      <c r="G10076">
        <v>119.956099999999</v>
      </c>
    </row>
    <row r="10077" spans="1:7" x14ac:dyDescent="0.25">
      <c r="A10077">
        <v>100.849999999999</v>
      </c>
      <c r="B10077">
        <v>3.3443930149078298</v>
      </c>
      <c r="C10077">
        <v>12.864625930786101</v>
      </c>
      <c r="D10077">
        <v>3.3443930149078298</v>
      </c>
      <c r="E10077">
        <v>31.371475637392901</v>
      </c>
      <c r="F10077">
        <v>244.66241704739201</v>
      </c>
      <c r="G10077">
        <v>119.966099999999</v>
      </c>
    </row>
    <row r="10078" spans="1:7" x14ac:dyDescent="0.25">
      <c r="A10078">
        <v>100.859999999999</v>
      </c>
      <c r="B10078">
        <v>3.3447065353393501</v>
      </c>
      <c r="C10078">
        <v>12.864951133728001</v>
      </c>
      <c r="D10078">
        <v>3.3447065353393501</v>
      </c>
      <c r="E10078">
        <v>31.371789157824399</v>
      </c>
      <c r="F10078">
        <v>244.66273056782401</v>
      </c>
      <c r="G10078">
        <v>119.97609999999899</v>
      </c>
    </row>
    <row r="10079" spans="1:7" x14ac:dyDescent="0.25">
      <c r="A10079">
        <v>100.869999999999</v>
      </c>
      <c r="B10079">
        <v>3.34503722190856</v>
      </c>
      <c r="C10079">
        <v>12.8665103912353</v>
      </c>
      <c r="D10079">
        <v>3.34503722190856</v>
      </c>
      <c r="E10079">
        <v>31.372119844393598</v>
      </c>
      <c r="F10079">
        <v>244.663061254393</v>
      </c>
      <c r="G10079">
        <v>119.98609999999999</v>
      </c>
    </row>
    <row r="10080" spans="1:7" x14ac:dyDescent="0.25">
      <c r="A10080">
        <v>100.879999999999</v>
      </c>
      <c r="B10080">
        <v>3.34542632102966</v>
      </c>
      <c r="C10080">
        <v>12.867152214050201</v>
      </c>
      <c r="D10080">
        <v>3.34542632102966</v>
      </c>
      <c r="E10080">
        <v>31.372508943514699</v>
      </c>
      <c r="F10080">
        <v>244.66345035351401</v>
      </c>
      <c r="G10080">
        <v>119.996099999999</v>
      </c>
    </row>
    <row r="10081" spans="1:7" x14ac:dyDescent="0.25">
      <c r="A10081">
        <v>100.88999999999901</v>
      </c>
      <c r="B10081">
        <v>3.3457903861999498</v>
      </c>
      <c r="C10081">
        <v>12.868063926696699</v>
      </c>
      <c r="D10081">
        <v>3.3457903861999498</v>
      </c>
      <c r="E10081">
        <v>31.372873008685001</v>
      </c>
      <c r="F10081">
        <v>244.66381441868501</v>
      </c>
      <c r="G10081">
        <v>120.00609999999899</v>
      </c>
    </row>
    <row r="10082" spans="1:7" x14ac:dyDescent="0.25">
      <c r="A10082">
        <v>100.899999999999</v>
      </c>
      <c r="B10082">
        <v>3.3461179733276301</v>
      </c>
      <c r="C10082">
        <v>12.8673782348632</v>
      </c>
      <c r="D10082">
        <v>3.3461179733276301</v>
      </c>
      <c r="E10082">
        <v>31.373200595812701</v>
      </c>
      <c r="F10082">
        <v>244.66414200581201</v>
      </c>
      <c r="G10082">
        <v>120.016099999999</v>
      </c>
    </row>
    <row r="10083" spans="1:7" x14ac:dyDescent="0.25">
      <c r="A10083">
        <v>100.909999999999</v>
      </c>
      <c r="B10083">
        <v>3.3464405536651598</v>
      </c>
      <c r="C10083">
        <v>12.867367744445801</v>
      </c>
      <c r="D10083">
        <v>3.3464405536651598</v>
      </c>
      <c r="E10083">
        <v>31.373523176150201</v>
      </c>
      <c r="F10083">
        <v>244.66446458614999</v>
      </c>
      <c r="G10083">
        <v>120.0261</v>
      </c>
    </row>
    <row r="10084" spans="1:7" x14ac:dyDescent="0.25">
      <c r="A10084">
        <v>100.92</v>
      </c>
      <c r="B10084">
        <v>3.34675812721252</v>
      </c>
      <c r="C10084">
        <v>12.868073463439901</v>
      </c>
      <c r="D10084">
        <v>3.34675812721252</v>
      </c>
      <c r="E10084">
        <v>31.3738407496975</v>
      </c>
      <c r="F10084">
        <v>244.66478215969701</v>
      </c>
      <c r="G10084">
        <v>120.0361</v>
      </c>
    </row>
    <row r="10085" spans="1:7" x14ac:dyDescent="0.25">
      <c r="A10085">
        <v>100.929999999999</v>
      </c>
      <c r="B10085">
        <v>3.3471007347106898</v>
      </c>
      <c r="C10085">
        <v>12.8670644760131</v>
      </c>
      <c r="D10085">
        <v>3.3471007347106898</v>
      </c>
      <c r="E10085">
        <v>31.374183357195701</v>
      </c>
      <c r="F10085">
        <v>244.66512476719501</v>
      </c>
      <c r="G10085">
        <v>120.046099999999</v>
      </c>
    </row>
    <row r="10086" spans="1:7" x14ac:dyDescent="0.25">
      <c r="A10086">
        <v>100.939999999999</v>
      </c>
      <c r="B10086">
        <v>3.3474349975585902</v>
      </c>
      <c r="C10086">
        <v>12.8666229248046</v>
      </c>
      <c r="D10086">
        <v>3.3474349975585902</v>
      </c>
      <c r="E10086">
        <v>31.374517620043601</v>
      </c>
      <c r="F10086">
        <v>244.665459030043</v>
      </c>
      <c r="G10086">
        <v>120.05609999999901</v>
      </c>
    </row>
    <row r="10087" spans="1:7" x14ac:dyDescent="0.25">
      <c r="A10087">
        <v>100.94999999999899</v>
      </c>
      <c r="B10087">
        <v>3.3477303981781001</v>
      </c>
      <c r="C10087">
        <v>12.8666439056396</v>
      </c>
      <c r="D10087">
        <v>3.3477303981781001</v>
      </c>
      <c r="E10087">
        <v>31.374813020663101</v>
      </c>
      <c r="F10087">
        <v>244.66575443066299</v>
      </c>
      <c r="G10087">
        <v>120.06610000000001</v>
      </c>
    </row>
    <row r="10088" spans="1:7" x14ac:dyDescent="0.25">
      <c r="A10088">
        <v>100.96</v>
      </c>
      <c r="B10088">
        <v>3.34805011749267</v>
      </c>
      <c r="C10088">
        <v>12.8661708831787</v>
      </c>
      <c r="D10088">
        <v>3.34805011749267</v>
      </c>
      <c r="E10088">
        <v>31.375132739977701</v>
      </c>
      <c r="F10088">
        <v>244.66607414997699</v>
      </c>
      <c r="G10088">
        <v>120.0761</v>
      </c>
    </row>
    <row r="10089" spans="1:7" x14ac:dyDescent="0.25">
      <c r="A10089">
        <v>100.969999999999</v>
      </c>
      <c r="B10089">
        <v>3.3484108448028498</v>
      </c>
      <c r="C10089">
        <v>12.863658905029199</v>
      </c>
      <c r="D10089">
        <v>3.3484108448028498</v>
      </c>
      <c r="E10089">
        <v>31.3754934672879</v>
      </c>
      <c r="F10089">
        <v>244.666434877287</v>
      </c>
      <c r="G10089">
        <v>120.08609999999901</v>
      </c>
    </row>
    <row r="10090" spans="1:7" x14ac:dyDescent="0.25">
      <c r="A10090">
        <v>100.979999999999</v>
      </c>
      <c r="B10090">
        <v>3.3487341403961102</v>
      </c>
      <c r="C10090">
        <v>12.860638618469199</v>
      </c>
      <c r="D10090">
        <v>3.3487341403961102</v>
      </c>
      <c r="E10090">
        <v>31.375816762881101</v>
      </c>
      <c r="F10090">
        <v>244.666758172881</v>
      </c>
      <c r="G10090">
        <v>120.096099999999</v>
      </c>
    </row>
    <row r="10091" spans="1:7" x14ac:dyDescent="0.25">
      <c r="A10091">
        <v>100.989999999999</v>
      </c>
      <c r="B10091">
        <v>3.3490116596221902</v>
      </c>
      <c r="C10091">
        <v>12.857524871826101</v>
      </c>
      <c r="D10091">
        <v>3.3490116596221902</v>
      </c>
      <c r="E10091">
        <v>31.3760942821072</v>
      </c>
      <c r="F10091">
        <v>244.66703569210699</v>
      </c>
      <c r="G10091">
        <v>120.106099999999</v>
      </c>
    </row>
    <row r="10092" spans="1:7" x14ac:dyDescent="0.25">
      <c r="A10092">
        <v>101</v>
      </c>
      <c r="B10092">
        <v>3.3493123054504301</v>
      </c>
      <c r="C10092">
        <v>12.8568449020385</v>
      </c>
      <c r="D10092">
        <v>3.3493123054504301</v>
      </c>
      <c r="E10092">
        <v>31.3763949279355</v>
      </c>
      <c r="F10092">
        <v>244.66733633793501</v>
      </c>
      <c r="G10092">
        <v>120.1161</v>
      </c>
    </row>
    <row r="10093" spans="1:7" x14ac:dyDescent="0.25">
      <c r="A10093">
        <v>101.009999999999</v>
      </c>
      <c r="B10093">
        <v>3.3496201038360498</v>
      </c>
      <c r="C10093">
        <v>12.856183052062899</v>
      </c>
      <c r="D10093">
        <v>3.3496201038360498</v>
      </c>
      <c r="E10093">
        <v>31.376702726321099</v>
      </c>
      <c r="F10093">
        <v>244.667644136321</v>
      </c>
      <c r="G10093">
        <v>120.126099999999</v>
      </c>
    </row>
    <row r="10094" spans="1:7" x14ac:dyDescent="0.25">
      <c r="A10094">
        <v>101.019999999999</v>
      </c>
      <c r="B10094">
        <v>3.3499290943145699</v>
      </c>
      <c r="C10094">
        <v>12.855638504028301</v>
      </c>
      <c r="D10094">
        <v>3.3499290943145699</v>
      </c>
      <c r="E10094">
        <v>31.377011716799601</v>
      </c>
      <c r="F10094">
        <v>244.66795312679901</v>
      </c>
      <c r="G10094">
        <v>120.136099999999</v>
      </c>
    </row>
    <row r="10095" spans="1:7" x14ac:dyDescent="0.25">
      <c r="A10095">
        <v>101.02999999999901</v>
      </c>
      <c r="B10095">
        <v>3.3502342700958199</v>
      </c>
      <c r="C10095">
        <v>12.855726242065399</v>
      </c>
      <c r="D10095">
        <v>3.3502342700958199</v>
      </c>
      <c r="E10095">
        <v>31.377316892580801</v>
      </c>
      <c r="F10095">
        <v>244.66825830258</v>
      </c>
      <c r="G10095">
        <v>120.146099999999</v>
      </c>
    </row>
    <row r="10096" spans="1:7" x14ac:dyDescent="0.25">
      <c r="A10096">
        <v>101.039999999999</v>
      </c>
      <c r="B10096">
        <v>3.3505489826202299</v>
      </c>
      <c r="C10096">
        <v>12.8546152114868</v>
      </c>
      <c r="D10096">
        <v>3.3505489826202299</v>
      </c>
      <c r="E10096">
        <v>31.3776316051053</v>
      </c>
      <c r="F10096">
        <v>244.66857301510501</v>
      </c>
      <c r="G10096">
        <v>120.1561</v>
      </c>
    </row>
    <row r="10097" spans="1:7" x14ac:dyDescent="0.25">
      <c r="A10097">
        <v>101.049999999999</v>
      </c>
      <c r="B10097">
        <v>3.3508625030517498</v>
      </c>
      <c r="C10097">
        <v>12.852931976318301</v>
      </c>
      <c r="D10097">
        <v>3.3508625030517498</v>
      </c>
      <c r="E10097">
        <v>31.377945125536801</v>
      </c>
      <c r="F10097">
        <v>244.66888653553599</v>
      </c>
      <c r="G10097">
        <v>120.16609999999901</v>
      </c>
    </row>
    <row r="10098" spans="1:7" x14ac:dyDescent="0.25">
      <c r="A10098">
        <v>101.05999999999899</v>
      </c>
      <c r="B10098">
        <v>3.3511795997619598</v>
      </c>
      <c r="C10098">
        <v>12.8530559539794</v>
      </c>
      <c r="D10098">
        <v>3.3511795997619598</v>
      </c>
      <c r="E10098">
        <v>31.378262222246999</v>
      </c>
      <c r="F10098">
        <v>244.66920363224699</v>
      </c>
      <c r="G10098">
        <v>120.176099999999</v>
      </c>
    </row>
    <row r="10099" spans="1:7" x14ac:dyDescent="0.25">
      <c r="A10099">
        <v>101.069999999999</v>
      </c>
      <c r="B10099">
        <v>3.3514866828918399</v>
      </c>
      <c r="C10099">
        <v>12.853132247924799</v>
      </c>
      <c r="D10099">
        <v>3.3514866828918399</v>
      </c>
      <c r="E10099">
        <v>31.378569305376899</v>
      </c>
      <c r="F10099">
        <v>244.66951071537599</v>
      </c>
      <c r="G10099">
        <v>120.186099999999</v>
      </c>
    </row>
    <row r="10100" spans="1:7" x14ac:dyDescent="0.25">
      <c r="A10100">
        <v>101.079999999999</v>
      </c>
      <c r="B10100">
        <v>3.3517868518829301</v>
      </c>
      <c r="C10100">
        <v>12.8538312911987</v>
      </c>
      <c r="D10100">
        <v>3.3517868518829301</v>
      </c>
      <c r="E10100">
        <v>31.378869474367999</v>
      </c>
      <c r="F10100">
        <v>244.669810884367</v>
      </c>
      <c r="G10100">
        <v>120.1961</v>
      </c>
    </row>
    <row r="10101" spans="1:7" x14ac:dyDescent="0.25">
      <c r="A10101">
        <v>101.08999999999899</v>
      </c>
      <c r="B10101">
        <v>3.35210061073303</v>
      </c>
      <c r="C10101">
        <v>12.8528680801391</v>
      </c>
      <c r="D10101">
        <v>3.35210061073303</v>
      </c>
      <c r="E10101">
        <v>31.3791832332181</v>
      </c>
      <c r="F10101">
        <v>244.670124643218</v>
      </c>
      <c r="G10101">
        <v>120.206099999999</v>
      </c>
    </row>
    <row r="10102" spans="1:7" x14ac:dyDescent="0.25">
      <c r="A10102">
        <v>101.099999999999</v>
      </c>
      <c r="B10102">
        <v>3.3523986339568999</v>
      </c>
      <c r="C10102">
        <v>12.8526620864868</v>
      </c>
      <c r="D10102">
        <v>3.3523986339568999</v>
      </c>
      <c r="E10102">
        <v>31.379481256441899</v>
      </c>
      <c r="F10102">
        <v>244.670422666441</v>
      </c>
      <c r="G10102">
        <v>120.216099999999</v>
      </c>
    </row>
    <row r="10103" spans="1:7" x14ac:dyDescent="0.25">
      <c r="A10103">
        <v>101.109999999999</v>
      </c>
      <c r="B10103">
        <v>3.3526942729949898</v>
      </c>
      <c r="C10103">
        <v>12.852845191955501</v>
      </c>
      <c r="D10103">
        <v>3.3526942729949898</v>
      </c>
      <c r="E10103">
        <v>31.379776895479999</v>
      </c>
      <c r="F10103">
        <v>244.67071830547999</v>
      </c>
      <c r="G10103">
        <v>120.22609999999899</v>
      </c>
    </row>
    <row r="10104" spans="1:7" x14ac:dyDescent="0.25">
      <c r="A10104">
        <v>101.119999999999</v>
      </c>
      <c r="B10104">
        <v>3.3529715538024898</v>
      </c>
      <c r="C10104">
        <v>12.853042602539</v>
      </c>
      <c r="D10104">
        <v>3.3529715538024898</v>
      </c>
      <c r="E10104">
        <v>31.380054176287501</v>
      </c>
      <c r="F10104">
        <v>244.67099558628701</v>
      </c>
      <c r="G10104">
        <v>120.23609999999999</v>
      </c>
    </row>
    <row r="10105" spans="1:7" x14ac:dyDescent="0.25">
      <c r="A10105">
        <v>101.129999999999</v>
      </c>
      <c r="B10105">
        <v>3.3532760143279998</v>
      </c>
      <c r="C10105">
        <v>12.851936340331999</v>
      </c>
      <c r="D10105">
        <v>3.3532760143279998</v>
      </c>
      <c r="E10105">
        <v>31.380358636813</v>
      </c>
      <c r="F10105">
        <v>244.671300046813</v>
      </c>
      <c r="G10105">
        <v>120.246099999999</v>
      </c>
    </row>
    <row r="10106" spans="1:7" x14ac:dyDescent="0.25">
      <c r="A10106">
        <v>101.13999999999901</v>
      </c>
      <c r="B10106">
        <v>3.35362648963928</v>
      </c>
      <c r="C10106">
        <v>12.8515300750732</v>
      </c>
      <c r="D10106">
        <v>3.35362648963928</v>
      </c>
      <c r="E10106">
        <v>31.3807091121243</v>
      </c>
      <c r="F10106">
        <v>244.671650522124</v>
      </c>
      <c r="G10106">
        <v>120.25609999999899</v>
      </c>
    </row>
    <row r="10107" spans="1:7" x14ac:dyDescent="0.25">
      <c r="A10107">
        <v>101.149999999999</v>
      </c>
      <c r="B10107">
        <v>3.3539614677429102</v>
      </c>
      <c r="C10107">
        <v>12.8511037826538</v>
      </c>
      <c r="D10107">
        <v>3.3539614677429102</v>
      </c>
      <c r="E10107">
        <v>31.381044090227899</v>
      </c>
      <c r="F10107">
        <v>244.67198550022701</v>
      </c>
      <c r="G10107">
        <v>120.266099999999</v>
      </c>
    </row>
    <row r="10108" spans="1:7" x14ac:dyDescent="0.25">
      <c r="A10108">
        <v>101.159999999999</v>
      </c>
      <c r="B10108">
        <v>3.3542492389678902</v>
      </c>
      <c r="C10108">
        <v>12.8499746322631</v>
      </c>
      <c r="D10108">
        <v>3.3542492389678902</v>
      </c>
      <c r="E10108">
        <v>31.3813318614529</v>
      </c>
      <c r="F10108">
        <v>244.67227327145201</v>
      </c>
      <c r="G10108">
        <v>120.2761</v>
      </c>
    </row>
    <row r="10109" spans="1:7" x14ac:dyDescent="0.25">
      <c r="A10109">
        <v>101.17</v>
      </c>
      <c r="B10109">
        <v>3.3545684814453098</v>
      </c>
      <c r="C10109">
        <v>12.848979949951101</v>
      </c>
      <c r="D10109">
        <v>3.3545684814453098</v>
      </c>
      <c r="E10109">
        <v>31.381651103930299</v>
      </c>
      <c r="F10109">
        <v>244.67259251393</v>
      </c>
      <c r="G10109">
        <v>120.2861</v>
      </c>
    </row>
    <row r="10110" spans="1:7" x14ac:dyDescent="0.25">
      <c r="A10110">
        <v>101.179999999999</v>
      </c>
      <c r="B10110">
        <v>3.35488724708557</v>
      </c>
      <c r="C10110">
        <v>12.8493690490722</v>
      </c>
      <c r="D10110">
        <v>3.35488724708557</v>
      </c>
      <c r="E10110">
        <v>31.3819698695706</v>
      </c>
      <c r="F10110">
        <v>244.67291127957</v>
      </c>
      <c r="G10110">
        <v>120.296099999999</v>
      </c>
    </row>
    <row r="10111" spans="1:7" x14ac:dyDescent="0.25">
      <c r="A10111">
        <v>101.189999999999</v>
      </c>
      <c r="B10111">
        <v>3.3551993370056099</v>
      </c>
      <c r="C10111">
        <v>12.8499393463134</v>
      </c>
      <c r="D10111">
        <v>3.3551993370056099</v>
      </c>
      <c r="E10111">
        <v>31.382281959490602</v>
      </c>
      <c r="F10111">
        <v>244.67322336948999</v>
      </c>
      <c r="G10111">
        <v>120.30609999999901</v>
      </c>
    </row>
    <row r="10112" spans="1:7" x14ac:dyDescent="0.25">
      <c r="A10112">
        <v>101.19999999999899</v>
      </c>
      <c r="B10112">
        <v>3.3554918766021702</v>
      </c>
      <c r="C10112">
        <v>12.8498945236206</v>
      </c>
      <c r="D10112">
        <v>3.3554918766021702</v>
      </c>
      <c r="E10112">
        <v>31.382574499087202</v>
      </c>
      <c r="F10112">
        <v>244.673515909087</v>
      </c>
      <c r="G10112">
        <v>120.31610000000001</v>
      </c>
    </row>
    <row r="10113" spans="1:7" x14ac:dyDescent="0.25">
      <c r="A10113">
        <v>101.21</v>
      </c>
      <c r="B10113">
        <v>3.3558077812194802</v>
      </c>
      <c r="C10113">
        <v>12.8507375717163</v>
      </c>
      <c r="D10113">
        <v>3.3558077812194802</v>
      </c>
      <c r="E10113">
        <v>31.382890403704501</v>
      </c>
      <c r="F10113">
        <v>244.673831813704</v>
      </c>
      <c r="G10113">
        <v>120.3261</v>
      </c>
    </row>
    <row r="10114" spans="1:7" x14ac:dyDescent="0.25">
      <c r="A10114">
        <v>101.219999999999</v>
      </c>
      <c r="B10114">
        <v>3.3561530113220202</v>
      </c>
      <c r="C10114">
        <v>12.850202560424799</v>
      </c>
      <c r="D10114">
        <v>3.3561530113220202</v>
      </c>
      <c r="E10114">
        <v>31.383235633807001</v>
      </c>
      <c r="F10114">
        <v>244.67417704380699</v>
      </c>
      <c r="G10114">
        <v>120.33609999999901</v>
      </c>
    </row>
    <row r="10115" spans="1:7" x14ac:dyDescent="0.25">
      <c r="A10115">
        <v>101.229999999999</v>
      </c>
      <c r="B10115">
        <v>3.3564856052398602</v>
      </c>
      <c r="C10115">
        <v>12.8497047424316</v>
      </c>
      <c r="D10115">
        <v>3.3564856052398602</v>
      </c>
      <c r="E10115">
        <v>31.383568227724901</v>
      </c>
      <c r="F10115">
        <v>244.67450963772399</v>
      </c>
      <c r="G10115">
        <v>120.346099999999</v>
      </c>
    </row>
    <row r="10116" spans="1:7" x14ac:dyDescent="0.25">
      <c r="A10116">
        <v>101.239999999999</v>
      </c>
      <c r="B10116">
        <v>3.3567924499511701</v>
      </c>
      <c r="C10116">
        <v>12.848802566528301</v>
      </c>
      <c r="D10116">
        <v>3.3567924499511701</v>
      </c>
      <c r="E10116">
        <v>31.383875072436201</v>
      </c>
      <c r="F10116">
        <v>244.674816482436</v>
      </c>
      <c r="G10116">
        <v>120.356099999999</v>
      </c>
    </row>
    <row r="10117" spans="1:7" x14ac:dyDescent="0.25">
      <c r="A10117">
        <v>101.25</v>
      </c>
      <c r="B10117">
        <v>3.3571028709411599</v>
      </c>
      <c r="C10117">
        <v>12.848787307739199</v>
      </c>
      <c r="D10117">
        <v>3.3571028709411599</v>
      </c>
      <c r="E10117">
        <v>31.384185493426202</v>
      </c>
      <c r="F10117">
        <v>244.67512690342599</v>
      </c>
      <c r="G10117">
        <v>120.3661</v>
      </c>
    </row>
    <row r="10118" spans="1:7" x14ac:dyDescent="0.25">
      <c r="A10118">
        <v>101.259999999999</v>
      </c>
      <c r="B10118">
        <v>3.3574023246765101</v>
      </c>
      <c r="C10118">
        <v>12.850225448608301</v>
      </c>
      <c r="D10118">
        <v>3.3574023246765101</v>
      </c>
      <c r="E10118">
        <v>31.3844849471615</v>
      </c>
      <c r="F10118">
        <v>244.675426357161</v>
      </c>
      <c r="G10118">
        <v>120.376099999999</v>
      </c>
    </row>
    <row r="10119" spans="1:7" x14ac:dyDescent="0.25">
      <c r="A10119">
        <v>101.269999999999</v>
      </c>
      <c r="B10119">
        <v>3.35771560668945</v>
      </c>
      <c r="C10119">
        <v>12.8527574539184</v>
      </c>
      <c r="D10119">
        <v>3.35771560668945</v>
      </c>
      <c r="E10119">
        <v>31.3847982291745</v>
      </c>
      <c r="F10119">
        <v>244.675739639174</v>
      </c>
      <c r="G10119">
        <v>120.386099999999</v>
      </c>
    </row>
    <row r="10120" spans="1:7" x14ac:dyDescent="0.25">
      <c r="A10120">
        <v>101.27999999999901</v>
      </c>
      <c r="B10120">
        <v>3.3580632209777801</v>
      </c>
      <c r="C10120">
        <v>12.852074623107899</v>
      </c>
      <c r="D10120">
        <v>3.3580632209777801</v>
      </c>
      <c r="E10120">
        <v>31.385145843462801</v>
      </c>
      <c r="F10120">
        <v>244.67608725346199</v>
      </c>
      <c r="G10120">
        <v>120.396099999999</v>
      </c>
    </row>
    <row r="10121" spans="1:7" x14ac:dyDescent="0.25">
      <c r="A10121">
        <v>101.289999999999</v>
      </c>
      <c r="B10121">
        <v>3.3584020137786799</v>
      </c>
      <c r="C10121">
        <v>12.8520946502685</v>
      </c>
      <c r="D10121">
        <v>3.3584020137786799</v>
      </c>
      <c r="E10121">
        <v>31.385484636263701</v>
      </c>
      <c r="F10121">
        <v>244.676426046263</v>
      </c>
      <c r="G10121">
        <v>120.4061</v>
      </c>
    </row>
    <row r="10122" spans="1:7" x14ac:dyDescent="0.25">
      <c r="A10122">
        <v>101.299999999999</v>
      </c>
      <c r="B10122">
        <v>3.35872483253479</v>
      </c>
      <c r="C10122">
        <v>12.8524322509765</v>
      </c>
      <c r="D10122">
        <v>3.35872483253479</v>
      </c>
      <c r="E10122">
        <v>31.385807455019801</v>
      </c>
      <c r="F10122">
        <v>244.67674886501899</v>
      </c>
      <c r="G10122">
        <v>120.41609999999901</v>
      </c>
    </row>
    <row r="10123" spans="1:7" x14ac:dyDescent="0.25">
      <c r="A10123">
        <v>101.30999999999899</v>
      </c>
      <c r="B10123">
        <v>3.35903573036193</v>
      </c>
      <c r="C10123">
        <v>12.8523406982421</v>
      </c>
      <c r="D10123">
        <v>3.35903573036193</v>
      </c>
      <c r="E10123">
        <v>31.386118352846999</v>
      </c>
      <c r="F10123">
        <v>244.677059762846</v>
      </c>
      <c r="G10123">
        <v>120.426099999999</v>
      </c>
    </row>
    <row r="10124" spans="1:7" x14ac:dyDescent="0.25">
      <c r="A10124">
        <v>101.319999999999</v>
      </c>
      <c r="B10124">
        <v>3.3593585491180402</v>
      </c>
      <c r="C10124">
        <v>12.8536462783813</v>
      </c>
      <c r="D10124">
        <v>3.3593585491180402</v>
      </c>
      <c r="E10124">
        <v>31.386441171603099</v>
      </c>
      <c r="F10124">
        <v>244.67738258160301</v>
      </c>
      <c r="G10124">
        <v>120.436099999999</v>
      </c>
    </row>
    <row r="10125" spans="1:7" x14ac:dyDescent="0.25">
      <c r="A10125">
        <v>101.329999999999</v>
      </c>
      <c r="B10125">
        <v>3.35969686508178</v>
      </c>
      <c r="C10125">
        <v>12.854702949523899</v>
      </c>
      <c r="D10125">
        <v>3.35969686508178</v>
      </c>
      <c r="E10125">
        <v>31.386779487566798</v>
      </c>
      <c r="F10125">
        <v>244.67772089756599</v>
      </c>
      <c r="G10125">
        <v>120.4461</v>
      </c>
    </row>
    <row r="10126" spans="1:7" x14ac:dyDescent="0.25">
      <c r="A10126">
        <v>101.33999999999899</v>
      </c>
      <c r="B10126">
        <v>3.36002397537231</v>
      </c>
      <c r="C10126">
        <v>12.856223106384199</v>
      </c>
      <c r="D10126">
        <v>3.36002397537231</v>
      </c>
      <c r="E10126">
        <v>31.387106597857301</v>
      </c>
      <c r="F10126">
        <v>244.678048007857</v>
      </c>
      <c r="G10126">
        <v>120.456099999999</v>
      </c>
    </row>
    <row r="10127" spans="1:7" x14ac:dyDescent="0.25">
      <c r="A10127">
        <v>101.349999999999</v>
      </c>
      <c r="B10127">
        <v>3.3603484630584699</v>
      </c>
      <c r="C10127">
        <v>12.858104705810501</v>
      </c>
      <c r="D10127">
        <v>3.3603484630584699</v>
      </c>
      <c r="E10127">
        <v>31.387431085543501</v>
      </c>
      <c r="F10127">
        <v>244.67837249554299</v>
      </c>
      <c r="G10127">
        <v>120.466099999999</v>
      </c>
    </row>
    <row r="10128" spans="1:7" x14ac:dyDescent="0.25">
      <c r="A10128">
        <v>101.359999999999</v>
      </c>
      <c r="B10128">
        <v>3.3606483936309801</v>
      </c>
      <c r="C10128">
        <v>12.8585863113403</v>
      </c>
      <c r="D10128">
        <v>3.3606483936309801</v>
      </c>
      <c r="E10128">
        <v>31.387731016116</v>
      </c>
      <c r="F10128">
        <v>244.67867242611601</v>
      </c>
      <c r="G10128">
        <v>120.47609999999899</v>
      </c>
    </row>
    <row r="10129" spans="1:7" x14ac:dyDescent="0.25">
      <c r="A10129">
        <v>101.369999999999</v>
      </c>
      <c r="B10129">
        <v>3.3609817028045601</v>
      </c>
      <c r="C10129">
        <v>12.857728004455501</v>
      </c>
      <c r="D10129">
        <v>3.3609817028045601</v>
      </c>
      <c r="E10129">
        <v>31.388064325289601</v>
      </c>
      <c r="F10129">
        <v>244.679005735289</v>
      </c>
      <c r="G10129">
        <v>120.48609999999999</v>
      </c>
    </row>
    <row r="10130" spans="1:7" x14ac:dyDescent="0.25">
      <c r="A10130">
        <v>101.379999999999</v>
      </c>
      <c r="B10130">
        <v>3.3613502979278498</v>
      </c>
      <c r="C10130">
        <v>12.858175277709901</v>
      </c>
      <c r="D10130">
        <v>3.3613502979278498</v>
      </c>
      <c r="E10130">
        <v>31.3884329204129</v>
      </c>
      <c r="F10130">
        <v>244.679374330412</v>
      </c>
      <c r="G10130">
        <v>120.496099999999</v>
      </c>
    </row>
    <row r="10131" spans="1:7" x14ac:dyDescent="0.25">
      <c r="A10131">
        <v>101.38999999999901</v>
      </c>
      <c r="B10131">
        <v>3.3616976737975999</v>
      </c>
      <c r="C10131">
        <v>12.8568611145019</v>
      </c>
      <c r="D10131">
        <v>3.3616976737975999</v>
      </c>
      <c r="E10131">
        <v>31.388780296282601</v>
      </c>
      <c r="F10131">
        <v>244.67972170628201</v>
      </c>
      <c r="G10131">
        <v>120.50609999999899</v>
      </c>
    </row>
    <row r="10132" spans="1:7" x14ac:dyDescent="0.25">
      <c r="A10132">
        <v>101.399999999999</v>
      </c>
      <c r="B10132">
        <v>3.3620002269744802</v>
      </c>
      <c r="C10132">
        <v>12.854017257690399</v>
      </c>
      <c r="D10132">
        <v>3.3620002269744802</v>
      </c>
      <c r="E10132">
        <v>31.389082849459498</v>
      </c>
      <c r="F10132">
        <v>244.680024259459</v>
      </c>
      <c r="G10132">
        <v>120.516099999999</v>
      </c>
    </row>
    <row r="10133" spans="1:7" x14ac:dyDescent="0.25">
      <c r="A10133">
        <v>101.409999999999</v>
      </c>
      <c r="B10133">
        <v>3.3623032569885201</v>
      </c>
      <c r="C10133">
        <v>12.8554067611694</v>
      </c>
      <c r="D10133">
        <v>3.3623032569885201</v>
      </c>
      <c r="E10133">
        <v>31.389385879473501</v>
      </c>
      <c r="F10133">
        <v>244.68032728947301</v>
      </c>
      <c r="G10133">
        <v>120.5261</v>
      </c>
    </row>
    <row r="10134" spans="1:7" x14ac:dyDescent="0.25">
      <c r="A10134">
        <v>101.42</v>
      </c>
      <c r="B10134">
        <v>3.3626306056976301</v>
      </c>
      <c r="C10134">
        <v>12.861042022705</v>
      </c>
      <c r="D10134">
        <v>3.3626306056976301</v>
      </c>
      <c r="E10134">
        <v>31.3897132281826</v>
      </c>
      <c r="F10134">
        <v>244.68065463818201</v>
      </c>
      <c r="G10134">
        <v>120.5361</v>
      </c>
    </row>
    <row r="10135" spans="1:7" x14ac:dyDescent="0.25">
      <c r="A10135">
        <v>101.429999999999</v>
      </c>
      <c r="B10135">
        <v>3.3629562854766801</v>
      </c>
      <c r="C10135">
        <v>12.8624210357666</v>
      </c>
      <c r="D10135">
        <v>3.3629562854766801</v>
      </c>
      <c r="E10135">
        <v>31.390038907961699</v>
      </c>
      <c r="F10135">
        <v>244.680980317961</v>
      </c>
      <c r="G10135">
        <v>120.546099999999</v>
      </c>
    </row>
    <row r="10136" spans="1:7" x14ac:dyDescent="0.25">
      <c r="A10136">
        <v>101.439999999999</v>
      </c>
      <c r="B10136">
        <v>3.3632605075836102</v>
      </c>
      <c r="C10136">
        <v>12.8572902679443</v>
      </c>
      <c r="D10136">
        <v>3.3632605075836102</v>
      </c>
      <c r="E10136">
        <v>31.390343130068601</v>
      </c>
      <c r="F10136">
        <v>244.68128454006799</v>
      </c>
      <c r="G10136">
        <v>120.55609999999901</v>
      </c>
    </row>
    <row r="10137" spans="1:7" x14ac:dyDescent="0.25">
      <c r="A10137">
        <v>101.44999999999899</v>
      </c>
      <c r="B10137">
        <v>3.36357474327087</v>
      </c>
      <c r="C10137">
        <v>12.853054046630801</v>
      </c>
      <c r="D10137">
        <v>3.36357474327087</v>
      </c>
      <c r="E10137">
        <v>31.390657365755899</v>
      </c>
      <c r="F10137">
        <v>244.68159877575499</v>
      </c>
      <c r="G10137">
        <v>120.56610000000001</v>
      </c>
    </row>
    <row r="10138" spans="1:7" x14ac:dyDescent="0.25">
      <c r="A10138">
        <v>101.46</v>
      </c>
      <c r="B10138">
        <v>3.3638939857482901</v>
      </c>
      <c r="C10138">
        <v>12.8545217514038</v>
      </c>
      <c r="D10138">
        <v>3.3638939857482901</v>
      </c>
      <c r="E10138">
        <v>31.390976608233299</v>
      </c>
      <c r="F10138">
        <v>244.68191801823301</v>
      </c>
      <c r="G10138">
        <v>120.5761</v>
      </c>
    </row>
    <row r="10139" spans="1:7" x14ac:dyDescent="0.25">
      <c r="A10139">
        <v>101.469999999999</v>
      </c>
      <c r="B10139">
        <v>3.3642168045043901</v>
      </c>
      <c r="C10139">
        <v>12.8592729568481</v>
      </c>
      <c r="D10139">
        <v>3.3642168045043901</v>
      </c>
      <c r="E10139">
        <v>31.391299426989399</v>
      </c>
      <c r="F10139">
        <v>244.682240836989</v>
      </c>
      <c r="G10139">
        <v>120.58609999999901</v>
      </c>
    </row>
    <row r="10140" spans="1:7" x14ac:dyDescent="0.25">
      <c r="A10140">
        <v>101.479999999999</v>
      </c>
      <c r="B10140">
        <v>3.3645589351653999</v>
      </c>
      <c r="C10140">
        <v>12.862367630004799</v>
      </c>
      <c r="D10140">
        <v>3.3645589351653999</v>
      </c>
      <c r="E10140">
        <v>31.391641557650399</v>
      </c>
      <c r="F10140">
        <v>244.68258296765001</v>
      </c>
      <c r="G10140">
        <v>120.596099999999</v>
      </c>
    </row>
    <row r="10141" spans="1:7" x14ac:dyDescent="0.25">
      <c r="A10141">
        <v>101.489999999999</v>
      </c>
      <c r="B10141">
        <v>3.3648946285247798</v>
      </c>
      <c r="C10141">
        <v>12.8622884750366</v>
      </c>
      <c r="D10141">
        <v>3.3648946285247798</v>
      </c>
      <c r="E10141">
        <v>31.391977251009799</v>
      </c>
      <c r="F10141">
        <v>244.68291866100901</v>
      </c>
      <c r="G10141">
        <v>120.606099999999</v>
      </c>
    </row>
    <row r="10142" spans="1:7" x14ac:dyDescent="0.25">
      <c r="A10142">
        <v>101.5</v>
      </c>
      <c r="B10142">
        <v>3.36520171165466</v>
      </c>
      <c r="C10142">
        <v>12.8616123199462</v>
      </c>
      <c r="D10142">
        <v>3.36520171165466</v>
      </c>
      <c r="E10142">
        <v>31.392284334139699</v>
      </c>
      <c r="F10142">
        <v>244.68322574413901</v>
      </c>
      <c r="G10142">
        <v>120.6161</v>
      </c>
    </row>
    <row r="10143" spans="1:7" x14ac:dyDescent="0.25">
      <c r="A10143">
        <v>101.509999999999</v>
      </c>
      <c r="B10143">
        <v>3.3655116558074898</v>
      </c>
      <c r="C10143">
        <v>12.8606595993041</v>
      </c>
      <c r="D10143">
        <v>3.3655116558074898</v>
      </c>
      <c r="E10143">
        <v>31.392594278292499</v>
      </c>
      <c r="F10143">
        <v>244.68353568829201</v>
      </c>
      <c r="G10143">
        <v>120.626099999999</v>
      </c>
    </row>
    <row r="10144" spans="1:7" x14ac:dyDescent="0.25">
      <c r="A10144">
        <v>101.519999999999</v>
      </c>
      <c r="B10144">
        <v>3.3658583164214999</v>
      </c>
      <c r="C10144">
        <v>12.859968185424799</v>
      </c>
      <c r="D10144">
        <v>3.3658583164214999</v>
      </c>
      <c r="E10144">
        <v>31.392940938906499</v>
      </c>
      <c r="F10144">
        <v>244.683882348906</v>
      </c>
      <c r="G10144">
        <v>120.636099999999</v>
      </c>
    </row>
    <row r="10145" spans="1:7" x14ac:dyDescent="0.25">
      <c r="A10145">
        <v>101.52999999999901</v>
      </c>
      <c r="B10145">
        <v>3.36617851257324</v>
      </c>
      <c r="C10145">
        <v>12.862419128417899</v>
      </c>
      <c r="D10145">
        <v>3.36617851257324</v>
      </c>
      <c r="E10145">
        <v>31.3932611350583</v>
      </c>
      <c r="F10145">
        <v>244.68420254505801</v>
      </c>
      <c r="G10145">
        <v>120.646099999999</v>
      </c>
    </row>
    <row r="10146" spans="1:7" x14ac:dyDescent="0.25">
      <c r="A10146">
        <v>101.539999999999</v>
      </c>
      <c r="B10146">
        <v>3.3665084838867099</v>
      </c>
      <c r="C10146">
        <v>12.8651762008666</v>
      </c>
      <c r="D10146">
        <v>3.3665084838867099</v>
      </c>
      <c r="E10146">
        <v>31.393591106371701</v>
      </c>
      <c r="F10146">
        <v>244.68453251637101</v>
      </c>
      <c r="G10146">
        <v>120.6561</v>
      </c>
    </row>
    <row r="10147" spans="1:7" x14ac:dyDescent="0.25">
      <c r="A10147">
        <v>101.549999999999</v>
      </c>
      <c r="B10147">
        <v>3.3668754100799498</v>
      </c>
      <c r="C10147">
        <v>12.864508628845201</v>
      </c>
      <c r="D10147">
        <v>3.3668754100799498</v>
      </c>
      <c r="E10147">
        <v>31.393958032564999</v>
      </c>
      <c r="F10147">
        <v>244.68489944256501</v>
      </c>
      <c r="G10147">
        <v>120.66609999999901</v>
      </c>
    </row>
    <row r="10148" spans="1:7" x14ac:dyDescent="0.25">
      <c r="A10148">
        <v>101.55999999999899</v>
      </c>
      <c r="B10148">
        <v>3.3672473430633501</v>
      </c>
      <c r="C10148">
        <v>12.8643331527709</v>
      </c>
      <c r="D10148">
        <v>3.3672473430633501</v>
      </c>
      <c r="E10148">
        <v>31.394329965548401</v>
      </c>
      <c r="F10148">
        <v>244.68527137554801</v>
      </c>
      <c r="G10148">
        <v>120.676099999999</v>
      </c>
    </row>
    <row r="10149" spans="1:7" x14ac:dyDescent="0.25">
      <c r="A10149">
        <v>101.569999999999</v>
      </c>
      <c r="B10149">
        <v>3.3675942420959402</v>
      </c>
      <c r="C10149">
        <v>12.8666973114013</v>
      </c>
      <c r="D10149">
        <v>3.3675942420959402</v>
      </c>
      <c r="E10149">
        <v>31.394676864581001</v>
      </c>
      <c r="F10149">
        <v>244.685618274581</v>
      </c>
      <c r="G10149">
        <v>120.686099999999</v>
      </c>
    </row>
    <row r="10150" spans="1:7" x14ac:dyDescent="0.25">
      <c r="A10150">
        <v>101.579999999999</v>
      </c>
      <c r="B10150">
        <v>3.3679325580596902</v>
      </c>
      <c r="C10150">
        <v>12.867159843444799</v>
      </c>
      <c r="D10150">
        <v>3.3679325580596902</v>
      </c>
      <c r="E10150">
        <v>31.3950151805447</v>
      </c>
      <c r="F10150">
        <v>244.68595659054401</v>
      </c>
      <c r="G10150">
        <v>120.6961</v>
      </c>
    </row>
    <row r="10151" spans="1:7" x14ac:dyDescent="0.25">
      <c r="A10151">
        <v>101.58999999999899</v>
      </c>
      <c r="B10151">
        <v>3.3682608604431099</v>
      </c>
      <c r="C10151">
        <v>12.866471290588301</v>
      </c>
      <c r="D10151">
        <v>3.3682608604431099</v>
      </c>
      <c r="E10151">
        <v>31.395343482928102</v>
      </c>
      <c r="F10151">
        <v>244.686284892928</v>
      </c>
      <c r="G10151">
        <v>120.706099999999</v>
      </c>
    </row>
    <row r="10152" spans="1:7" x14ac:dyDescent="0.25">
      <c r="A10152">
        <v>101.599999999999</v>
      </c>
      <c r="B10152">
        <v>3.36863088607788</v>
      </c>
      <c r="C10152">
        <v>12.869441986083901</v>
      </c>
      <c r="D10152">
        <v>3.36863088607788</v>
      </c>
      <c r="E10152">
        <v>31.395713508562899</v>
      </c>
      <c r="F10152">
        <v>244.686654918562</v>
      </c>
      <c r="G10152">
        <v>120.716099999999</v>
      </c>
    </row>
    <row r="10153" spans="1:7" x14ac:dyDescent="0.25">
      <c r="A10153">
        <v>101.609999999999</v>
      </c>
      <c r="B10153">
        <v>3.3689887523651101</v>
      </c>
      <c r="C10153">
        <v>12.8731184005737</v>
      </c>
      <c r="D10153">
        <v>3.3689887523651101</v>
      </c>
      <c r="E10153">
        <v>31.396071374850099</v>
      </c>
      <c r="F10153">
        <v>244.68701278485</v>
      </c>
      <c r="G10153">
        <v>120.72609999999899</v>
      </c>
    </row>
    <row r="10154" spans="1:7" x14ac:dyDescent="0.25">
      <c r="A10154">
        <v>101.619999999999</v>
      </c>
      <c r="B10154">
        <v>3.3693480491638099</v>
      </c>
      <c r="C10154">
        <v>12.8730907440185</v>
      </c>
      <c r="D10154">
        <v>3.3693480491638099</v>
      </c>
      <c r="E10154">
        <v>31.396430671648801</v>
      </c>
      <c r="F10154">
        <v>244.68737208164799</v>
      </c>
      <c r="G10154">
        <v>120.73609999999999</v>
      </c>
    </row>
    <row r="10155" spans="1:7" x14ac:dyDescent="0.25">
      <c r="A10155">
        <v>101.629999999999</v>
      </c>
      <c r="B10155">
        <v>3.3696916103363002</v>
      </c>
      <c r="C10155">
        <v>12.8721408843994</v>
      </c>
      <c r="D10155">
        <v>3.3696916103363002</v>
      </c>
      <c r="E10155">
        <v>31.396774232821301</v>
      </c>
      <c r="F10155">
        <v>244.68771564282099</v>
      </c>
      <c r="G10155">
        <v>120.746099999999</v>
      </c>
    </row>
    <row r="10156" spans="1:7" x14ac:dyDescent="0.25">
      <c r="A10156">
        <v>101.63999999999901</v>
      </c>
      <c r="B10156">
        <v>3.37003445625305</v>
      </c>
      <c r="C10156">
        <v>12.8729934692382</v>
      </c>
      <c r="D10156">
        <v>3.37003445625305</v>
      </c>
      <c r="E10156">
        <v>31.397117078738098</v>
      </c>
      <c r="F10156">
        <v>244.68805848873799</v>
      </c>
      <c r="G10156">
        <v>120.75609999999899</v>
      </c>
    </row>
    <row r="10157" spans="1:7" x14ac:dyDescent="0.25">
      <c r="A10157">
        <v>101.649999999999</v>
      </c>
      <c r="B10157">
        <v>3.37038898468017</v>
      </c>
      <c r="C10157">
        <v>12.876750946044901</v>
      </c>
      <c r="D10157">
        <v>3.37038898468017</v>
      </c>
      <c r="E10157">
        <v>31.397471607165201</v>
      </c>
      <c r="F10157">
        <v>244.688413017165</v>
      </c>
      <c r="G10157">
        <v>120.766099999999</v>
      </c>
    </row>
    <row r="10158" spans="1:7" x14ac:dyDescent="0.25">
      <c r="A10158">
        <v>101.659999999999</v>
      </c>
      <c r="B10158">
        <v>3.3707616329193102</v>
      </c>
      <c r="C10158">
        <v>12.8788652420043</v>
      </c>
      <c r="D10158">
        <v>3.3707616329193102</v>
      </c>
      <c r="E10158">
        <v>31.397844255404301</v>
      </c>
      <c r="F10158">
        <v>244.688785665404</v>
      </c>
      <c r="G10158">
        <v>120.7761</v>
      </c>
    </row>
    <row r="10159" spans="1:7" x14ac:dyDescent="0.25">
      <c r="A10159">
        <v>101.67</v>
      </c>
      <c r="B10159">
        <v>3.37114286422729</v>
      </c>
      <c r="C10159">
        <v>12.877345085144</v>
      </c>
      <c r="D10159">
        <v>3.37114286422729</v>
      </c>
      <c r="E10159">
        <v>31.398225486712299</v>
      </c>
      <c r="F10159">
        <v>244.68916689671201</v>
      </c>
      <c r="G10159">
        <v>120.7861</v>
      </c>
    </row>
    <row r="10160" spans="1:7" x14ac:dyDescent="0.25">
      <c r="A10160">
        <v>101.679999999999</v>
      </c>
      <c r="B10160">
        <v>3.37152028083801</v>
      </c>
      <c r="C10160">
        <v>12.877519607543899</v>
      </c>
      <c r="D10160">
        <v>3.37152028083801</v>
      </c>
      <c r="E10160">
        <v>31.398602903322999</v>
      </c>
      <c r="F10160">
        <v>244.68954431332301</v>
      </c>
      <c r="G10160">
        <v>120.796099999999</v>
      </c>
    </row>
    <row r="10161" spans="1:7" x14ac:dyDescent="0.25">
      <c r="A10161">
        <v>101.689999999999</v>
      </c>
      <c r="B10161">
        <v>3.3718876838684002</v>
      </c>
      <c r="C10161">
        <v>12.8807001113891</v>
      </c>
      <c r="D10161">
        <v>3.3718876838684002</v>
      </c>
      <c r="E10161">
        <v>31.398970306353402</v>
      </c>
      <c r="F10161">
        <v>244.68991171635301</v>
      </c>
      <c r="G10161">
        <v>120.80609999999901</v>
      </c>
    </row>
    <row r="10162" spans="1:7" x14ac:dyDescent="0.25">
      <c r="A10162">
        <v>101.69999999999899</v>
      </c>
      <c r="B10162">
        <v>3.3722152709960902</v>
      </c>
      <c r="C10162">
        <v>12.8841190338134</v>
      </c>
      <c r="D10162">
        <v>3.3722152709960902</v>
      </c>
      <c r="E10162">
        <v>31.399297893481101</v>
      </c>
      <c r="F10162">
        <v>244.69023930348101</v>
      </c>
      <c r="G10162">
        <v>120.81610000000001</v>
      </c>
    </row>
    <row r="10163" spans="1:7" x14ac:dyDescent="0.25">
      <c r="A10163">
        <v>101.71</v>
      </c>
      <c r="B10163">
        <v>3.37255764007568</v>
      </c>
      <c r="C10163">
        <v>12.885687828063899</v>
      </c>
      <c r="D10163">
        <v>3.37255764007568</v>
      </c>
      <c r="E10163">
        <v>31.399640262560698</v>
      </c>
      <c r="F10163">
        <v>244.69058167256</v>
      </c>
      <c r="G10163">
        <v>120.8261</v>
      </c>
    </row>
    <row r="10164" spans="1:7" x14ac:dyDescent="0.25">
      <c r="A10164">
        <v>101.719999999999</v>
      </c>
      <c r="B10164">
        <v>3.3729283809661799</v>
      </c>
      <c r="C10164">
        <v>12.886522293090801</v>
      </c>
      <c r="D10164">
        <v>3.3729283809661799</v>
      </c>
      <c r="E10164">
        <v>31.400011003451201</v>
      </c>
      <c r="F10164">
        <v>244.69095241345099</v>
      </c>
      <c r="G10164">
        <v>120.83609999999901</v>
      </c>
    </row>
    <row r="10165" spans="1:7" x14ac:dyDescent="0.25">
      <c r="A10165">
        <v>101.729999999999</v>
      </c>
      <c r="B10165">
        <v>3.3733429908752401</v>
      </c>
      <c r="C10165">
        <v>12.8882713317871</v>
      </c>
      <c r="D10165">
        <v>3.3733429908752401</v>
      </c>
      <c r="E10165">
        <v>31.400425613360301</v>
      </c>
      <c r="F10165">
        <v>244.69136702335999</v>
      </c>
      <c r="G10165">
        <v>120.846099999999</v>
      </c>
    </row>
    <row r="10166" spans="1:7" x14ac:dyDescent="0.25">
      <c r="A10166">
        <v>101.739999999999</v>
      </c>
      <c r="B10166">
        <v>3.3737645149230899</v>
      </c>
      <c r="C10166">
        <v>12.891191482543899</v>
      </c>
      <c r="D10166">
        <v>3.3737645149230899</v>
      </c>
      <c r="E10166">
        <v>31.4008471374081</v>
      </c>
      <c r="F10166">
        <v>244.69178854740801</v>
      </c>
      <c r="G10166">
        <v>120.856099999999</v>
      </c>
    </row>
    <row r="10167" spans="1:7" x14ac:dyDescent="0.25">
      <c r="A10167">
        <v>101.75</v>
      </c>
      <c r="B10167">
        <v>3.3741600513458199</v>
      </c>
      <c r="C10167">
        <v>12.8945817947387</v>
      </c>
      <c r="D10167">
        <v>3.3741600513458199</v>
      </c>
      <c r="E10167">
        <v>31.401242673830801</v>
      </c>
      <c r="F10167">
        <v>244.69218408383</v>
      </c>
      <c r="G10167">
        <v>120.8661</v>
      </c>
    </row>
    <row r="10168" spans="1:7" x14ac:dyDescent="0.25">
      <c r="A10168">
        <v>101.759999999999</v>
      </c>
      <c r="B10168">
        <v>3.3745331764221098</v>
      </c>
      <c r="C10168">
        <v>12.8966979980468</v>
      </c>
      <c r="D10168">
        <v>3.3745331764221098</v>
      </c>
      <c r="E10168">
        <v>31.401615798907098</v>
      </c>
      <c r="F10168">
        <v>244.692557208907</v>
      </c>
      <c r="G10168">
        <v>120.876099999999</v>
      </c>
    </row>
    <row r="10169" spans="1:7" x14ac:dyDescent="0.25">
      <c r="A10169">
        <v>101.769999999999</v>
      </c>
      <c r="B10169">
        <v>3.3748908042907702</v>
      </c>
      <c r="C10169">
        <v>12.8981628417968</v>
      </c>
      <c r="D10169">
        <v>3.3748908042907702</v>
      </c>
      <c r="E10169">
        <v>31.4019734267758</v>
      </c>
      <c r="F10169">
        <v>244.692914836775</v>
      </c>
      <c r="G10169">
        <v>120.886099999999</v>
      </c>
    </row>
    <row r="10170" spans="1:7" x14ac:dyDescent="0.25">
      <c r="A10170">
        <v>101.77999999999901</v>
      </c>
      <c r="B10170">
        <v>3.3752732276916499</v>
      </c>
      <c r="C10170">
        <v>12.8994808197021</v>
      </c>
      <c r="D10170">
        <v>3.3752732276916499</v>
      </c>
      <c r="E10170">
        <v>31.402355850176701</v>
      </c>
      <c r="F10170">
        <v>244.693297260176</v>
      </c>
      <c r="G10170">
        <v>120.896099999999</v>
      </c>
    </row>
    <row r="10171" spans="1:7" x14ac:dyDescent="0.25">
      <c r="A10171">
        <v>101.789999999999</v>
      </c>
      <c r="B10171">
        <v>3.3756232261657702</v>
      </c>
      <c r="C10171">
        <v>12.902075767516999</v>
      </c>
      <c r="D10171">
        <v>3.3756232261657702</v>
      </c>
      <c r="E10171">
        <v>31.4027058486508</v>
      </c>
      <c r="F10171">
        <v>244.69364725865</v>
      </c>
      <c r="G10171">
        <v>120.9061</v>
      </c>
    </row>
    <row r="10172" spans="1:7" x14ac:dyDescent="0.25">
      <c r="A10172">
        <v>101.799999999999</v>
      </c>
      <c r="B10172">
        <v>3.3759517669677699</v>
      </c>
      <c r="C10172">
        <v>12.903962135314901</v>
      </c>
      <c r="D10172">
        <v>3.3759517669677699</v>
      </c>
      <c r="E10172">
        <v>31.403034389452799</v>
      </c>
      <c r="F10172">
        <v>244.69397579945201</v>
      </c>
      <c r="G10172">
        <v>120.91609999999901</v>
      </c>
    </row>
    <row r="10173" spans="1:7" x14ac:dyDescent="0.25">
      <c r="A10173">
        <v>101.80999999999899</v>
      </c>
      <c r="B10173">
        <v>3.3763227462768501</v>
      </c>
      <c r="C10173">
        <v>12.9048767089843</v>
      </c>
      <c r="D10173">
        <v>3.3763227462768501</v>
      </c>
      <c r="E10173">
        <v>31.403405368761899</v>
      </c>
      <c r="F10173">
        <v>244.694346778761</v>
      </c>
      <c r="G10173">
        <v>120.926099999999</v>
      </c>
    </row>
    <row r="10174" spans="1:7" x14ac:dyDescent="0.25">
      <c r="A10174">
        <v>101.819999999999</v>
      </c>
      <c r="B10174">
        <v>3.37669324874877</v>
      </c>
      <c r="C10174">
        <v>12.903841018676699</v>
      </c>
      <c r="D10174">
        <v>3.37669324874877</v>
      </c>
      <c r="E10174">
        <v>31.403775871233801</v>
      </c>
      <c r="F10174">
        <v>244.69471728123301</v>
      </c>
      <c r="G10174">
        <v>120.936099999999</v>
      </c>
    </row>
    <row r="10175" spans="1:7" x14ac:dyDescent="0.25">
      <c r="A10175">
        <v>101.829999999999</v>
      </c>
      <c r="B10175">
        <v>3.3770375251770002</v>
      </c>
      <c r="C10175">
        <v>12.9040069580078</v>
      </c>
      <c r="D10175">
        <v>3.3770375251770002</v>
      </c>
      <c r="E10175">
        <v>31.404120147661999</v>
      </c>
      <c r="F10175">
        <v>244.695061557662</v>
      </c>
      <c r="G10175">
        <v>120.9461</v>
      </c>
    </row>
    <row r="10176" spans="1:7" x14ac:dyDescent="0.25">
      <c r="A10176">
        <v>101.83999999999899</v>
      </c>
      <c r="B10176">
        <v>3.3774154186248699</v>
      </c>
      <c r="C10176">
        <v>12.906079292297299</v>
      </c>
      <c r="D10176">
        <v>3.3774154186248699</v>
      </c>
      <c r="E10176">
        <v>31.4044980411099</v>
      </c>
      <c r="F10176">
        <v>244.695439451109</v>
      </c>
      <c r="G10176">
        <v>120.956099999999</v>
      </c>
    </row>
    <row r="10177" spans="1:7" x14ac:dyDescent="0.25">
      <c r="A10177">
        <v>101.849999999999</v>
      </c>
      <c r="B10177">
        <v>3.3777790069579998</v>
      </c>
      <c r="C10177">
        <v>12.9084167480468</v>
      </c>
      <c r="D10177">
        <v>3.3777790069579998</v>
      </c>
      <c r="E10177">
        <v>31.404861629443001</v>
      </c>
      <c r="F10177">
        <v>244.69580303944301</v>
      </c>
      <c r="G10177">
        <v>120.966099999999</v>
      </c>
    </row>
    <row r="10178" spans="1:7" x14ac:dyDescent="0.25">
      <c r="A10178">
        <v>101.859999999999</v>
      </c>
      <c r="B10178">
        <v>3.37813377380371</v>
      </c>
      <c r="C10178">
        <v>12.907207489013601</v>
      </c>
      <c r="D10178">
        <v>3.37813377380371</v>
      </c>
      <c r="E10178">
        <v>31.405216396288701</v>
      </c>
      <c r="F10178">
        <v>244.696157806288</v>
      </c>
      <c r="G10178">
        <v>120.97609999999899</v>
      </c>
    </row>
    <row r="10179" spans="1:7" x14ac:dyDescent="0.25">
      <c r="A10179">
        <v>101.869999999999</v>
      </c>
      <c r="B10179">
        <v>3.37848496437072</v>
      </c>
      <c r="C10179">
        <v>12.905356407165501</v>
      </c>
      <c r="D10179">
        <v>3.37848496437072</v>
      </c>
      <c r="E10179">
        <v>31.4055675868557</v>
      </c>
      <c r="F10179">
        <v>244.69650899685499</v>
      </c>
      <c r="G10179">
        <v>120.98609999999999</v>
      </c>
    </row>
    <row r="10180" spans="1:7" x14ac:dyDescent="0.25">
      <c r="A10180">
        <v>101.879999999999</v>
      </c>
      <c r="B10180">
        <v>3.3788137435913002</v>
      </c>
      <c r="C10180">
        <v>12.905249595641999</v>
      </c>
      <c r="D10180">
        <v>3.3788137435913002</v>
      </c>
      <c r="E10180">
        <v>31.405896366076298</v>
      </c>
      <c r="F10180">
        <v>244.69683777607599</v>
      </c>
      <c r="G10180">
        <v>120.996099999999</v>
      </c>
    </row>
    <row r="10181" spans="1:7" x14ac:dyDescent="0.25">
      <c r="A10181">
        <v>101.88999999999901</v>
      </c>
      <c r="B10181">
        <v>3.3790984153747501</v>
      </c>
      <c r="C10181">
        <v>12.9074239730834</v>
      </c>
      <c r="D10181">
        <v>3.3790984153747501</v>
      </c>
      <c r="E10181">
        <v>31.406181037859799</v>
      </c>
      <c r="F10181">
        <v>244.69712244785899</v>
      </c>
      <c r="G10181">
        <v>121.00609999999899</v>
      </c>
    </row>
    <row r="10182" spans="1:7" x14ac:dyDescent="0.25">
      <c r="A10182">
        <v>101.899999999999</v>
      </c>
      <c r="B10182">
        <v>3.3793985843658398</v>
      </c>
      <c r="C10182">
        <v>12.908430099487299</v>
      </c>
      <c r="D10182">
        <v>3.3793985843658398</v>
      </c>
      <c r="E10182">
        <v>31.406481206850899</v>
      </c>
      <c r="F10182">
        <v>244.69742261684999</v>
      </c>
      <c r="G10182">
        <v>121.016099999999</v>
      </c>
    </row>
    <row r="10183" spans="1:7" x14ac:dyDescent="0.25">
      <c r="A10183">
        <v>101.909999999999</v>
      </c>
      <c r="B10183">
        <v>3.3797369003295801</v>
      </c>
      <c r="C10183">
        <v>12.9086551666259</v>
      </c>
      <c r="D10183">
        <v>3.3797369003295801</v>
      </c>
      <c r="E10183">
        <v>31.406819522814601</v>
      </c>
      <c r="F10183">
        <v>244.69776093281399</v>
      </c>
      <c r="G10183">
        <v>121.0261</v>
      </c>
    </row>
    <row r="10184" spans="1:7" x14ac:dyDescent="0.25">
      <c r="A10184">
        <v>101.92</v>
      </c>
      <c r="B10184">
        <v>3.3800985813140798</v>
      </c>
      <c r="C10184">
        <v>12.9092512130737</v>
      </c>
      <c r="D10184">
        <v>3.3800985813140798</v>
      </c>
      <c r="E10184">
        <v>31.407181203799102</v>
      </c>
      <c r="F10184">
        <v>244.698122613799</v>
      </c>
      <c r="G10184">
        <v>121.0361</v>
      </c>
    </row>
    <row r="10185" spans="1:7" x14ac:dyDescent="0.25">
      <c r="A10185">
        <v>101.929999999999</v>
      </c>
      <c r="B10185">
        <v>3.3804302215576101</v>
      </c>
      <c r="C10185">
        <v>12.9093790054321</v>
      </c>
      <c r="D10185">
        <v>3.3804302215576101</v>
      </c>
      <c r="E10185">
        <v>31.4075128440426</v>
      </c>
      <c r="F10185">
        <v>244.69845425404199</v>
      </c>
      <c r="G10185">
        <v>121.046099999999</v>
      </c>
    </row>
    <row r="10186" spans="1:7" x14ac:dyDescent="0.25">
      <c r="A10186">
        <v>101.939999999999</v>
      </c>
      <c r="B10186">
        <v>3.3807451725006099</v>
      </c>
      <c r="C10186">
        <v>12.909125328063899</v>
      </c>
      <c r="D10186">
        <v>3.3807451725006099</v>
      </c>
      <c r="E10186">
        <v>31.4078277949856</v>
      </c>
      <c r="F10186">
        <v>244.69876920498501</v>
      </c>
      <c r="G10186">
        <v>121.05609999999901</v>
      </c>
    </row>
    <row r="10187" spans="1:7" x14ac:dyDescent="0.25">
      <c r="A10187">
        <v>101.94999999999899</v>
      </c>
      <c r="B10187">
        <v>3.3810832500457701</v>
      </c>
      <c r="C10187">
        <v>12.9097337722778</v>
      </c>
      <c r="D10187">
        <v>3.3810832500457701</v>
      </c>
      <c r="E10187">
        <v>31.408165872530802</v>
      </c>
      <c r="F10187">
        <v>244.69910728253001</v>
      </c>
      <c r="G10187">
        <v>121.06610000000001</v>
      </c>
    </row>
    <row r="10188" spans="1:7" x14ac:dyDescent="0.25">
      <c r="A10188">
        <v>101.96</v>
      </c>
      <c r="B10188">
        <v>3.3813846111297599</v>
      </c>
      <c r="C10188">
        <v>12.910036087036101</v>
      </c>
      <c r="D10188">
        <v>3.3813846111297599</v>
      </c>
      <c r="E10188">
        <v>31.4084672336148</v>
      </c>
      <c r="F10188">
        <v>244.69940864361399</v>
      </c>
      <c r="G10188">
        <v>121.0761</v>
      </c>
    </row>
    <row r="10189" spans="1:7" x14ac:dyDescent="0.25">
      <c r="A10189">
        <v>101.969999999999</v>
      </c>
      <c r="B10189">
        <v>3.38166308403015</v>
      </c>
      <c r="C10189">
        <v>12.908739089965801</v>
      </c>
      <c r="D10189">
        <v>3.38166308403015</v>
      </c>
      <c r="E10189">
        <v>31.408745706515202</v>
      </c>
      <c r="F10189">
        <v>244.69968711651501</v>
      </c>
      <c r="G10189">
        <v>121.08609999999901</v>
      </c>
    </row>
    <row r="10190" spans="1:7" x14ac:dyDescent="0.25">
      <c r="A10190">
        <v>101.979999999999</v>
      </c>
      <c r="B10190">
        <v>3.38198590278625</v>
      </c>
      <c r="C10190">
        <v>12.9081468582153</v>
      </c>
      <c r="D10190">
        <v>3.38198590278625</v>
      </c>
      <c r="E10190">
        <v>31.409068525271302</v>
      </c>
      <c r="F10190">
        <v>244.700009935271</v>
      </c>
      <c r="G10190">
        <v>121.096099999999</v>
      </c>
    </row>
    <row r="10191" spans="1:7" x14ac:dyDescent="0.25">
      <c r="A10191">
        <v>101.989999999999</v>
      </c>
      <c r="B10191">
        <v>3.3823008537292401</v>
      </c>
      <c r="C10191">
        <v>12.9076375961303</v>
      </c>
      <c r="D10191">
        <v>3.3823008537292401</v>
      </c>
      <c r="E10191">
        <v>31.409383476214298</v>
      </c>
      <c r="F10191">
        <v>244.70032488621399</v>
      </c>
      <c r="G10191">
        <v>121.106099999999</v>
      </c>
    </row>
    <row r="10192" spans="1:7" x14ac:dyDescent="0.25">
      <c r="A10192">
        <v>102</v>
      </c>
      <c r="B10192">
        <v>3.3826193809509202</v>
      </c>
      <c r="C10192">
        <v>12.908083915710399</v>
      </c>
      <c r="D10192">
        <v>3.3826193809509202</v>
      </c>
      <c r="E10192">
        <v>31.4097020034359</v>
      </c>
      <c r="F10192">
        <v>244.70064341343499</v>
      </c>
      <c r="G10192">
        <v>121.1161</v>
      </c>
    </row>
    <row r="10193" spans="1:7" x14ac:dyDescent="0.25">
      <c r="A10193">
        <v>102.009999999999</v>
      </c>
      <c r="B10193">
        <v>3.3829712867736799</v>
      </c>
      <c r="C10193">
        <v>12.9062232971191</v>
      </c>
      <c r="D10193">
        <v>3.3829712867736799</v>
      </c>
      <c r="E10193">
        <v>31.4100539092587</v>
      </c>
      <c r="F10193">
        <v>244.700995319258</v>
      </c>
      <c r="G10193">
        <v>121.126099999999</v>
      </c>
    </row>
    <row r="10194" spans="1:7" x14ac:dyDescent="0.25">
      <c r="A10194">
        <v>102.019999999999</v>
      </c>
      <c r="B10194">
        <v>3.3833022117614702</v>
      </c>
      <c r="C10194">
        <v>12.9040985107421</v>
      </c>
      <c r="D10194">
        <v>3.3833022117614702</v>
      </c>
      <c r="E10194">
        <v>31.4103848342465</v>
      </c>
      <c r="F10194">
        <v>244.70132624424599</v>
      </c>
      <c r="G10194">
        <v>121.136099999999</v>
      </c>
    </row>
    <row r="10195" spans="1:7" x14ac:dyDescent="0.25">
      <c r="A10195">
        <v>102.02999999999901</v>
      </c>
      <c r="B10195">
        <v>3.3835763931274401</v>
      </c>
      <c r="C10195">
        <v>12.9043054580688</v>
      </c>
      <c r="D10195">
        <v>3.3835763931274401</v>
      </c>
      <c r="E10195">
        <v>31.410659015612499</v>
      </c>
      <c r="F10195">
        <v>244.70160042561201</v>
      </c>
      <c r="G10195">
        <v>121.146099999999</v>
      </c>
    </row>
    <row r="10196" spans="1:7" x14ac:dyDescent="0.25">
      <c r="A10196">
        <v>102.039999999999</v>
      </c>
      <c r="B10196">
        <v>3.3838744163513099</v>
      </c>
      <c r="C10196">
        <v>12.9065132141113</v>
      </c>
      <c r="D10196">
        <v>3.3838744163513099</v>
      </c>
      <c r="E10196">
        <v>31.410957038836301</v>
      </c>
      <c r="F10196">
        <v>244.701898448836</v>
      </c>
      <c r="G10196">
        <v>121.1561</v>
      </c>
    </row>
    <row r="10197" spans="1:7" x14ac:dyDescent="0.25">
      <c r="A10197">
        <v>102.049999999999</v>
      </c>
      <c r="B10197">
        <v>3.3841781616210902</v>
      </c>
      <c r="C10197">
        <v>12.905758857726999</v>
      </c>
      <c r="D10197">
        <v>3.3841781616210902</v>
      </c>
      <c r="E10197">
        <v>31.411260784106101</v>
      </c>
      <c r="F10197">
        <v>244.70220219410601</v>
      </c>
      <c r="G10197">
        <v>121.16609999999901</v>
      </c>
    </row>
    <row r="10198" spans="1:7" x14ac:dyDescent="0.25">
      <c r="A10198">
        <v>102.05999999999899</v>
      </c>
      <c r="B10198">
        <v>3.3844969272613499</v>
      </c>
      <c r="C10198">
        <v>12.9034709930419</v>
      </c>
      <c r="D10198">
        <v>3.3844969272613499</v>
      </c>
      <c r="E10198">
        <v>31.411579549746399</v>
      </c>
      <c r="F10198">
        <v>244.70252095974601</v>
      </c>
      <c r="G10198">
        <v>121.176099999999</v>
      </c>
    </row>
    <row r="10199" spans="1:7" x14ac:dyDescent="0.25">
      <c r="A10199">
        <v>102.069999999999</v>
      </c>
      <c r="B10199">
        <v>3.3847689628600999</v>
      </c>
      <c r="C10199">
        <v>12.9035215377807</v>
      </c>
      <c r="D10199">
        <v>3.3847689628600999</v>
      </c>
      <c r="E10199">
        <v>31.411851585345101</v>
      </c>
      <c r="F10199">
        <v>244.70279299534499</v>
      </c>
      <c r="G10199">
        <v>121.186099999999</v>
      </c>
    </row>
    <row r="10200" spans="1:7" x14ac:dyDescent="0.25">
      <c r="A10200">
        <v>102.079999999999</v>
      </c>
      <c r="B10200">
        <v>3.3850667476653999</v>
      </c>
      <c r="C10200">
        <v>12.903903007507299</v>
      </c>
      <c r="D10200">
        <v>3.3850667476653999</v>
      </c>
      <c r="E10200">
        <v>31.412149370150399</v>
      </c>
      <c r="F10200">
        <v>244.70309078015001</v>
      </c>
      <c r="G10200">
        <v>121.1961</v>
      </c>
    </row>
    <row r="10201" spans="1:7" x14ac:dyDescent="0.25">
      <c r="A10201">
        <v>102.08999999999899</v>
      </c>
      <c r="B10201">
        <v>3.38538146018981</v>
      </c>
      <c r="C10201">
        <v>12.9042196273803</v>
      </c>
      <c r="D10201">
        <v>3.38538146018981</v>
      </c>
      <c r="E10201">
        <v>31.412464082674799</v>
      </c>
      <c r="F10201">
        <v>244.70340549267399</v>
      </c>
      <c r="G10201">
        <v>121.206099999999</v>
      </c>
    </row>
    <row r="10202" spans="1:7" x14ac:dyDescent="0.25">
      <c r="A10202">
        <v>102.099999999999</v>
      </c>
      <c r="B10202">
        <v>3.3857071399688698</v>
      </c>
      <c r="C10202">
        <v>12.902747154235801</v>
      </c>
      <c r="D10202">
        <v>3.3857071399688698</v>
      </c>
      <c r="E10202">
        <v>31.412789762453901</v>
      </c>
      <c r="F10202">
        <v>244.70373117245299</v>
      </c>
      <c r="G10202">
        <v>121.216099999999</v>
      </c>
    </row>
    <row r="10203" spans="1:7" x14ac:dyDescent="0.25">
      <c r="A10203">
        <v>102.109999999999</v>
      </c>
      <c r="B10203">
        <v>3.3860015869140598</v>
      </c>
      <c r="C10203">
        <v>12.9029140472412</v>
      </c>
      <c r="D10203">
        <v>3.3860015869140598</v>
      </c>
      <c r="E10203">
        <v>31.413084209399099</v>
      </c>
      <c r="F10203">
        <v>244.704025619399</v>
      </c>
      <c r="G10203">
        <v>121.22609999999899</v>
      </c>
    </row>
    <row r="10204" spans="1:7" x14ac:dyDescent="0.25">
      <c r="A10204">
        <v>102.119999999999</v>
      </c>
      <c r="B10204">
        <v>3.3862895965576101</v>
      </c>
      <c r="C10204">
        <v>12.902915000915501</v>
      </c>
      <c r="D10204">
        <v>3.3862895965576101</v>
      </c>
      <c r="E10204">
        <v>31.4133722190426</v>
      </c>
      <c r="F10204">
        <v>244.70431362904199</v>
      </c>
      <c r="G10204">
        <v>121.23609999999999</v>
      </c>
    </row>
    <row r="10205" spans="1:7" x14ac:dyDescent="0.25">
      <c r="A10205">
        <v>102.129999999999</v>
      </c>
      <c r="B10205">
        <v>3.3865866661071702</v>
      </c>
      <c r="C10205">
        <v>12.9029550552368</v>
      </c>
      <c r="D10205">
        <v>3.3865866661071702</v>
      </c>
      <c r="E10205">
        <v>31.4136692885922</v>
      </c>
      <c r="F10205">
        <v>244.70461069859201</v>
      </c>
      <c r="G10205">
        <v>121.246099999999</v>
      </c>
    </row>
    <row r="10206" spans="1:7" x14ac:dyDescent="0.25">
      <c r="A10206">
        <v>102.13999999999901</v>
      </c>
      <c r="B10206">
        <v>3.3868954181671098</v>
      </c>
      <c r="C10206">
        <v>12.903210639953601</v>
      </c>
      <c r="D10206">
        <v>3.3868954181671098</v>
      </c>
      <c r="E10206">
        <v>31.413978040652101</v>
      </c>
      <c r="F10206">
        <v>244.704919450652</v>
      </c>
      <c r="G10206">
        <v>121.25609999999899</v>
      </c>
    </row>
    <row r="10207" spans="1:7" x14ac:dyDescent="0.25">
      <c r="A10207">
        <v>102.149999999999</v>
      </c>
      <c r="B10207">
        <v>3.3872470855712802</v>
      </c>
      <c r="C10207">
        <v>12.9036769866943</v>
      </c>
      <c r="D10207">
        <v>3.3872470855712802</v>
      </c>
      <c r="E10207">
        <v>31.4143297080563</v>
      </c>
      <c r="F10207">
        <v>244.705271118056</v>
      </c>
      <c r="G10207">
        <v>121.266099999999</v>
      </c>
    </row>
    <row r="10208" spans="1:7" x14ac:dyDescent="0.25">
      <c r="A10208">
        <v>102.159999999999</v>
      </c>
      <c r="B10208">
        <v>3.3875858783721902</v>
      </c>
      <c r="C10208">
        <v>12.9041080474853</v>
      </c>
      <c r="D10208">
        <v>3.3875858783721902</v>
      </c>
      <c r="E10208">
        <v>31.4146685008572</v>
      </c>
      <c r="F10208">
        <v>244.70560991085699</v>
      </c>
      <c r="G10208">
        <v>121.2761</v>
      </c>
    </row>
    <row r="10209" spans="1:7" x14ac:dyDescent="0.25">
      <c r="A10209">
        <v>102.17</v>
      </c>
      <c r="B10209">
        <v>3.3879101276397701</v>
      </c>
      <c r="C10209">
        <v>12.904027938842701</v>
      </c>
      <c r="D10209">
        <v>3.3879101276397701</v>
      </c>
      <c r="E10209">
        <v>31.414992750124799</v>
      </c>
      <c r="F10209">
        <v>244.705934160124</v>
      </c>
      <c r="G10209">
        <v>121.2861</v>
      </c>
    </row>
    <row r="10210" spans="1:7" x14ac:dyDescent="0.25">
      <c r="A10210">
        <v>102.179999999999</v>
      </c>
      <c r="B10210">
        <v>3.3882279396057098</v>
      </c>
      <c r="C10210">
        <v>12.904847145080501</v>
      </c>
      <c r="D10210">
        <v>3.3882279396057098</v>
      </c>
      <c r="E10210">
        <v>31.415310562090699</v>
      </c>
      <c r="F10210">
        <v>244.70625197209</v>
      </c>
      <c r="G10210">
        <v>121.296099999999</v>
      </c>
    </row>
    <row r="10211" spans="1:7" x14ac:dyDescent="0.25">
      <c r="A10211">
        <v>102.189999999999</v>
      </c>
      <c r="B10211">
        <v>3.3885319232940598</v>
      </c>
      <c r="C10211">
        <v>12.905541419982899</v>
      </c>
      <c r="D10211">
        <v>3.3885319232940598</v>
      </c>
      <c r="E10211">
        <v>31.4156145457791</v>
      </c>
      <c r="F10211">
        <v>244.70655595577901</v>
      </c>
      <c r="G10211">
        <v>121.30609999999901</v>
      </c>
    </row>
    <row r="10212" spans="1:7" x14ac:dyDescent="0.25">
      <c r="A10212">
        <v>102.19999999999899</v>
      </c>
      <c r="B10212">
        <v>3.3888199329376198</v>
      </c>
      <c r="C10212">
        <v>12.9055261611938</v>
      </c>
      <c r="D10212">
        <v>3.3888199329376198</v>
      </c>
      <c r="E10212">
        <v>31.415902555422601</v>
      </c>
      <c r="F10212">
        <v>244.706843965422</v>
      </c>
      <c r="G10212">
        <v>121.31610000000001</v>
      </c>
    </row>
    <row r="10213" spans="1:7" x14ac:dyDescent="0.25">
      <c r="A10213">
        <v>102.21</v>
      </c>
      <c r="B10213">
        <v>3.3891069889068599</v>
      </c>
      <c r="C10213">
        <v>12.9051141738891</v>
      </c>
      <c r="D10213">
        <v>3.3891069889068599</v>
      </c>
      <c r="E10213">
        <v>31.4161896113919</v>
      </c>
      <c r="F10213">
        <v>244.70713102139101</v>
      </c>
      <c r="G10213">
        <v>121.3261</v>
      </c>
    </row>
    <row r="10214" spans="1:7" x14ac:dyDescent="0.25">
      <c r="A10214">
        <v>102.219999999999</v>
      </c>
      <c r="B10214">
        <v>3.3894381523132302</v>
      </c>
      <c r="C10214">
        <v>12.9063510894775</v>
      </c>
      <c r="D10214">
        <v>3.3894381523132302</v>
      </c>
      <c r="E10214">
        <v>31.4165207747983</v>
      </c>
      <c r="F10214">
        <v>244.707462184798</v>
      </c>
      <c r="G10214">
        <v>121.33609999999901</v>
      </c>
    </row>
    <row r="10215" spans="1:7" x14ac:dyDescent="0.25">
      <c r="A10215">
        <v>102.229999999999</v>
      </c>
      <c r="B10215">
        <v>3.3897721767425502</v>
      </c>
      <c r="C10215">
        <v>12.905997276306101</v>
      </c>
      <c r="D10215">
        <v>3.3897721767425502</v>
      </c>
      <c r="E10215">
        <v>31.4168547992276</v>
      </c>
      <c r="F10215">
        <v>244.70779620922701</v>
      </c>
      <c r="G10215">
        <v>121.346099999999</v>
      </c>
    </row>
    <row r="10216" spans="1:7" x14ac:dyDescent="0.25">
      <c r="A10216">
        <v>102.239999999999</v>
      </c>
      <c r="B10216">
        <v>3.3900873661041202</v>
      </c>
      <c r="C10216">
        <v>12.9049024581909</v>
      </c>
      <c r="D10216">
        <v>3.3900873661041202</v>
      </c>
      <c r="E10216">
        <v>31.417169988589102</v>
      </c>
      <c r="F10216">
        <v>244.70811139858901</v>
      </c>
      <c r="G10216">
        <v>121.356099999999</v>
      </c>
    </row>
    <row r="10217" spans="1:7" x14ac:dyDescent="0.25">
      <c r="A10217">
        <v>102.25</v>
      </c>
      <c r="B10217">
        <v>3.3903951644897399</v>
      </c>
      <c r="C10217">
        <v>12.904557228088301</v>
      </c>
      <c r="D10217">
        <v>3.3903951644897399</v>
      </c>
      <c r="E10217">
        <v>31.4174777869748</v>
      </c>
      <c r="F10217">
        <v>244.70841919697401</v>
      </c>
      <c r="G10217">
        <v>121.3661</v>
      </c>
    </row>
    <row r="10218" spans="1:7" x14ac:dyDescent="0.25">
      <c r="A10218">
        <v>102.259999999999</v>
      </c>
      <c r="B10218">
        <v>3.3907094001770002</v>
      </c>
      <c r="C10218">
        <v>12.9069910049438</v>
      </c>
      <c r="D10218">
        <v>3.3907094001770002</v>
      </c>
      <c r="E10218">
        <v>31.417792022661999</v>
      </c>
      <c r="F10218">
        <v>244.708733432662</v>
      </c>
      <c r="G10218">
        <v>121.376099999999</v>
      </c>
    </row>
    <row r="10219" spans="1:7" x14ac:dyDescent="0.25">
      <c r="A10219">
        <v>102.269999999999</v>
      </c>
      <c r="B10219">
        <v>3.3910603523254301</v>
      </c>
      <c r="C10219">
        <v>12.908106803894</v>
      </c>
      <c r="D10219">
        <v>3.3910603523254301</v>
      </c>
      <c r="E10219">
        <v>31.4181429748105</v>
      </c>
      <c r="F10219">
        <v>244.70908438481001</v>
      </c>
      <c r="G10219">
        <v>121.386099999999</v>
      </c>
    </row>
    <row r="10220" spans="1:7" x14ac:dyDescent="0.25">
      <c r="A10220">
        <v>102.27999999999901</v>
      </c>
      <c r="B10220">
        <v>3.3913767337799001</v>
      </c>
      <c r="C10220">
        <v>12.907600402831999</v>
      </c>
      <c r="D10220">
        <v>3.3913767337799001</v>
      </c>
      <c r="E10220">
        <v>31.418459356264901</v>
      </c>
      <c r="F10220">
        <v>244.709400766264</v>
      </c>
      <c r="G10220">
        <v>121.396099999999</v>
      </c>
    </row>
    <row r="10221" spans="1:7" x14ac:dyDescent="0.25">
      <c r="A10221">
        <v>102.289999999999</v>
      </c>
      <c r="B10221">
        <v>3.3916938304901101</v>
      </c>
      <c r="C10221">
        <v>12.9077081680297</v>
      </c>
      <c r="D10221">
        <v>3.3916938304901101</v>
      </c>
      <c r="E10221">
        <v>31.418776452975099</v>
      </c>
      <c r="F10221">
        <v>244.709717862975</v>
      </c>
      <c r="G10221">
        <v>121.4061</v>
      </c>
    </row>
    <row r="10222" spans="1:7" x14ac:dyDescent="0.25">
      <c r="A10222">
        <v>102.299999999999</v>
      </c>
      <c r="B10222">
        <v>3.3920032978057799</v>
      </c>
      <c r="C10222">
        <v>12.9070320129394</v>
      </c>
      <c r="D10222">
        <v>3.3920032978057799</v>
      </c>
      <c r="E10222">
        <v>31.419085920290801</v>
      </c>
      <c r="F10222">
        <v>244.71002733028999</v>
      </c>
      <c r="G10222">
        <v>121.41609999999901</v>
      </c>
    </row>
    <row r="10223" spans="1:7" x14ac:dyDescent="0.25">
      <c r="A10223">
        <v>102.30999999999899</v>
      </c>
      <c r="B10223">
        <v>3.3923358917236301</v>
      </c>
      <c r="C10223">
        <v>12.907706260681101</v>
      </c>
      <c r="D10223">
        <v>3.3923358917236301</v>
      </c>
      <c r="E10223">
        <v>31.419418514208701</v>
      </c>
      <c r="F10223">
        <v>244.71035992420801</v>
      </c>
      <c r="G10223">
        <v>121.426099999999</v>
      </c>
    </row>
    <row r="10224" spans="1:7" x14ac:dyDescent="0.25">
      <c r="A10224">
        <v>102.319999999999</v>
      </c>
      <c r="B10224">
        <v>3.3926794528961102</v>
      </c>
      <c r="C10224">
        <v>12.9078302383422</v>
      </c>
      <c r="D10224">
        <v>3.3926794528961102</v>
      </c>
      <c r="E10224">
        <v>31.419762075381101</v>
      </c>
      <c r="F10224">
        <v>244.710703485381</v>
      </c>
      <c r="G10224">
        <v>121.436099999999</v>
      </c>
    </row>
    <row r="10225" spans="1:7" x14ac:dyDescent="0.25">
      <c r="A10225">
        <v>102.329999999999</v>
      </c>
      <c r="B10225">
        <v>3.39301109313964</v>
      </c>
      <c r="C10225">
        <v>12.9094896316528</v>
      </c>
      <c r="D10225">
        <v>3.39301109313964</v>
      </c>
      <c r="E10225">
        <v>31.420093715624699</v>
      </c>
      <c r="F10225">
        <v>244.71103512562399</v>
      </c>
      <c r="G10225">
        <v>121.4461</v>
      </c>
    </row>
    <row r="10226" spans="1:7" x14ac:dyDescent="0.25">
      <c r="A10226">
        <v>102.33999999999899</v>
      </c>
      <c r="B10226">
        <v>3.3933260440826398</v>
      </c>
      <c r="C10226">
        <v>12.9097080230712</v>
      </c>
      <c r="D10226">
        <v>3.3933260440826398</v>
      </c>
      <c r="E10226">
        <v>31.420408666567699</v>
      </c>
      <c r="F10226">
        <v>244.71135007656699</v>
      </c>
      <c r="G10226">
        <v>121.456099999999</v>
      </c>
    </row>
    <row r="10227" spans="1:7" x14ac:dyDescent="0.25">
      <c r="A10227">
        <v>102.349999999999</v>
      </c>
      <c r="B10227">
        <v>3.3936474323272701</v>
      </c>
      <c r="C10227">
        <v>12.9108839035034</v>
      </c>
      <c r="D10227">
        <v>3.3936474323272701</v>
      </c>
      <c r="E10227">
        <v>31.420730054812299</v>
      </c>
      <c r="F10227">
        <v>244.71167146481201</v>
      </c>
      <c r="G10227">
        <v>121.466099999999</v>
      </c>
    </row>
    <row r="10228" spans="1:7" x14ac:dyDescent="0.25">
      <c r="A10228">
        <v>102.359999999999</v>
      </c>
      <c r="B10228">
        <v>3.39398860931396</v>
      </c>
      <c r="C10228">
        <v>12.911301612854</v>
      </c>
      <c r="D10228">
        <v>3.39398860931396</v>
      </c>
      <c r="E10228">
        <v>31.421071231799001</v>
      </c>
      <c r="F10228">
        <v>244.71201264179899</v>
      </c>
      <c r="G10228">
        <v>121.47609999999899</v>
      </c>
    </row>
    <row r="10229" spans="1:7" x14ac:dyDescent="0.25">
      <c r="A10229">
        <v>102.369999999999</v>
      </c>
      <c r="B10229">
        <v>3.39432692527771</v>
      </c>
      <c r="C10229">
        <v>12.9126443862915</v>
      </c>
      <c r="D10229">
        <v>3.39432692527771</v>
      </c>
      <c r="E10229">
        <v>31.4214095477627</v>
      </c>
      <c r="F10229">
        <v>244.712350957762</v>
      </c>
      <c r="G10229">
        <v>121.48609999999999</v>
      </c>
    </row>
    <row r="10230" spans="1:7" x14ac:dyDescent="0.25">
      <c r="A10230">
        <v>102.379999999999</v>
      </c>
      <c r="B10230">
        <v>3.3946568965911799</v>
      </c>
      <c r="C10230">
        <v>12.9147090911865</v>
      </c>
      <c r="D10230">
        <v>3.3946568965911799</v>
      </c>
      <c r="E10230">
        <v>31.421739519076201</v>
      </c>
      <c r="F10230">
        <v>244.71268092907599</v>
      </c>
      <c r="G10230">
        <v>121.496099999999</v>
      </c>
    </row>
    <row r="10231" spans="1:7" x14ac:dyDescent="0.25">
      <c r="A10231">
        <v>102.38999999999901</v>
      </c>
      <c r="B10231">
        <v>3.3949732780456499</v>
      </c>
      <c r="C10231">
        <v>12.9152221679687</v>
      </c>
      <c r="D10231">
        <v>3.3949732780456499</v>
      </c>
      <c r="E10231">
        <v>31.422055900530701</v>
      </c>
      <c r="F10231">
        <v>244.71299731053</v>
      </c>
      <c r="G10231">
        <v>121.50609999999899</v>
      </c>
    </row>
    <row r="10232" spans="1:7" x14ac:dyDescent="0.25">
      <c r="A10232">
        <v>102.399999999999</v>
      </c>
      <c r="B10232">
        <v>3.3952932357788002</v>
      </c>
      <c r="C10232">
        <v>12.9160499572753</v>
      </c>
      <c r="D10232">
        <v>3.3952932357788002</v>
      </c>
      <c r="E10232">
        <v>31.422375858263798</v>
      </c>
      <c r="F10232">
        <v>244.71331726826301</v>
      </c>
      <c r="G10232">
        <v>121.516099999999</v>
      </c>
    </row>
    <row r="10233" spans="1:7" x14ac:dyDescent="0.25">
      <c r="A10233">
        <v>102.409999999999</v>
      </c>
      <c r="B10233">
        <v>3.3956422805786102</v>
      </c>
      <c r="C10233">
        <v>12.916780471801699</v>
      </c>
      <c r="D10233">
        <v>3.3956422805786102</v>
      </c>
      <c r="E10233">
        <v>31.4227249030636</v>
      </c>
      <c r="F10233">
        <v>244.71366631306299</v>
      </c>
      <c r="G10233">
        <v>121.5261</v>
      </c>
    </row>
    <row r="10234" spans="1:7" x14ac:dyDescent="0.25">
      <c r="A10234">
        <v>102.42</v>
      </c>
      <c r="B10234">
        <v>3.39598512649536</v>
      </c>
      <c r="C10234">
        <v>12.9169464111328</v>
      </c>
      <c r="D10234">
        <v>3.39598512649536</v>
      </c>
      <c r="E10234">
        <v>31.423067748980401</v>
      </c>
      <c r="F10234">
        <v>244.71400915897999</v>
      </c>
      <c r="G10234">
        <v>121.5361</v>
      </c>
    </row>
    <row r="10235" spans="1:7" x14ac:dyDescent="0.25">
      <c r="A10235">
        <v>102.429999999999</v>
      </c>
      <c r="B10235">
        <v>3.3963234424590998</v>
      </c>
      <c r="C10235">
        <v>12.9169263839721</v>
      </c>
      <c r="D10235">
        <v>3.3963234424590998</v>
      </c>
      <c r="E10235">
        <v>31.4234060649441</v>
      </c>
      <c r="F10235">
        <v>244.71434747494399</v>
      </c>
      <c r="G10235">
        <v>121.546099999999</v>
      </c>
    </row>
    <row r="10236" spans="1:7" x14ac:dyDescent="0.25">
      <c r="A10236">
        <v>102.439999999999</v>
      </c>
      <c r="B10236">
        <v>3.3966369628906201</v>
      </c>
      <c r="C10236">
        <v>12.918280601501399</v>
      </c>
      <c r="D10236">
        <v>3.3966369628906201</v>
      </c>
      <c r="E10236">
        <v>31.423719585375601</v>
      </c>
      <c r="F10236">
        <v>244.714660995375</v>
      </c>
      <c r="G10236">
        <v>121.55609999999901</v>
      </c>
    </row>
    <row r="10237" spans="1:7" x14ac:dyDescent="0.25">
      <c r="A10237">
        <v>102.44999999999899</v>
      </c>
      <c r="B10237">
        <v>3.3969690799713099</v>
      </c>
      <c r="C10237">
        <v>12.916769981384199</v>
      </c>
      <c r="D10237">
        <v>3.3969690799713099</v>
      </c>
      <c r="E10237">
        <v>31.4240517024563</v>
      </c>
      <c r="F10237">
        <v>244.714993112456</v>
      </c>
      <c r="G10237">
        <v>121.56610000000001</v>
      </c>
    </row>
    <row r="10238" spans="1:7" x14ac:dyDescent="0.25">
      <c r="A10238">
        <v>102.46</v>
      </c>
      <c r="B10238">
        <v>3.3973038196563698</v>
      </c>
      <c r="C10238">
        <v>12.9172143936157</v>
      </c>
      <c r="D10238">
        <v>3.3973038196563698</v>
      </c>
      <c r="E10238">
        <v>31.424386442141401</v>
      </c>
      <c r="F10238">
        <v>244.715327852141</v>
      </c>
      <c r="G10238">
        <v>121.5761</v>
      </c>
    </row>
    <row r="10239" spans="1:7" x14ac:dyDescent="0.25">
      <c r="A10239">
        <v>102.469999999999</v>
      </c>
      <c r="B10239">
        <v>3.3976075649261399</v>
      </c>
      <c r="C10239">
        <v>12.917239189147899</v>
      </c>
      <c r="D10239">
        <v>3.3976075649261399</v>
      </c>
      <c r="E10239">
        <v>31.424690187411201</v>
      </c>
      <c r="F10239">
        <v>244.715631597411</v>
      </c>
      <c r="G10239">
        <v>121.58609999999901</v>
      </c>
    </row>
    <row r="10240" spans="1:7" x14ac:dyDescent="0.25">
      <c r="A10240">
        <v>102.479999999999</v>
      </c>
      <c r="B10240">
        <v>3.3978972434997501</v>
      </c>
      <c r="C10240">
        <v>12.915849685668899</v>
      </c>
      <c r="D10240">
        <v>3.3978972434997501</v>
      </c>
      <c r="E10240">
        <v>31.424979865984799</v>
      </c>
      <c r="F10240">
        <v>244.71592127598399</v>
      </c>
      <c r="G10240">
        <v>121.596099999999</v>
      </c>
    </row>
    <row r="10241" spans="1:7" x14ac:dyDescent="0.25">
      <c r="A10241">
        <v>102.489999999999</v>
      </c>
      <c r="B10241">
        <v>3.3982367515563898</v>
      </c>
      <c r="C10241">
        <v>12.9157285690307</v>
      </c>
      <c r="D10241">
        <v>3.3982367515563898</v>
      </c>
      <c r="E10241">
        <v>31.425319374041401</v>
      </c>
      <c r="F10241">
        <v>244.716260784041</v>
      </c>
      <c r="G10241">
        <v>121.606099999999</v>
      </c>
    </row>
    <row r="10242" spans="1:7" x14ac:dyDescent="0.25">
      <c r="A10242">
        <v>102.5</v>
      </c>
      <c r="B10242">
        <v>3.3985600471496502</v>
      </c>
      <c r="C10242">
        <v>12.9185829162597</v>
      </c>
      <c r="D10242">
        <v>3.3985600471496502</v>
      </c>
      <c r="E10242">
        <v>31.425642669634701</v>
      </c>
      <c r="F10242">
        <v>244.716584079634</v>
      </c>
      <c r="G10242">
        <v>121.6161</v>
      </c>
    </row>
    <row r="10243" spans="1:7" x14ac:dyDescent="0.25">
      <c r="A10243">
        <v>102.509999999999</v>
      </c>
      <c r="B10243">
        <v>3.3988716602325399</v>
      </c>
      <c r="C10243">
        <v>12.9195699691772</v>
      </c>
      <c r="D10243">
        <v>3.3988716602325399</v>
      </c>
      <c r="E10243">
        <v>31.425954282717601</v>
      </c>
      <c r="F10243">
        <v>244.716895692717</v>
      </c>
      <c r="G10243">
        <v>121.626099999999</v>
      </c>
    </row>
    <row r="10244" spans="1:7" x14ac:dyDescent="0.25">
      <c r="A10244">
        <v>102.519999999999</v>
      </c>
      <c r="B10244">
        <v>3.3992114067077601</v>
      </c>
      <c r="C10244">
        <v>12.9221029281616</v>
      </c>
      <c r="D10244">
        <v>3.3992114067077601</v>
      </c>
      <c r="E10244">
        <v>31.4262940291928</v>
      </c>
      <c r="F10244">
        <v>244.717235439192</v>
      </c>
      <c r="G10244">
        <v>121.636099999999</v>
      </c>
    </row>
    <row r="10245" spans="1:7" x14ac:dyDescent="0.25">
      <c r="A10245">
        <v>102.52999999999901</v>
      </c>
      <c r="B10245">
        <v>3.3995659351348801</v>
      </c>
      <c r="C10245">
        <v>12.9244728088378</v>
      </c>
      <c r="D10245">
        <v>3.3995659351348801</v>
      </c>
      <c r="E10245">
        <v>31.426648557619899</v>
      </c>
      <c r="F10245">
        <v>244.71758996761901</v>
      </c>
      <c r="G10245">
        <v>121.646099999999</v>
      </c>
    </row>
    <row r="10246" spans="1:7" x14ac:dyDescent="0.25">
      <c r="A10246">
        <v>102.539999999999</v>
      </c>
      <c r="B10246">
        <v>3.3999140262603702</v>
      </c>
      <c r="C10246">
        <v>12.925294876098601</v>
      </c>
      <c r="D10246">
        <v>3.3999140262603702</v>
      </c>
      <c r="E10246">
        <v>31.426996648745401</v>
      </c>
      <c r="F10246">
        <v>244.71793805874501</v>
      </c>
      <c r="G10246">
        <v>121.6561</v>
      </c>
    </row>
    <row r="10247" spans="1:7" x14ac:dyDescent="0.25">
      <c r="A10247">
        <v>102.549999999999</v>
      </c>
      <c r="B10247">
        <v>3.40023493766784</v>
      </c>
      <c r="C10247">
        <v>12.9269161224365</v>
      </c>
      <c r="D10247">
        <v>3.40023493766784</v>
      </c>
      <c r="E10247">
        <v>31.4273175601529</v>
      </c>
      <c r="F10247">
        <v>244.71825897015199</v>
      </c>
      <c r="G10247">
        <v>121.66609999999901</v>
      </c>
    </row>
    <row r="10248" spans="1:7" x14ac:dyDescent="0.25">
      <c r="A10248">
        <v>102.55999999999899</v>
      </c>
      <c r="B10248">
        <v>3.4005930423736501</v>
      </c>
      <c r="C10248">
        <v>12.926616668701101</v>
      </c>
      <c r="D10248">
        <v>3.4005930423736501</v>
      </c>
      <c r="E10248">
        <v>31.4276756648587</v>
      </c>
      <c r="F10248">
        <v>244.718617074858</v>
      </c>
      <c r="G10248">
        <v>121.676099999999</v>
      </c>
    </row>
    <row r="10249" spans="1:7" x14ac:dyDescent="0.25">
      <c r="A10249">
        <v>102.569999999999</v>
      </c>
      <c r="B10249">
        <v>3.40095686912536</v>
      </c>
      <c r="C10249">
        <v>12.927166938781699</v>
      </c>
      <c r="D10249">
        <v>3.40095686912536</v>
      </c>
      <c r="E10249">
        <v>31.428039491610399</v>
      </c>
      <c r="F10249">
        <v>244.71898090161</v>
      </c>
      <c r="G10249">
        <v>121.686099999999</v>
      </c>
    </row>
    <row r="10250" spans="1:7" x14ac:dyDescent="0.25">
      <c r="A10250">
        <v>102.579999999999</v>
      </c>
      <c r="B10250">
        <v>3.4013085365295401</v>
      </c>
      <c r="C10250">
        <v>12.929054260253899</v>
      </c>
      <c r="D10250">
        <v>3.4013085365295401</v>
      </c>
      <c r="E10250">
        <v>31.428391159014598</v>
      </c>
      <c r="F10250">
        <v>244.719332569014</v>
      </c>
      <c r="G10250">
        <v>121.6961</v>
      </c>
    </row>
    <row r="10251" spans="1:7" x14ac:dyDescent="0.25">
      <c r="A10251">
        <v>102.58999999999899</v>
      </c>
      <c r="B10251">
        <v>3.4016749858856201</v>
      </c>
      <c r="C10251">
        <v>12.9315166473388</v>
      </c>
      <c r="D10251">
        <v>3.4016749858856201</v>
      </c>
      <c r="E10251">
        <v>31.428757608370599</v>
      </c>
      <c r="F10251">
        <v>244.71969901836999</v>
      </c>
      <c r="G10251">
        <v>121.706099999999</v>
      </c>
    </row>
    <row r="10252" spans="1:7" x14ac:dyDescent="0.25">
      <c r="A10252">
        <v>102.599999999999</v>
      </c>
      <c r="B10252">
        <v>3.40203833580017</v>
      </c>
      <c r="C10252">
        <v>12.933753013610801</v>
      </c>
      <c r="D10252">
        <v>3.40203833580017</v>
      </c>
      <c r="E10252">
        <v>31.4291209582852</v>
      </c>
      <c r="F10252">
        <v>244.720062368285</v>
      </c>
      <c r="G10252">
        <v>121.716099999999</v>
      </c>
    </row>
    <row r="10253" spans="1:7" x14ac:dyDescent="0.25">
      <c r="A10253">
        <v>102.609999999999</v>
      </c>
      <c r="B10253">
        <v>3.4023752212524401</v>
      </c>
      <c r="C10253">
        <v>12.9341917037963</v>
      </c>
      <c r="D10253">
        <v>3.4023752212524401</v>
      </c>
      <c r="E10253">
        <v>31.429457843737499</v>
      </c>
      <c r="F10253">
        <v>244.72039925373701</v>
      </c>
      <c r="G10253">
        <v>121.72609999999899</v>
      </c>
    </row>
    <row r="10254" spans="1:7" x14ac:dyDescent="0.25">
      <c r="A10254">
        <v>102.619999999999</v>
      </c>
      <c r="B10254">
        <v>3.4027040004730198</v>
      </c>
      <c r="C10254">
        <v>12.932882308959901</v>
      </c>
      <c r="D10254">
        <v>3.4027040004730198</v>
      </c>
      <c r="E10254">
        <v>31.429786622958002</v>
      </c>
      <c r="F10254">
        <v>244.72072803295799</v>
      </c>
      <c r="G10254">
        <v>121.73609999999999</v>
      </c>
    </row>
    <row r="10255" spans="1:7" x14ac:dyDescent="0.25">
      <c r="A10255">
        <v>102.629999999999</v>
      </c>
      <c r="B10255">
        <v>3.4030282497406001</v>
      </c>
      <c r="C10255">
        <v>12.9322290420532</v>
      </c>
      <c r="D10255">
        <v>3.4030282497406001</v>
      </c>
      <c r="E10255">
        <v>31.430110872225601</v>
      </c>
      <c r="F10255">
        <v>244.721052282225</v>
      </c>
      <c r="G10255">
        <v>121.746099999999</v>
      </c>
    </row>
    <row r="10256" spans="1:7" x14ac:dyDescent="0.25">
      <c r="A10256">
        <v>102.63999999999901</v>
      </c>
      <c r="B10256">
        <v>3.40338706970214</v>
      </c>
      <c r="C10256">
        <v>12.9348430633544</v>
      </c>
      <c r="D10256">
        <v>3.40338706970214</v>
      </c>
      <c r="E10256">
        <v>31.430469692187199</v>
      </c>
      <c r="F10256">
        <v>244.72141110218701</v>
      </c>
      <c r="G10256">
        <v>121.75609999999899</v>
      </c>
    </row>
    <row r="10257" spans="1:7" x14ac:dyDescent="0.25">
      <c r="A10257">
        <v>102.649999999999</v>
      </c>
      <c r="B10257">
        <v>3.4037449359893701</v>
      </c>
      <c r="C10257">
        <v>12.9375410079956</v>
      </c>
      <c r="D10257">
        <v>3.4037449359893701</v>
      </c>
      <c r="E10257">
        <v>31.430827558474402</v>
      </c>
      <c r="F10257">
        <v>244.72176896847401</v>
      </c>
      <c r="G10257">
        <v>121.766099999999</v>
      </c>
    </row>
    <row r="10258" spans="1:7" x14ac:dyDescent="0.25">
      <c r="A10258">
        <v>102.659999999999</v>
      </c>
      <c r="B10258">
        <v>3.4041080474853498</v>
      </c>
      <c r="C10258">
        <v>12.9403066635131</v>
      </c>
      <c r="D10258">
        <v>3.4041080474853498</v>
      </c>
      <c r="E10258">
        <v>31.431190669970398</v>
      </c>
      <c r="F10258">
        <v>244.72213207997001</v>
      </c>
      <c r="G10258">
        <v>121.7761</v>
      </c>
    </row>
    <row r="10259" spans="1:7" x14ac:dyDescent="0.25">
      <c r="A10259">
        <v>102.67</v>
      </c>
      <c r="B10259">
        <v>3.4044766426086399</v>
      </c>
      <c r="C10259">
        <v>12.940863609313899</v>
      </c>
      <c r="D10259">
        <v>3.4044766426086399</v>
      </c>
      <c r="E10259">
        <v>31.4315592650937</v>
      </c>
      <c r="F10259">
        <v>244.72250067509299</v>
      </c>
      <c r="G10259">
        <v>121.7861</v>
      </c>
    </row>
    <row r="10260" spans="1:7" x14ac:dyDescent="0.25">
      <c r="A10260">
        <v>102.679999999999</v>
      </c>
      <c r="B10260">
        <v>3.4048578739166202</v>
      </c>
      <c r="C10260">
        <v>12.9408302307128</v>
      </c>
      <c r="D10260">
        <v>3.4048578739166202</v>
      </c>
      <c r="E10260">
        <v>31.431940496401602</v>
      </c>
      <c r="F10260">
        <v>244.722881906401</v>
      </c>
      <c r="G10260">
        <v>121.796099999999</v>
      </c>
    </row>
    <row r="10261" spans="1:7" x14ac:dyDescent="0.25">
      <c r="A10261">
        <v>102.689999999999</v>
      </c>
      <c r="B10261">
        <v>3.40527892112731</v>
      </c>
      <c r="C10261">
        <v>12.941891670226999</v>
      </c>
      <c r="D10261">
        <v>3.40527892112731</v>
      </c>
      <c r="E10261">
        <v>31.432361543612299</v>
      </c>
      <c r="F10261">
        <v>244.72330295361201</v>
      </c>
      <c r="G10261">
        <v>121.80609999999901</v>
      </c>
    </row>
    <row r="10262" spans="1:7" x14ac:dyDescent="0.25">
      <c r="A10262">
        <v>102.69999999999899</v>
      </c>
      <c r="B10262">
        <v>3.4056749343871999</v>
      </c>
      <c r="C10262">
        <v>12.9433546066284</v>
      </c>
      <c r="D10262">
        <v>3.4056749343871999</v>
      </c>
      <c r="E10262">
        <v>31.4327575568722</v>
      </c>
      <c r="F10262">
        <v>244.72369896687201</v>
      </c>
      <c r="G10262">
        <v>121.81610000000001</v>
      </c>
    </row>
    <row r="10263" spans="1:7" x14ac:dyDescent="0.25">
      <c r="A10263">
        <v>102.71</v>
      </c>
      <c r="B10263">
        <v>3.4060544967651301</v>
      </c>
      <c r="C10263">
        <v>12.946679115295399</v>
      </c>
      <c r="D10263">
        <v>3.4060544967651301</v>
      </c>
      <c r="E10263">
        <v>31.433137119250201</v>
      </c>
      <c r="F10263">
        <v>244.72407852924999</v>
      </c>
      <c r="G10263">
        <v>121.8261</v>
      </c>
    </row>
    <row r="10264" spans="1:7" x14ac:dyDescent="0.25">
      <c r="A10264">
        <v>102.719999999999</v>
      </c>
      <c r="B10264">
        <v>3.4064483642578098</v>
      </c>
      <c r="C10264">
        <v>12.947994232177701</v>
      </c>
      <c r="D10264">
        <v>3.4064483642578098</v>
      </c>
      <c r="E10264">
        <v>31.433530986742799</v>
      </c>
      <c r="F10264">
        <v>244.72447239674199</v>
      </c>
      <c r="G10264">
        <v>121.83609999999901</v>
      </c>
    </row>
    <row r="10265" spans="1:7" x14ac:dyDescent="0.25">
      <c r="A10265">
        <v>102.729999999999</v>
      </c>
      <c r="B10265">
        <v>3.4068253040313698</v>
      </c>
      <c r="C10265">
        <v>12.9477577209472</v>
      </c>
      <c r="D10265">
        <v>3.4068253040313698</v>
      </c>
      <c r="E10265">
        <v>31.433907926516401</v>
      </c>
      <c r="F10265">
        <v>244.724849336516</v>
      </c>
      <c r="G10265">
        <v>121.846099999999</v>
      </c>
    </row>
    <row r="10266" spans="1:7" x14ac:dyDescent="0.25">
      <c r="A10266">
        <v>102.739999999999</v>
      </c>
      <c r="B10266">
        <v>3.4071888923645002</v>
      </c>
      <c r="C10266">
        <v>12.949405670166</v>
      </c>
      <c r="D10266">
        <v>3.4071888923645002</v>
      </c>
      <c r="E10266">
        <v>31.434271514849499</v>
      </c>
      <c r="F10266">
        <v>244.72521292484899</v>
      </c>
      <c r="G10266">
        <v>121.856099999999</v>
      </c>
    </row>
    <row r="10267" spans="1:7" x14ac:dyDescent="0.25">
      <c r="A10267">
        <v>102.75</v>
      </c>
      <c r="B10267">
        <v>3.4075632095336901</v>
      </c>
      <c r="C10267">
        <v>12.9519605636596</v>
      </c>
      <c r="D10267">
        <v>3.4075632095336901</v>
      </c>
      <c r="E10267">
        <v>31.434645832018699</v>
      </c>
      <c r="F10267">
        <v>244.72558724201801</v>
      </c>
      <c r="G10267">
        <v>121.8661</v>
      </c>
    </row>
    <row r="10268" spans="1:7" x14ac:dyDescent="0.25">
      <c r="A10268">
        <v>102.759999999999</v>
      </c>
      <c r="B10268">
        <v>3.40791392326354</v>
      </c>
      <c r="C10268">
        <v>12.9526672363281</v>
      </c>
      <c r="D10268">
        <v>3.40791392326354</v>
      </c>
      <c r="E10268">
        <v>31.4349965457486</v>
      </c>
      <c r="F10268">
        <v>244.72593795574801</v>
      </c>
      <c r="G10268">
        <v>121.876099999999</v>
      </c>
    </row>
    <row r="10269" spans="1:7" x14ac:dyDescent="0.25">
      <c r="A10269">
        <v>102.769999999999</v>
      </c>
      <c r="B10269">
        <v>3.4082841873168901</v>
      </c>
      <c r="C10269">
        <v>12.9532060623168</v>
      </c>
      <c r="D10269">
        <v>3.4082841873168901</v>
      </c>
      <c r="E10269">
        <v>31.435366809801899</v>
      </c>
      <c r="F10269">
        <v>244.72630821980101</v>
      </c>
      <c r="G10269">
        <v>121.886099999999</v>
      </c>
    </row>
    <row r="10270" spans="1:7" x14ac:dyDescent="0.25">
      <c r="A10270">
        <v>102.77999999999901</v>
      </c>
      <c r="B10270">
        <v>3.4086461067199698</v>
      </c>
      <c r="C10270">
        <v>12.954621315002401</v>
      </c>
      <c r="D10270">
        <v>3.4086461067199698</v>
      </c>
      <c r="E10270">
        <v>31.435728729205</v>
      </c>
      <c r="F10270">
        <v>244.726670139205</v>
      </c>
      <c r="G10270">
        <v>121.896099999999</v>
      </c>
    </row>
    <row r="10271" spans="1:7" x14ac:dyDescent="0.25">
      <c r="A10271">
        <v>102.789999999999</v>
      </c>
      <c r="B10271">
        <v>3.4089953899383501</v>
      </c>
      <c r="C10271">
        <v>12.9555511474609</v>
      </c>
      <c r="D10271">
        <v>3.4089953899383501</v>
      </c>
      <c r="E10271">
        <v>31.436078012423401</v>
      </c>
      <c r="F10271">
        <v>244.72701942242301</v>
      </c>
      <c r="G10271">
        <v>121.9061</v>
      </c>
    </row>
    <row r="10272" spans="1:7" x14ac:dyDescent="0.25">
      <c r="A10272">
        <v>102.799999999999</v>
      </c>
      <c r="B10272">
        <v>3.4093616008758501</v>
      </c>
      <c r="C10272">
        <v>12.9550113677978</v>
      </c>
      <c r="D10272">
        <v>3.4093616008758501</v>
      </c>
      <c r="E10272">
        <v>31.436444223360901</v>
      </c>
      <c r="F10272">
        <v>244.72738563336</v>
      </c>
      <c r="G10272">
        <v>121.91609999999901</v>
      </c>
    </row>
    <row r="10273" spans="1:7" x14ac:dyDescent="0.25">
      <c r="A10273">
        <v>102.80999999999899</v>
      </c>
      <c r="B10273">
        <v>3.40968918800354</v>
      </c>
      <c r="C10273">
        <v>12.953946113586399</v>
      </c>
      <c r="D10273">
        <v>3.40968918800354</v>
      </c>
      <c r="E10273">
        <v>31.436771810488601</v>
      </c>
      <c r="F10273">
        <v>244.727713220488</v>
      </c>
      <c r="G10273">
        <v>121.926099999999</v>
      </c>
    </row>
    <row r="10274" spans="1:7" x14ac:dyDescent="0.25">
      <c r="A10274">
        <v>102.819999999999</v>
      </c>
      <c r="B10274">
        <v>3.41001892089843</v>
      </c>
      <c r="C10274">
        <v>12.9551630020141</v>
      </c>
      <c r="D10274">
        <v>3.41001892089843</v>
      </c>
      <c r="E10274">
        <v>31.437101543383498</v>
      </c>
      <c r="F10274">
        <v>244.72804295338301</v>
      </c>
      <c r="G10274">
        <v>121.936099999999</v>
      </c>
    </row>
    <row r="10275" spans="1:7" x14ac:dyDescent="0.25">
      <c r="A10275">
        <v>102.829999999999</v>
      </c>
      <c r="B10275">
        <v>3.41038870811462</v>
      </c>
      <c r="C10275">
        <v>12.956772804260201</v>
      </c>
      <c r="D10275">
        <v>3.41038870811462</v>
      </c>
      <c r="E10275">
        <v>31.4374713305996</v>
      </c>
      <c r="F10275">
        <v>244.728412740599</v>
      </c>
      <c r="G10275">
        <v>121.9461</v>
      </c>
    </row>
    <row r="10276" spans="1:7" x14ac:dyDescent="0.25">
      <c r="A10276">
        <v>102.83999999999899</v>
      </c>
      <c r="B10276">
        <v>3.4107315540313698</v>
      </c>
      <c r="C10276">
        <v>12.9566183090209</v>
      </c>
      <c r="D10276">
        <v>3.4107315540313698</v>
      </c>
      <c r="E10276">
        <v>31.437814176516401</v>
      </c>
      <c r="F10276">
        <v>244.728755586516</v>
      </c>
      <c r="G10276">
        <v>121.956099999999</v>
      </c>
    </row>
    <row r="10277" spans="1:7" x14ac:dyDescent="0.25">
      <c r="A10277">
        <v>102.849999999999</v>
      </c>
      <c r="B10277">
        <v>3.4110932350158598</v>
      </c>
      <c r="C10277">
        <v>12.9563293457031</v>
      </c>
      <c r="D10277">
        <v>3.4110932350158598</v>
      </c>
      <c r="E10277">
        <v>31.438175857500902</v>
      </c>
      <c r="F10277">
        <v>244.72911726749999</v>
      </c>
      <c r="G10277">
        <v>121.966099999999</v>
      </c>
    </row>
    <row r="10278" spans="1:7" x14ac:dyDescent="0.25">
      <c r="A10278">
        <v>102.859999999999</v>
      </c>
      <c r="B10278">
        <v>3.4114634990692099</v>
      </c>
      <c r="C10278">
        <v>12.956434249877899</v>
      </c>
      <c r="D10278">
        <v>3.4114634990692099</v>
      </c>
      <c r="E10278">
        <v>31.4385461215542</v>
      </c>
      <c r="F10278">
        <v>244.72948753155401</v>
      </c>
      <c r="G10278">
        <v>121.97609999999899</v>
      </c>
    </row>
    <row r="10279" spans="1:7" x14ac:dyDescent="0.25">
      <c r="A10279">
        <v>102.869999999999</v>
      </c>
      <c r="B10279">
        <v>3.4118072986602699</v>
      </c>
      <c r="C10279">
        <v>12.957225799560501</v>
      </c>
      <c r="D10279">
        <v>3.4118072986602699</v>
      </c>
      <c r="E10279">
        <v>31.4388899211453</v>
      </c>
      <c r="F10279">
        <v>244.72983133114499</v>
      </c>
      <c r="G10279">
        <v>121.98609999999999</v>
      </c>
    </row>
    <row r="10280" spans="1:7" x14ac:dyDescent="0.25">
      <c r="A10280">
        <v>102.879999999999</v>
      </c>
      <c r="B10280">
        <v>3.4121747016906698</v>
      </c>
      <c r="C10280">
        <v>12.9572429656982</v>
      </c>
      <c r="D10280">
        <v>3.4121747016906698</v>
      </c>
      <c r="E10280">
        <v>31.439257324175699</v>
      </c>
      <c r="F10280">
        <v>244.73019873417499</v>
      </c>
      <c r="G10280">
        <v>121.996099999999</v>
      </c>
    </row>
    <row r="10281" spans="1:7" x14ac:dyDescent="0.25">
      <c r="A10281">
        <v>102.88999999999901</v>
      </c>
      <c r="B10281">
        <v>3.41249680519104</v>
      </c>
      <c r="C10281">
        <v>12.957312583923301</v>
      </c>
      <c r="D10281">
        <v>3.41249680519104</v>
      </c>
      <c r="E10281">
        <v>31.439579427676101</v>
      </c>
      <c r="F10281">
        <v>244.73052083767601</v>
      </c>
      <c r="G10281">
        <v>122.00609999999899</v>
      </c>
    </row>
    <row r="10282" spans="1:7" x14ac:dyDescent="0.25">
      <c r="A10282">
        <v>102.899999999999</v>
      </c>
      <c r="B10282">
        <v>3.4128158092498699</v>
      </c>
      <c r="C10282">
        <v>12.9574689865112</v>
      </c>
      <c r="D10282">
        <v>3.4128158092498699</v>
      </c>
      <c r="E10282">
        <v>31.4398984317349</v>
      </c>
      <c r="F10282">
        <v>244.730839841734</v>
      </c>
      <c r="G10282">
        <v>122.016099999999</v>
      </c>
    </row>
    <row r="10283" spans="1:7" x14ac:dyDescent="0.25">
      <c r="A10283">
        <v>102.909999999999</v>
      </c>
      <c r="B10283">
        <v>3.41310310363769</v>
      </c>
      <c r="C10283">
        <v>12.9570207595825</v>
      </c>
      <c r="D10283">
        <v>3.41310310363769</v>
      </c>
      <c r="E10283">
        <v>31.440185726122699</v>
      </c>
      <c r="F10283">
        <v>244.73112713612201</v>
      </c>
      <c r="G10283">
        <v>122.0261</v>
      </c>
    </row>
    <row r="10284" spans="1:7" x14ac:dyDescent="0.25">
      <c r="A10284">
        <v>102.92</v>
      </c>
      <c r="B10284">
        <v>3.41336917877197</v>
      </c>
      <c r="C10284">
        <v>12.956019401550201</v>
      </c>
      <c r="D10284">
        <v>3.41336917877197</v>
      </c>
      <c r="E10284">
        <v>31.440451801257002</v>
      </c>
      <c r="F10284">
        <v>244.731393211257</v>
      </c>
      <c r="G10284">
        <v>122.0361</v>
      </c>
    </row>
    <row r="10285" spans="1:7" x14ac:dyDescent="0.25">
      <c r="A10285">
        <v>102.929999999999</v>
      </c>
      <c r="B10285">
        <v>3.4136710166931099</v>
      </c>
      <c r="C10285">
        <v>12.9561357498168</v>
      </c>
      <c r="D10285">
        <v>3.4136710166931099</v>
      </c>
      <c r="E10285">
        <v>31.440753639178102</v>
      </c>
      <c r="F10285">
        <v>244.731695049178</v>
      </c>
      <c r="G10285">
        <v>122.046099999999</v>
      </c>
    </row>
    <row r="10286" spans="1:7" x14ac:dyDescent="0.25">
      <c r="A10286">
        <v>102.939999999999</v>
      </c>
      <c r="B10286">
        <v>3.4140229225158598</v>
      </c>
      <c r="C10286">
        <v>12.955590248107899</v>
      </c>
      <c r="D10286">
        <v>3.4140229225158598</v>
      </c>
      <c r="E10286">
        <v>31.441105545000902</v>
      </c>
      <c r="F10286">
        <v>244.73204695499999</v>
      </c>
      <c r="G10286">
        <v>122.05609999999901</v>
      </c>
    </row>
    <row r="10287" spans="1:7" x14ac:dyDescent="0.25">
      <c r="A10287">
        <v>102.94999999999899</v>
      </c>
      <c r="B10287">
        <v>3.4143860340118399</v>
      </c>
      <c r="C10287">
        <v>12.953345298766999</v>
      </c>
      <c r="D10287">
        <v>3.4143860340118399</v>
      </c>
      <c r="E10287">
        <v>31.441468656496902</v>
      </c>
      <c r="F10287">
        <v>244.73241006649599</v>
      </c>
      <c r="G10287">
        <v>122.06610000000001</v>
      </c>
    </row>
    <row r="10288" spans="1:7" x14ac:dyDescent="0.25">
      <c r="A10288">
        <v>102.96</v>
      </c>
      <c r="B10288">
        <v>3.41473984718322</v>
      </c>
      <c r="C10288">
        <v>12.951807975769</v>
      </c>
      <c r="D10288">
        <v>3.41473984718322</v>
      </c>
      <c r="E10288">
        <v>31.4418224696682</v>
      </c>
      <c r="F10288">
        <v>244.732763879668</v>
      </c>
      <c r="G10288">
        <v>122.0761</v>
      </c>
    </row>
    <row r="10289" spans="1:7" x14ac:dyDescent="0.25">
      <c r="A10289">
        <v>102.969999999999</v>
      </c>
      <c r="B10289">
        <v>3.41505622863769</v>
      </c>
      <c r="C10289">
        <v>12.951432228088301</v>
      </c>
      <c r="D10289">
        <v>3.41505622863769</v>
      </c>
      <c r="E10289">
        <v>31.442138851122699</v>
      </c>
      <c r="F10289">
        <v>244.73308026112201</v>
      </c>
      <c r="G10289">
        <v>122.08609999999901</v>
      </c>
    </row>
    <row r="10290" spans="1:7" x14ac:dyDescent="0.25">
      <c r="A10290">
        <v>102.979999999999</v>
      </c>
      <c r="B10290">
        <v>3.4153637886047301</v>
      </c>
      <c r="C10290">
        <v>12.951845169067299</v>
      </c>
      <c r="D10290">
        <v>3.4153637886047301</v>
      </c>
      <c r="E10290">
        <v>31.442446411089801</v>
      </c>
      <c r="F10290">
        <v>244.733387821089</v>
      </c>
      <c r="G10290">
        <v>122.096099999999</v>
      </c>
    </row>
    <row r="10291" spans="1:7" x14ac:dyDescent="0.25">
      <c r="A10291">
        <v>102.989999999999</v>
      </c>
      <c r="B10291">
        <v>3.4156844615936199</v>
      </c>
      <c r="C10291">
        <v>12.951366424560501</v>
      </c>
      <c r="D10291">
        <v>3.4156844615936199</v>
      </c>
      <c r="E10291">
        <v>31.4427670840786</v>
      </c>
      <c r="F10291">
        <v>244.733708494078</v>
      </c>
      <c r="G10291">
        <v>122.106099999999</v>
      </c>
    </row>
    <row r="10292" spans="1:7" x14ac:dyDescent="0.25">
      <c r="A10292">
        <v>103</v>
      </c>
      <c r="B10292">
        <v>3.4159991741180402</v>
      </c>
      <c r="C10292">
        <v>12.9491786956787</v>
      </c>
      <c r="D10292">
        <v>3.4159991741180402</v>
      </c>
      <c r="E10292">
        <v>31.443081796603099</v>
      </c>
      <c r="F10292">
        <v>244.73402320660301</v>
      </c>
      <c r="G10292">
        <v>122.1161</v>
      </c>
    </row>
    <row r="10293" spans="1:7" x14ac:dyDescent="0.25">
      <c r="A10293">
        <v>103.009999999999</v>
      </c>
      <c r="B10293">
        <v>3.4162755012512198</v>
      </c>
      <c r="C10293">
        <v>12.948015213012599</v>
      </c>
      <c r="D10293">
        <v>3.4162755012512198</v>
      </c>
      <c r="E10293">
        <v>31.4433581237362</v>
      </c>
      <c r="F10293">
        <v>244.73429953373599</v>
      </c>
      <c r="G10293">
        <v>122.126099999999</v>
      </c>
    </row>
    <row r="10294" spans="1:7" x14ac:dyDescent="0.25">
      <c r="A10294">
        <v>103.019999999999</v>
      </c>
      <c r="B10294">
        <v>3.4165520668029701</v>
      </c>
      <c r="C10294">
        <v>12.9484663009643</v>
      </c>
      <c r="D10294">
        <v>3.4165520668029701</v>
      </c>
      <c r="E10294">
        <v>31.443634689288</v>
      </c>
      <c r="F10294">
        <v>244.73457609928801</v>
      </c>
      <c r="G10294">
        <v>122.136099999999</v>
      </c>
    </row>
    <row r="10295" spans="1:7" x14ac:dyDescent="0.25">
      <c r="A10295">
        <v>103.02999999999901</v>
      </c>
      <c r="B10295">
        <v>3.4168808460235498</v>
      </c>
      <c r="C10295">
        <v>12.947568893432599</v>
      </c>
      <c r="D10295">
        <v>3.4168808460235498</v>
      </c>
      <c r="E10295">
        <v>31.443963468508599</v>
      </c>
      <c r="F10295">
        <v>244.73490487850799</v>
      </c>
      <c r="G10295">
        <v>122.146099999999</v>
      </c>
    </row>
    <row r="10296" spans="1:7" x14ac:dyDescent="0.25">
      <c r="A10296">
        <v>103.039999999999</v>
      </c>
      <c r="B10296">
        <v>3.4171848297119101</v>
      </c>
      <c r="C10296">
        <v>12.9461469650268</v>
      </c>
      <c r="D10296">
        <v>3.4171848297119101</v>
      </c>
      <c r="E10296">
        <v>31.4442674521969</v>
      </c>
      <c r="F10296">
        <v>244.735208862196</v>
      </c>
      <c r="G10296">
        <v>122.1561</v>
      </c>
    </row>
    <row r="10297" spans="1:7" x14ac:dyDescent="0.25">
      <c r="A10297">
        <v>103.049999999999</v>
      </c>
      <c r="B10297">
        <v>3.4174549579620299</v>
      </c>
      <c r="C10297">
        <v>12.946042060851999</v>
      </c>
      <c r="D10297">
        <v>3.4174549579620299</v>
      </c>
      <c r="E10297">
        <v>31.444537580447101</v>
      </c>
      <c r="F10297">
        <v>244.73547899044701</v>
      </c>
      <c r="G10297">
        <v>122.16609999999901</v>
      </c>
    </row>
    <row r="10298" spans="1:7" x14ac:dyDescent="0.25">
      <c r="A10298">
        <v>103.05999999999899</v>
      </c>
      <c r="B10298">
        <v>3.4177680015563898</v>
      </c>
      <c r="C10298">
        <v>12.946066856384199</v>
      </c>
      <c r="D10298">
        <v>3.4177680015563898</v>
      </c>
      <c r="E10298">
        <v>31.444850624041401</v>
      </c>
      <c r="F10298">
        <v>244.735792034041</v>
      </c>
      <c r="G10298">
        <v>122.176099999999</v>
      </c>
    </row>
    <row r="10299" spans="1:7" x14ac:dyDescent="0.25">
      <c r="A10299">
        <v>103.069999999999</v>
      </c>
      <c r="B10299">
        <v>3.4180996417999201</v>
      </c>
      <c r="C10299">
        <v>12.945477485656699</v>
      </c>
      <c r="D10299">
        <v>3.4180996417999201</v>
      </c>
      <c r="E10299">
        <v>31.445182264284899</v>
      </c>
      <c r="F10299">
        <v>244.73612367428399</v>
      </c>
      <c r="G10299">
        <v>122.186099999999</v>
      </c>
    </row>
    <row r="10300" spans="1:7" x14ac:dyDescent="0.25">
      <c r="A10300">
        <v>103.079999999999</v>
      </c>
      <c r="B10300">
        <v>3.41840600967407</v>
      </c>
      <c r="C10300">
        <v>12.944647789001399</v>
      </c>
      <c r="D10300">
        <v>3.41840600967407</v>
      </c>
      <c r="E10300">
        <v>31.445488632159101</v>
      </c>
      <c r="F10300">
        <v>244.73643004215899</v>
      </c>
      <c r="G10300">
        <v>122.1961</v>
      </c>
    </row>
    <row r="10301" spans="1:7" x14ac:dyDescent="0.25">
      <c r="A10301">
        <v>103.08999999999899</v>
      </c>
      <c r="B10301">
        <v>3.4187138080596902</v>
      </c>
      <c r="C10301">
        <v>12.943942070007299</v>
      </c>
      <c r="D10301">
        <v>3.4187138080596902</v>
      </c>
      <c r="E10301">
        <v>31.4457964305447</v>
      </c>
      <c r="F10301">
        <v>244.73673784054401</v>
      </c>
      <c r="G10301">
        <v>122.206099999999</v>
      </c>
    </row>
    <row r="10302" spans="1:7" x14ac:dyDescent="0.25">
      <c r="A10302">
        <v>103.099999999999</v>
      </c>
      <c r="B10302">
        <v>3.4190268516540501</v>
      </c>
      <c r="C10302">
        <v>12.944125175476</v>
      </c>
      <c r="D10302">
        <v>3.4190268516540501</v>
      </c>
      <c r="E10302">
        <v>31.446109474139099</v>
      </c>
      <c r="F10302">
        <v>244.73705088413899</v>
      </c>
      <c r="G10302">
        <v>122.216099999999</v>
      </c>
    </row>
    <row r="10303" spans="1:7" x14ac:dyDescent="0.25">
      <c r="A10303">
        <v>103.109999999999</v>
      </c>
      <c r="B10303">
        <v>3.4193420410156201</v>
      </c>
      <c r="C10303">
        <v>12.943534851074199</v>
      </c>
      <c r="D10303">
        <v>3.4193420410156201</v>
      </c>
      <c r="E10303">
        <v>31.446424663500601</v>
      </c>
      <c r="F10303">
        <v>244.7373660735</v>
      </c>
      <c r="G10303">
        <v>122.22609999999899</v>
      </c>
    </row>
    <row r="10304" spans="1:7" x14ac:dyDescent="0.25">
      <c r="A10304">
        <v>103.119999999999</v>
      </c>
      <c r="B10304">
        <v>3.4196431636810298</v>
      </c>
      <c r="C10304">
        <v>12.943980216979901</v>
      </c>
      <c r="D10304">
        <v>3.4196431636810298</v>
      </c>
      <c r="E10304">
        <v>31.446725786165999</v>
      </c>
      <c r="F10304">
        <v>244.737667196166</v>
      </c>
      <c r="G10304">
        <v>122.23609999999999</v>
      </c>
    </row>
    <row r="10305" spans="1:7" x14ac:dyDescent="0.25">
      <c r="A10305">
        <v>103.129999999999</v>
      </c>
      <c r="B10305">
        <v>3.41992831230163</v>
      </c>
      <c r="C10305">
        <v>12.943834304809499</v>
      </c>
      <c r="D10305">
        <v>3.41992831230163</v>
      </c>
      <c r="E10305">
        <v>31.4470109347867</v>
      </c>
      <c r="F10305">
        <v>244.73795234478601</v>
      </c>
      <c r="G10305">
        <v>122.246099999999</v>
      </c>
    </row>
    <row r="10306" spans="1:7" x14ac:dyDescent="0.25">
      <c r="A10306">
        <v>103.13999999999901</v>
      </c>
      <c r="B10306">
        <v>3.4202086925506499</v>
      </c>
      <c r="C10306">
        <v>12.94296169281</v>
      </c>
      <c r="D10306">
        <v>3.4202086925506499</v>
      </c>
      <c r="E10306">
        <v>31.447291315035699</v>
      </c>
      <c r="F10306">
        <v>244.738232725035</v>
      </c>
      <c r="G10306">
        <v>122.25609999999899</v>
      </c>
    </row>
    <row r="10307" spans="1:7" x14ac:dyDescent="0.25">
      <c r="A10307">
        <v>103.149999999999</v>
      </c>
      <c r="B10307">
        <v>3.4205448627471902</v>
      </c>
      <c r="C10307">
        <v>12.941424369811999</v>
      </c>
      <c r="D10307">
        <v>3.4205448627471902</v>
      </c>
      <c r="E10307">
        <v>31.4476274852322</v>
      </c>
      <c r="F10307">
        <v>244.73856889523199</v>
      </c>
      <c r="G10307">
        <v>122.266099999999</v>
      </c>
    </row>
    <row r="10308" spans="1:7" x14ac:dyDescent="0.25">
      <c r="A10308">
        <v>103.159999999999</v>
      </c>
      <c r="B10308">
        <v>3.4208984375</v>
      </c>
      <c r="C10308">
        <v>12.941012382507299</v>
      </c>
      <c r="D10308">
        <v>3.4208984375</v>
      </c>
      <c r="E10308">
        <v>31.447981059985</v>
      </c>
      <c r="F10308">
        <v>244.738922469985</v>
      </c>
      <c r="G10308">
        <v>122.2761</v>
      </c>
    </row>
    <row r="10309" spans="1:7" x14ac:dyDescent="0.25">
      <c r="A10309">
        <v>103.17</v>
      </c>
      <c r="B10309">
        <v>3.4212398529052699</v>
      </c>
      <c r="C10309">
        <v>12.9422349929809</v>
      </c>
      <c r="D10309">
        <v>3.4212398529052699</v>
      </c>
      <c r="E10309">
        <v>31.448322475390299</v>
      </c>
      <c r="F10309">
        <v>244.73926388538999</v>
      </c>
      <c r="G10309">
        <v>122.2861</v>
      </c>
    </row>
    <row r="10310" spans="1:7" x14ac:dyDescent="0.25">
      <c r="A10310">
        <v>103.179999999999</v>
      </c>
      <c r="B10310">
        <v>3.42155790328979</v>
      </c>
      <c r="C10310">
        <v>12.9425249099731</v>
      </c>
      <c r="D10310">
        <v>3.42155790328979</v>
      </c>
      <c r="E10310">
        <v>31.448640525774799</v>
      </c>
      <c r="F10310">
        <v>244.739581935774</v>
      </c>
      <c r="G10310">
        <v>122.296099999999</v>
      </c>
    </row>
    <row r="10311" spans="1:7" x14ac:dyDescent="0.25">
      <c r="A10311">
        <v>103.189999999999</v>
      </c>
      <c r="B10311">
        <v>3.4218542575836102</v>
      </c>
      <c r="C10311">
        <v>12.940334320068301</v>
      </c>
      <c r="D10311">
        <v>3.4218542575836102</v>
      </c>
      <c r="E10311">
        <v>31.448936880068601</v>
      </c>
      <c r="F10311">
        <v>244.73987829006799</v>
      </c>
      <c r="G10311">
        <v>122.30609999999901</v>
      </c>
    </row>
    <row r="10312" spans="1:7" x14ac:dyDescent="0.25">
      <c r="A10312">
        <v>103.19999999999899</v>
      </c>
      <c r="B10312">
        <v>3.4221591949462802</v>
      </c>
      <c r="C10312">
        <v>12.938263893127401</v>
      </c>
      <c r="D10312">
        <v>3.4221591949462802</v>
      </c>
      <c r="E10312">
        <v>31.4492418174313</v>
      </c>
      <c r="F10312">
        <v>244.740183227431</v>
      </c>
      <c r="G10312">
        <v>122.31610000000001</v>
      </c>
    </row>
    <row r="10313" spans="1:7" x14ac:dyDescent="0.25">
      <c r="A10313">
        <v>103.21</v>
      </c>
      <c r="B10313">
        <v>3.42246294021606</v>
      </c>
      <c r="C10313">
        <v>12.937807083129799</v>
      </c>
      <c r="D10313">
        <v>3.42246294021606</v>
      </c>
      <c r="E10313">
        <v>31.4495455627011</v>
      </c>
      <c r="F10313">
        <v>244.74048697270101</v>
      </c>
      <c r="G10313">
        <v>122.3261</v>
      </c>
    </row>
    <row r="10314" spans="1:7" x14ac:dyDescent="0.25">
      <c r="A10314">
        <v>103.219999999999</v>
      </c>
      <c r="B10314">
        <v>3.4227869510650599</v>
      </c>
      <c r="C10314">
        <v>12.936362266540501</v>
      </c>
      <c r="D10314">
        <v>3.4227869510650599</v>
      </c>
      <c r="E10314">
        <v>31.449869573550099</v>
      </c>
      <c r="F10314">
        <v>244.74081098355001</v>
      </c>
      <c r="G10314">
        <v>122.33609999999901</v>
      </c>
    </row>
    <row r="10315" spans="1:7" x14ac:dyDescent="0.25">
      <c r="A10315">
        <v>103.229999999999</v>
      </c>
      <c r="B10315">
        <v>3.42311692237854</v>
      </c>
      <c r="C10315">
        <v>12.937369346618601</v>
      </c>
      <c r="D10315">
        <v>3.42311692237854</v>
      </c>
      <c r="E10315">
        <v>31.450199544863601</v>
      </c>
      <c r="F10315">
        <v>244.741140954863</v>
      </c>
      <c r="G10315">
        <v>122.346099999999</v>
      </c>
    </row>
    <row r="10316" spans="1:7" x14ac:dyDescent="0.25">
      <c r="A10316">
        <v>103.239999999999</v>
      </c>
      <c r="B10316">
        <v>3.4234457015991202</v>
      </c>
      <c r="C10316">
        <v>12.9379062652587</v>
      </c>
      <c r="D10316">
        <v>3.4234457015991202</v>
      </c>
      <c r="E10316">
        <v>31.4505283240841</v>
      </c>
      <c r="F10316">
        <v>244.74146973408401</v>
      </c>
      <c r="G10316">
        <v>122.356099999999</v>
      </c>
    </row>
    <row r="10317" spans="1:7" x14ac:dyDescent="0.25">
      <c r="A10317">
        <v>103.25</v>
      </c>
      <c r="B10317">
        <v>3.4237704277038499</v>
      </c>
      <c r="C10317">
        <v>12.9372339248657</v>
      </c>
      <c r="D10317">
        <v>3.4237704277038499</v>
      </c>
      <c r="E10317">
        <v>31.450853050188901</v>
      </c>
      <c r="F10317">
        <v>244.741794460188</v>
      </c>
      <c r="G10317">
        <v>122.3661</v>
      </c>
    </row>
    <row r="10318" spans="1:7" x14ac:dyDescent="0.25">
      <c r="A10318">
        <v>103.259999999999</v>
      </c>
      <c r="B10318">
        <v>3.42407131195068</v>
      </c>
      <c r="C10318">
        <v>12.9362735748291</v>
      </c>
      <c r="D10318">
        <v>3.42407131195068</v>
      </c>
      <c r="E10318">
        <v>31.451153934435698</v>
      </c>
      <c r="F10318">
        <v>244.742095344435</v>
      </c>
      <c r="G10318">
        <v>122.376099999999</v>
      </c>
    </row>
    <row r="10319" spans="1:7" x14ac:dyDescent="0.25">
      <c r="A10319">
        <v>103.269999999999</v>
      </c>
      <c r="B10319">
        <v>3.4243745803832999</v>
      </c>
      <c r="C10319">
        <v>12.9333238601684</v>
      </c>
      <c r="D10319">
        <v>3.4243745803832999</v>
      </c>
      <c r="E10319">
        <v>31.451457202868301</v>
      </c>
      <c r="F10319">
        <v>244.74239861286799</v>
      </c>
      <c r="G10319">
        <v>122.386099999999</v>
      </c>
    </row>
    <row r="10320" spans="1:7" x14ac:dyDescent="0.25">
      <c r="A10320">
        <v>103.27999999999901</v>
      </c>
      <c r="B10320">
        <v>3.4247157573699898</v>
      </c>
      <c r="C10320">
        <v>12.931668281555099</v>
      </c>
      <c r="D10320">
        <v>3.4247157573699898</v>
      </c>
      <c r="E10320">
        <v>31.451798379854999</v>
      </c>
      <c r="F10320">
        <v>244.74273978985499</v>
      </c>
      <c r="G10320">
        <v>122.396099999999</v>
      </c>
    </row>
    <row r="10321" spans="1:7" x14ac:dyDescent="0.25">
      <c r="A10321">
        <v>103.289999999999</v>
      </c>
      <c r="B10321">
        <v>3.4250633716583199</v>
      </c>
      <c r="C10321">
        <v>12.931583404541</v>
      </c>
      <c r="D10321">
        <v>3.4250633716583199</v>
      </c>
      <c r="E10321">
        <v>31.452145994143301</v>
      </c>
      <c r="F10321">
        <v>244.74308740414301</v>
      </c>
      <c r="G10321">
        <v>122.4061</v>
      </c>
    </row>
    <row r="10322" spans="1:7" x14ac:dyDescent="0.25">
      <c r="A10322">
        <v>103.299999999999</v>
      </c>
      <c r="B10322">
        <v>3.42540335655212</v>
      </c>
      <c r="C10322">
        <v>12.9323301315307</v>
      </c>
      <c r="D10322">
        <v>3.42540335655212</v>
      </c>
      <c r="E10322">
        <v>31.4524859790371</v>
      </c>
      <c r="F10322">
        <v>244.74342738903701</v>
      </c>
      <c r="G10322">
        <v>122.41609999999901</v>
      </c>
    </row>
    <row r="10323" spans="1:7" x14ac:dyDescent="0.25">
      <c r="A10323">
        <v>103.30999999999899</v>
      </c>
      <c r="B10323">
        <v>3.4257061481475799</v>
      </c>
      <c r="C10323">
        <v>12.933402061462401</v>
      </c>
      <c r="D10323">
        <v>3.4257061481475799</v>
      </c>
      <c r="E10323">
        <v>31.452788770632601</v>
      </c>
      <c r="F10323">
        <v>244.74373018063201</v>
      </c>
      <c r="G10323">
        <v>122.426099999999</v>
      </c>
    </row>
    <row r="10324" spans="1:7" x14ac:dyDescent="0.25">
      <c r="A10324">
        <v>103.319999999999</v>
      </c>
      <c r="B10324">
        <v>3.4259788990020699</v>
      </c>
      <c r="C10324">
        <v>12.9327535629272</v>
      </c>
      <c r="D10324">
        <v>3.4259788990020699</v>
      </c>
      <c r="E10324">
        <v>31.453061521487101</v>
      </c>
      <c r="F10324">
        <v>244.74400293148699</v>
      </c>
      <c r="G10324">
        <v>122.436099999999</v>
      </c>
    </row>
    <row r="10325" spans="1:7" x14ac:dyDescent="0.25">
      <c r="A10325">
        <v>103.329999999999</v>
      </c>
      <c r="B10325">
        <v>3.4263267517089799</v>
      </c>
      <c r="C10325">
        <v>12.929906845092701</v>
      </c>
      <c r="D10325">
        <v>3.4263267517089799</v>
      </c>
      <c r="E10325">
        <v>31.453409374193999</v>
      </c>
      <c r="F10325">
        <v>244.74435078419401</v>
      </c>
      <c r="G10325">
        <v>122.4461</v>
      </c>
    </row>
    <row r="10326" spans="1:7" x14ac:dyDescent="0.25">
      <c r="A10326">
        <v>103.33999999999899</v>
      </c>
      <c r="B10326">
        <v>3.4266734123229901</v>
      </c>
      <c r="C10326">
        <v>12.927634239196699</v>
      </c>
      <c r="D10326">
        <v>3.4266734123229901</v>
      </c>
      <c r="E10326">
        <v>31.453756034807999</v>
      </c>
      <c r="F10326">
        <v>244.744697444808</v>
      </c>
      <c r="G10326">
        <v>122.456099999999</v>
      </c>
    </row>
    <row r="10327" spans="1:7" x14ac:dyDescent="0.25">
      <c r="A10327">
        <v>103.349999999999</v>
      </c>
      <c r="B10327">
        <v>3.4269783496856601</v>
      </c>
      <c r="C10327">
        <v>12.929903984069799</v>
      </c>
      <c r="D10327">
        <v>3.4269783496856601</v>
      </c>
      <c r="E10327">
        <v>31.454060972170701</v>
      </c>
      <c r="F10327">
        <v>244.74500238216999</v>
      </c>
      <c r="G10327">
        <v>122.466099999999</v>
      </c>
    </row>
    <row r="10328" spans="1:7" x14ac:dyDescent="0.25">
      <c r="A10328">
        <v>103.359999999999</v>
      </c>
      <c r="B10328">
        <v>3.4273166656494101</v>
      </c>
      <c r="C10328">
        <v>12.931658744811999</v>
      </c>
      <c r="D10328">
        <v>3.4273166656494101</v>
      </c>
      <c r="E10328">
        <v>31.4543992881344</v>
      </c>
      <c r="F10328">
        <v>244.74534069813399</v>
      </c>
      <c r="G10328">
        <v>122.47609999999899</v>
      </c>
    </row>
    <row r="10329" spans="1:7" x14ac:dyDescent="0.25">
      <c r="A10329">
        <v>103.369999999999</v>
      </c>
      <c r="B10329">
        <v>3.4276659488677899</v>
      </c>
      <c r="C10329">
        <v>12.932826042175201</v>
      </c>
      <c r="D10329">
        <v>3.4276659488677899</v>
      </c>
      <c r="E10329">
        <v>31.454748571352798</v>
      </c>
      <c r="F10329">
        <v>244.745689981352</v>
      </c>
      <c r="G10329">
        <v>122.48609999999999</v>
      </c>
    </row>
    <row r="10330" spans="1:7" x14ac:dyDescent="0.25">
      <c r="A10330">
        <v>103.379999999999</v>
      </c>
      <c r="B10330">
        <v>3.42800688743591</v>
      </c>
      <c r="C10330">
        <v>12.9340209960937</v>
      </c>
      <c r="D10330">
        <v>3.42800688743591</v>
      </c>
      <c r="E10330">
        <v>31.455089509920899</v>
      </c>
      <c r="F10330">
        <v>244.74603091992</v>
      </c>
      <c r="G10330">
        <v>122.496099999999</v>
      </c>
    </row>
    <row r="10331" spans="1:7" x14ac:dyDescent="0.25">
      <c r="A10331">
        <v>103.38999999999901</v>
      </c>
      <c r="B10331">
        <v>3.4283359050750701</v>
      </c>
      <c r="C10331">
        <v>12.9356279373168</v>
      </c>
      <c r="D10331">
        <v>3.4283359050750701</v>
      </c>
      <c r="E10331">
        <v>31.455418527560099</v>
      </c>
      <c r="F10331">
        <v>244.74635993755999</v>
      </c>
      <c r="G10331">
        <v>122.50609999999899</v>
      </c>
    </row>
    <row r="10332" spans="1:7" x14ac:dyDescent="0.25">
      <c r="A10332">
        <v>103.399999999999</v>
      </c>
      <c r="B10332">
        <v>3.4286358356475799</v>
      </c>
      <c r="C10332">
        <v>12.936230659484799</v>
      </c>
      <c r="D10332">
        <v>3.4286358356475799</v>
      </c>
      <c r="E10332">
        <v>31.455718458132601</v>
      </c>
      <c r="F10332">
        <v>244.74665986813201</v>
      </c>
      <c r="G10332">
        <v>122.516099999999</v>
      </c>
    </row>
    <row r="10333" spans="1:7" x14ac:dyDescent="0.25">
      <c r="A10333">
        <v>103.409999999999</v>
      </c>
      <c r="B10333">
        <v>3.42894411087036</v>
      </c>
      <c r="C10333">
        <v>12.936256408691399</v>
      </c>
      <c r="D10333">
        <v>3.42894411087036</v>
      </c>
      <c r="E10333">
        <v>31.456026733355401</v>
      </c>
      <c r="F10333">
        <v>244.74696814335499</v>
      </c>
      <c r="G10333">
        <v>122.5261</v>
      </c>
    </row>
    <row r="10334" spans="1:7" x14ac:dyDescent="0.25">
      <c r="A10334">
        <v>103.42</v>
      </c>
      <c r="B10334">
        <v>3.4292895793914702</v>
      </c>
      <c r="C10334">
        <v>12.936759948730399</v>
      </c>
      <c r="D10334">
        <v>3.4292895793914702</v>
      </c>
      <c r="E10334">
        <v>31.456372201876501</v>
      </c>
      <c r="F10334">
        <v>244.747313611876</v>
      </c>
      <c r="G10334">
        <v>122.5361</v>
      </c>
    </row>
    <row r="10335" spans="1:7" x14ac:dyDescent="0.25">
      <c r="A10335">
        <v>103.429999999999</v>
      </c>
      <c r="B10335">
        <v>3.4296181201934801</v>
      </c>
      <c r="C10335">
        <v>12.9384241104125</v>
      </c>
      <c r="D10335">
        <v>3.4296181201934801</v>
      </c>
      <c r="E10335">
        <v>31.4567007426785</v>
      </c>
      <c r="F10335">
        <v>244.747642152678</v>
      </c>
      <c r="G10335">
        <v>122.546099999999</v>
      </c>
    </row>
    <row r="10336" spans="1:7" x14ac:dyDescent="0.25">
      <c r="A10336">
        <v>103.439999999999</v>
      </c>
      <c r="B10336">
        <v>3.4299428462982098</v>
      </c>
      <c r="C10336">
        <v>12.9394216537475</v>
      </c>
      <c r="D10336">
        <v>3.4299428462982098</v>
      </c>
      <c r="E10336">
        <v>31.4570254687832</v>
      </c>
      <c r="F10336">
        <v>244.74796687878299</v>
      </c>
      <c r="G10336">
        <v>122.55609999999901</v>
      </c>
    </row>
    <row r="10337" spans="1:7" x14ac:dyDescent="0.25">
      <c r="A10337">
        <v>103.44999999999899</v>
      </c>
      <c r="B10337">
        <v>3.43028211593627</v>
      </c>
      <c r="C10337">
        <v>12.9383182525634</v>
      </c>
      <c r="D10337">
        <v>3.43028211593627</v>
      </c>
      <c r="E10337">
        <v>31.457364738421301</v>
      </c>
      <c r="F10337">
        <v>244.74830614842099</v>
      </c>
      <c r="G10337">
        <v>122.56610000000001</v>
      </c>
    </row>
    <row r="10338" spans="1:7" x14ac:dyDescent="0.25">
      <c r="A10338">
        <v>103.46</v>
      </c>
      <c r="B10338">
        <v>3.4306123256683301</v>
      </c>
      <c r="C10338">
        <v>12.9381647109985</v>
      </c>
      <c r="D10338">
        <v>3.4306123256683301</v>
      </c>
      <c r="E10338">
        <v>31.457694948153399</v>
      </c>
      <c r="F10338">
        <v>244.74863635815299</v>
      </c>
      <c r="G10338">
        <v>122.5761</v>
      </c>
    </row>
    <row r="10339" spans="1:7" x14ac:dyDescent="0.25">
      <c r="A10339">
        <v>103.469999999999</v>
      </c>
      <c r="B10339">
        <v>3.4309508800506499</v>
      </c>
      <c r="C10339">
        <v>12.937719345092701</v>
      </c>
      <c r="D10339">
        <v>3.4309508800506499</v>
      </c>
      <c r="E10339">
        <v>31.458033502535699</v>
      </c>
      <c r="F10339">
        <v>244.748974912535</v>
      </c>
      <c r="G10339">
        <v>122.58609999999901</v>
      </c>
    </row>
    <row r="10340" spans="1:7" x14ac:dyDescent="0.25">
      <c r="A10340">
        <v>103.479999999999</v>
      </c>
      <c r="B10340">
        <v>3.4312424659728999</v>
      </c>
      <c r="C10340">
        <v>12.9369716644287</v>
      </c>
      <c r="D10340">
        <v>3.4312424659728999</v>
      </c>
      <c r="E10340">
        <v>31.458325088457901</v>
      </c>
      <c r="F10340">
        <v>244.74926649845699</v>
      </c>
      <c r="G10340">
        <v>122.596099999999</v>
      </c>
    </row>
    <row r="10341" spans="1:7" x14ac:dyDescent="0.25">
      <c r="A10341">
        <v>103.489999999999</v>
      </c>
      <c r="B10341">
        <v>3.4315385818481401</v>
      </c>
      <c r="C10341">
        <v>12.936803817749</v>
      </c>
      <c r="D10341">
        <v>3.4315385818481401</v>
      </c>
      <c r="E10341">
        <v>31.458621204333198</v>
      </c>
      <c r="F10341">
        <v>244.749562614333</v>
      </c>
      <c r="G10341">
        <v>122.606099999999</v>
      </c>
    </row>
    <row r="10342" spans="1:7" x14ac:dyDescent="0.25">
      <c r="A10342">
        <v>103.5</v>
      </c>
      <c r="B10342">
        <v>3.4318642616271902</v>
      </c>
      <c r="C10342">
        <v>12.936754226684499</v>
      </c>
      <c r="D10342">
        <v>3.4318642616271902</v>
      </c>
      <c r="E10342">
        <v>31.458946884112201</v>
      </c>
      <c r="F10342">
        <v>244.749888294112</v>
      </c>
      <c r="G10342">
        <v>122.6161</v>
      </c>
    </row>
    <row r="10343" spans="1:7" x14ac:dyDescent="0.25">
      <c r="A10343">
        <v>103.509999999999</v>
      </c>
      <c r="B10343">
        <v>3.4322011470794598</v>
      </c>
      <c r="C10343">
        <v>12.9347620010375</v>
      </c>
      <c r="D10343">
        <v>3.4322011470794598</v>
      </c>
      <c r="E10343">
        <v>31.4592837695645</v>
      </c>
      <c r="F10343">
        <v>244.75022517956401</v>
      </c>
      <c r="G10343">
        <v>122.626099999999</v>
      </c>
    </row>
    <row r="10344" spans="1:7" x14ac:dyDescent="0.25">
      <c r="A10344">
        <v>103.519999999999</v>
      </c>
      <c r="B10344">
        <v>3.4325656890869101</v>
      </c>
      <c r="C10344">
        <v>12.9343099594116</v>
      </c>
      <c r="D10344">
        <v>3.4325656890869101</v>
      </c>
      <c r="E10344">
        <v>31.4596483115719</v>
      </c>
      <c r="F10344">
        <v>244.750589721571</v>
      </c>
      <c r="G10344">
        <v>122.636099999999</v>
      </c>
    </row>
    <row r="10345" spans="1:7" x14ac:dyDescent="0.25">
      <c r="A10345">
        <v>103.52999999999901</v>
      </c>
      <c r="B10345">
        <v>3.4329094886779701</v>
      </c>
      <c r="C10345">
        <v>12.934450149536101</v>
      </c>
      <c r="D10345">
        <v>3.4329094886779701</v>
      </c>
      <c r="E10345">
        <v>31.459992111163</v>
      </c>
      <c r="F10345">
        <v>244.75093352116301</v>
      </c>
      <c r="G10345">
        <v>122.646099999999</v>
      </c>
    </row>
    <row r="10346" spans="1:7" x14ac:dyDescent="0.25">
      <c r="A10346">
        <v>103.539999999999</v>
      </c>
      <c r="B10346">
        <v>3.4332494735717698</v>
      </c>
      <c r="C10346">
        <v>12.936092376708901</v>
      </c>
      <c r="D10346">
        <v>3.4332494735717698</v>
      </c>
      <c r="E10346">
        <v>31.460332096056799</v>
      </c>
      <c r="F10346">
        <v>244.75127350605601</v>
      </c>
      <c r="G10346">
        <v>122.6561</v>
      </c>
    </row>
    <row r="10347" spans="1:7" x14ac:dyDescent="0.25">
      <c r="A10347">
        <v>103.549999999999</v>
      </c>
      <c r="B10347">
        <v>3.4335918426513601</v>
      </c>
      <c r="C10347">
        <v>12.936533927917401</v>
      </c>
      <c r="D10347">
        <v>3.4335918426513601</v>
      </c>
      <c r="E10347">
        <v>31.4606744651364</v>
      </c>
      <c r="F10347">
        <v>244.751615875136</v>
      </c>
      <c r="G10347">
        <v>122.66609999999901</v>
      </c>
    </row>
    <row r="10348" spans="1:7" x14ac:dyDescent="0.25">
      <c r="A10348">
        <v>103.55999999999899</v>
      </c>
      <c r="B10348">
        <v>3.43392014503479</v>
      </c>
      <c r="C10348">
        <v>12.935232162475501</v>
      </c>
      <c r="D10348">
        <v>3.43392014503479</v>
      </c>
      <c r="E10348">
        <v>31.461002767519801</v>
      </c>
      <c r="F10348">
        <v>244.75194417751899</v>
      </c>
      <c r="G10348">
        <v>122.676099999999</v>
      </c>
    </row>
    <row r="10349" spans="1:7" x14ac:dyDescent="0.25">
      <c r="A10349">
        <v>103.569999999999</v>
      </c>
      <c r="B10349">
        <v>3.4342889785766602</v>
      </c>
      <c r="C10349">
        <v>12.935162544250399</v>
      </c>
      <c r="D10349">
        <v>3.4342889785766602</v>
      </c>
      <c r="E10349">
        <v>31.4613716010617</v>
      </c>
      <c r="F10349">
        <v>244.75231301106101</v>
      </c>
      <c r="G10349">
        <v>122.686099999999</v>
      </c>
    </row>
    <row r="10350" spans="1:7" x14ac:dyDescent="0.25">
      <c r="A10350">
        <v>103.579999999999</v>
      </c>
      <c r="B10350">
        <v>3.4346456527709899</v>
      </c>
      <c r="C10350">
        <v>12.936661720275801</v>
      </c>
      <c r="D10350">
        <v>3.4346456527709899</v>
      </c>
      <c r="E10350">
        <v>31.461728275256</v>
      </c>
      <c r="F10350">
        <v>244.752669685256</v>
      </c>
      <c r="G10350">
        <v>122.6961</v>
      </c>
    </row>
    <row r="10351" spans="1:7" x14ac:dyDescent="0.25">
      <c r="A10351">
        <v>103.58999999999899</v>
      </c>
      <c r="B10351">
        <v>3.4349961280822701</v>
      </c>
      <c r="C10351">
        <v>12.937466621398899</v>
      </c>
      <c r="D10351">
        <v>3.4349961280822701</v>
      </c>
      <c r="E10351">
        <v>31.462078750567301</v>
      </c>
      <c r="F10351">
        <v>244.75302016056699</v>
      </c>
      <c r="G10351">
        <v>122.706099999999</v>
      </c>
    </row>
    <row r="10352" spans="1:7" x14ac:dyDescent="0.25">
      <c r="A10352">
        <v>103.599999999999</v>
      </c>
      <c r="B10352">
        <v>3.43535232543945</v>
      </c>
      <c r="C10352">
        <v>12.939271926879799</v>
      </c>
      <c r="D10352">
        <v>3.43535232543945</v>
      </c>
      <c r="E10352">
        <v>31.4624349479245</v>
      </c>
      <c r="F10352">
        <v>244.753376357924</v>
      </c>
      <c r="G10352">
        <v>122.716099999999</v>
      </c>
    </row>
    <row r="10353" spans="1:7" x14ac:dyDescent="0.25">
      <c r="A10353">
        <v>103.609999999999</v>
      </c>
      <c r="B10353">
        <v>3.4357101917266801</v>
      </c>
      <c r="C10353">
        <v>12.940644264221101</v>
      </c>
      <c r="D10353">
        <v>3.4357101917266801</v>
      </c>
      <c r="E10353">
        <v>31.462792814211699</v>
      </c>
      <c r="F10353">
        <v>244.753734224211</v>
      </c>
      <c r="G10353">
        <v>122.72609999999899</v>
      </c>
    </row>
    <row r="10354" spans="1:7" x14ac:dyDescent="0.25">
      <c r="A10354">
        <v>103.619999999999</v>
      </c>
      <c r="B10354">
        <v>3.4360542297363201</v>
      </c>
      <c r="C10354">
        <v>12.940422058105399</v>
      </c>
      <c r="D10354">
        <v>3.4360542297363201</v>
      </c>
      <c r="E10354">
        <v>31.4631368522213</v>
      </c>
      <c r="F10354">
        <v>244.75407826222099</v>
      </c>
      <c r="G10354">
        <v>122.73609999999999</v>
      </c>
    </row>
    <row r="10355" spans="1:7" x14ac:dyDescent="0.25">
      <c r="A10355">
        <v>103.629999999999</v>
      </c>
      <c r="B10355">
        <v>3.4363884925842201</v>
      </c>
      <c r="C10355">
        <v>12.940960884094199</v>
      </c>
      <c r="D10355">
        <v>3.4363884925842201</v>
      </c>
      <c r="E10355">
        <v>31.463471115069201</v>
      </c>
      <c r="F10355">
        <v>244.754412525069</v>
      </c>
      <c r="G10355">
        <v>122.746099999999</v>
      </c>
    </row>
    <row r="10356" spans="1:7" x14ac:dyDescent="0.25">
      <c r="A10356">
        <v>103.63999999999901</v>
      </c>
      <c r="B10356">
        <v>3.43673467636108</v>
      </c>
      <c r="C10356">
        <v>12.941041946411101</v>
      </c>
      <c r="D10356">
        <v>3.43673467636108</v>
      </c>
      <c r="E10356">
        <v>31.463817298846099</v>
      </c>
      <c r="F10356">
        <v>244.754758708846</v>
      </c>
      <c r="G10356">
        <v>122.75609999999899</v>
      </c>
    </row>
    <row r="10357" spans="1:7" x14ac:dyDescent="0.25">
      <c r="A10357">
        <v>103.649999999999</v>
      </c>
      <c r="B10357">
        <v>3.4370965957641602</v>
      </c>
      <c r="C10357">
        <v>12.9408979415893</v>
      </c>
      <c r="D10357">
        <v>3.4370965957641602</v>
      </c>
      <c r="E10357">
        <v>31.4641792182492</v>
      </c>
      <c r="F10357">
        <v>244.75512062824899</v>
      </c>
      <c r="G10357">
        <v>122.766099999999</v>
      </c>
    </row>
    <row r="10358" spans="1:7" x14ac:dyDescent="0.25">
      <c r="A10358">
        <v>103.659999999999</v>
      </c>
      <c r="B10358">
        <v>3.4374651908874498</v>
      </c>
      <c r="C10358">
        <v>12.9419908523559</v>
      </c>
      <c r="D10358">
        <v>3.4374651908874498</v>
      </c>
      <c r="E10358">
        <v>31.464547813372501</v>
      </c>
      <c r="F10358">
        <v>244.755489223372</v>
      </c>
      <c r="G10358">
        <v>122.7761</v>
      </c>
    </row>
    <row r="10359" spans="1:7" x14ac:dyDescent="0.25">
      <c r="A10359">
        <v>103.67</v>
      </c>
      <c r="B10359">
        <v>3.43785047531127</v>
      </c>
      <c r="C10359">
        <v>12.9429111480712</v>
      </c>
      <c r="D10359">
        <v>3.43785047531127</v>
      </c>
      <c r="E10359">
        <v>31.464933097796301</v>
      </c>
      <c r="F10359">
        <v>244.75587450779599</v>
      </c>
      <c r="G10359">
        <v>122.7861</v>
      </c>
    </row>
    <row r="10360" spans="1:7" x14ac:dyDescent="0.25">
      <c r="A10360">
        <v>103.679999999999</v>
      </c>
      <c r="B10360">
        <v>3.4382376670837398</v>
      </c>
      <c r="C10360">
        <v>12.941493034362701</v>
      </c>
      <c r="D10360">
        <v>3.4382376670837398</v>
      </c>
      <c r="E10360">
        <v>31.465320289568801</v>
      </c>
      <c r="F10360">
        <v>244.756261699568</v>
      </c>
      <c r="G10360">
        <v>122.796099999999</v>
      </c>
    </row>
    <row r="10361" spans="1:7" x14ac:dyDescent="0.25">
      <c r="A10361">
        <v>103.689999999999</v>
      </c>
      <c r="B10361">
        <v>3.4386172294616602</v>
      </c>
      <c r="C10361">
        <v>12.942548751831</v>
      </c>
      <c r="D10361">
        <v>3.4386172294616602</v>
      </c>
      <c r="E10361">
        <v>31.465699851946699</v>
      </c>
      <c r="F10361">
        <v>244.75664126194599</v>
      </c>
      <c r="G10361">
        <v>122.80609999999901</v>
      </c>
    </row>
    <row r="10362" spans="1:7" x14ac:dyDescent="0.25">
      <c r="A10362">
        <v>103.69999999999899</v>
      </c>
      <c r="B10362">
        <v>3.4389851093292201</v>
      </c>
      <c r="C10362">
        <v>12.942090034484799</v>
      </c>
      <c r="D10362">
        <v>3.4389851093292201</v>
      </c>
      <c r="E10362">
        <v>31.466067731814199</v>
      </c>
      <c r="F10362">
        <v>244.757009141814</v>
      </c>
      <c r="G10362">
        <v>122.81610000000001</v>
      </c>
    </row>
    <row r="10363" spans="1:7" x14ac:dyDescent="0.25">
      <c r="A10363">
        <v>103.71</v>
      </c>
      <c r="B10363">
        <v>3.4393563270568799</v>
      </c>
      <c r="C10363">
        <v>12.942628860473601</v>
      </c>
      <c r="D10363">
        <v>3.4393563270568799</v>
      </c>
      <c r="E10363">
        <v>31.466438949541899</v>
      </c>
      <c r="F10363">
        <v>244.757380359541</v>
      </c>
      <c r="G10363">
        <v>122.8261</v>
      </c>
    </row>
    <row r="10364" spans="1:7" x14ac:dyDescent="0.25">
      <c r="A10364">
        <v>103.719999999999</v>
      </c>
      <c r="B10364">
        <v>3.4397323131561199</v>
      </c>
      <c r="C10364">
        <v>12.9446811676025</v>
      </c>
      <c r="D10364">
        <v>3.4397323131561199</v>
      </c>
      <c r="E10364">
        <v>31.4668149356411</v>
      </c>
      <c r="F10364">
        <v>244.75775634564101</v>
      </c>
      <c r="G10364">
        <v>122.83609999999901</v>
      </c>
    </row>
    <row r="10365" spans="1:7" x14ac:dyDescent="0.25">
      <c r="A10365">
        <v>103.729999999999</v>
      </c>
      <c r="B10365">
        <v>3.4401094913482599</v>
      </c>
      <c r="C10365">
        <v>12.9468221664428</v>
      </c>
      <c r="D10365">
        <v>3.4401094913482599</v>
      </c>
      <c r="E10365">
        <v>31.467192113833299</v>
      </c>
      <c r="F10365">
        <v>244.75813352383301</v>
      </c>
      <c r="G10365">
        <v>122.846099999999</v>
      </c>
    </row>
    <row r="10366" spans="1:7" x14ac:dyDescent="0.25">
      <c r="A10366">
        <v>103.739999999999</v>
      </c>
      <c r="B10366">
        <v>3.44048595428466</v>
      </c>
      <c r="C10366">
        <v>12.9483127593994</v>
      </c>
      <c r="D10366">
        <v>3.44048595428466</v>
      </c>
      <c r="E10366">
        <v>31.4675685767697</v>
      </c>
      <c r="F10366">
        <v>244.75850998676901</v>
      </c>
      <c r="G10366">
        <v>122.856099999999</v>
      </c>
    </row>
    <row r="10367" spans="1:7" x14ac:dyDescent="0.25">
      <c r="A10367">
        <v>103.75</v>
      </c>
      <c r="B10367">
        <v>3.4408733844757</v>
      </c>
      <c r="C10367">
        <v>12.949628829956</v>
      </c>
      <c r="D10367">
        <v>3.4408733844757</v>
      </c>
      <c r="E10367">
        <v>31.467956006960701</v>
      </c>
      <c r="F10367">
        <v>244.75889741696</v>
      </c>
      <c r="G10367">
        <v>122.8661</v>
      </c>
    </row>
    <row r="10368" spans="1:7" x14ac:dyDescent="0.25">
      <c r="A10368">
        <v>103.759999999999</v>
      </c>
      <c r="B10368">
        <v>3.4412324428558301</v>
      </c>
      <c r="C10368">
        <v>12.9509840011596</v>
      </c>
      <c r="D10368">
        <v>3.4412324428558301</v>
      </c>
      <c r="E10368">
        <v>31.468315065340899</v>
      </c>
      <c r="F10368">
        <v>244.75925647534001</v>
      </c>
      <c r="G10368">
        <v>122.876099999999</v>
      </c>
    </row>
    <row r="10369" spans="1:7" x14ac:dyDescent="0.25">
      <c r="A10369">
        <v>103.769999999999</v>
      </c>
      <c r="B10369">
        <v>3.4416036605834899</v>
      </c>
      <c r="C10369">
        <v>12.9530038833618</v>
      </c>
      <c r="D10369">
        <v>3.4416036605834899</v>
      </c>
      <c r="E10369">
        <v>31.4686862830685</v>
      </c>
      <c r="F10369">
        <v>244.75962769306801</v>
      </c>
      <c r="G10369">
        <v>122.886099999999</v>
      </c>
    </row>
    <row r="10370" spans="1:7" x14ac:dyDescent="0.25">
      <c r="A10370">
        <v>103.77999999999901</v>
      </c>
      <c r="B10370">
        <v>3.44195508956909</v>
      </c>
      <c r="C10370">
        <v>12.955495834350501</v>
      </c>
      <c r="D10370">
        <v>3.44195508956909</v>
      </c>
      <c r="E10370">
        <v>31.469037712054099</v>
      </c>
      <c r="F10370">
        <v>244.75997912205401</v>
      </c>
      <c r="G10370">
        <v>122.896099999999</v>
      </c>
    </row>
    <row r="10371" spans="1:7" x14ac:dyDescent="0.25">
      <c r="A10371">
        <v>103.789999999999</v>
      </c>
      <c r="B10371">
        <v>3.4423151016235298</v>
      </c>
      <c r="C10371">
        <v>12.955224037170399</v>
      </c>
      <c r="D10371">
        <v>3.4423151016235298</v>
      </c>
      <c r="E10371">
        <v>31.4693977241086</v>
      </c>
      <c r="F10371">
        <v>244.76033913410799</v>
      </c>
      <c r="G10371">
        <v>122.9061</v>
      </c>
    </row>
    <row r="10372" spans="1:7" x14ac:dyDescent="0.25">
      <c r="A10372">
        <v>103.799999999999</v>
      </c>
      <c r="B10372">
        <v>3.4426994323730402</v>
      </c>
      <c r="C10372">
        <v>12.9552707672119</v>
      </c>
      <c r="D10372">
        <v>3.4426994323730402</v>
      </c>
      <c r="E10372">
        <v>31.469782054858101</v>
      </c>
      <c r="F10372">
        <v>244.76072346485799</v>
      </c>
      <c r="G10372">
        <v>122.91609999999901</v>
      </c>
    </row>
    <row r="10373" spans="1:7" x14ac:dyDescent="0.25">
      <c r="A10373">
        <v>103.80999999999899</v>
      </c>
      <c r="B10373">
        <v>3.4430570602416899</v>
      </c>
      <c r="C10373">
        <v>12.9555101394653</v>
      </c>
      <c r="D10373">
        <v>3.4430570602416899</v>
      </c>
      <c r="E10373">
        <v>31.4701396827267</v>
      </c>
      <c r="F10373">
        <v>244.76108109272599</v>
      </c>
      <c r="G10373">
        <v>122.926099999999</v>
      </c>
    </row>
    <row r="10374" spans="1:7" x14ac:dyDescent="0.25">
      <c r="A10374">
        <v>103.819999999999</v>
      </c>
      <c r="B10374">
        <v>3.4434175491332999</v>
      </c>
      <c r="C10374">
        <v>12.956425666809</v>
      </c>
      <c r="D10374">
        <v>3.4434175491332999</v>
      </c>
      <c r="E10374">
        <v>31.470500171618301</v>
      </c>
      <c r="F10374">
        <v>244.76144158161799</v>
      </c>
      <c r="G10374">
        <v>122.936099999999</v>
      </c>
    </row>
    <row r="10375" spans="1:7" x14ac:dyDescent="0.25">
      <c r="A10375">
        <v>103.829999999999</v>
      </c>
      <c r="B10375">
        <v>3.4437685012817298</v>
      </c>
      <c r="C10375">
        <v>12.956113815307599</v>
      </c>
      <c r="D10375">
        <v>3.4437685012817298</v>
      </c>
      <c r="E10375">
        <v>31.470851123766799</v>
      </c>
      <c r="F10375">
        <v>244.761792533766</v>
      </c>
      <c r="G10375">
        <v>122.9461</v>
      </c>
    </row>
    <row r="10376" spans="1:7" x14ac:dyDescent="0.25">
      <c r="A10376">
        <v>103.83999999999899</v>
      </c>
      <c r="B10376">
        <v>3.4441328048706001</v>
      </c>
      <c r="C10376">
        <v>12.9564542770385</v>
      </c>
      <c r="D10376">
        <v>3.4441328048706001</v>
      </c>
      <c r="E10376">
        <v>31.471215427355599</v>
      </c>
      <c r="F10376">
        <v>244.76215683735501</v>
      </c>
      <c r="G10376">
        <v>122.956099999999</v>
      </c>
    </row>
    <row r="10377" spans="1:7" x14ac:dyDescent="0.25">
      <c r="A10377">
        <v>103.849999999999</v>
      </c>
      <c r="B10377">
        <v>3.4444799423217698</v>
      </c>
      <c r="C10377">
        <v>12.955258369445801</v>
      </c>
      <c r="D10377">
        <v>3.4444799423217698</v>
      </c>
      <c r="E10377">
        <v>31.471562564806799</v>
      </c>
      <c r="F10377">
        <v>244.76250397480601</v>
      </c>
      <c r="G10377">
        <v>122.966099999999</v>
      </c>
    </row>
    <row r="10378" spans="1:7" x14ac:dyDescent="0.25">
      <c r="A10378">
        <v>103.859999999999</v>
      </c>
      <c r="B10378">
        <v>3.4448220729827801</v>
      </c>
      <c r="C10378">
        <v>12.953097343444799</v>
      </c>
      <c r="D10378">
        <v>3.4448220729827801</v>
      </c>
      <c r="E10378">
        <v>31.471904695467799</v>
      </c>
      <c r="F10378">
        <v>244.76284610546699</v>
      </c>
      <c r="G10378">
        <v>122.97609999999899</v>
      </c>
    </row>
    <row r="10379" spans="1:7" x14ac:dyDescent="0.25">
      <c r="A10379">
        <v>103.869999999999</v>
      </c>
      <c r="B10379">
        <v>3.4451651573181099</v>
      </c>
      <c r="C10379">
        <v>12.9526557922363</v>
      </c>
      <c r="D10379">
        <v>3.4451651573181099</v>
      </c>
      <c r="E10379">
        <v>31.472247779803102</v>
      </c>
      <c r="F10379">
        <v>244.763189189803</v>
      </c>
      <c r="G10379">
        <v>122.98609999999999</v>
      </c>
    </row>
    <row r="10380" spans="1:7" x14ac:dyDescent="0.25">
      <c r="A10380">
        <v>103.879999999999</v>
      </c>
      <c r="B10380">
        <v>3.4454700946807799</v>
      </c>
      <c r="C10380">
        <v>12.9523525238037</v>
      </c>
      <c r="D10380">
        <v>3.4454700946807799</v>
      </c>
      <c r="E10380">
        <v>31.472552717165801</v>
      </c>
      <c r="F10380">
        <v>244.76349412716499</v>
      </c>
      <c r="G10380">
        <v>122.996099999999</v>
      </c>
    </row>
    <row r="10381" spans="1:7" x14ac:dyDescent="0.25">
      <c r="A10381">
        <v>103.88999999999901</v>
      </c>
      <c r="B10381">
        <v>3.4458010196685702</v>
      </c>
      <c r="C10381">
        <v>12.9517154693603</v>
      </c>
      <c r="D10381">
        <v>3.4458010196685702</v>
      </c>
      <c r="E10381">
        <v>31.472883642153601</v>
      </c>
      <c r="F10381">
        <v>244.76382505215301</v>
      </c>
      <c r="G10381">
        <v>123.00609999999899</v>
      </c>
    </row>
    <row r="10382" spans="1:7" x14ac:dyDescent="0.25">
      <c r="A10382">
        <v>103.899999999999</v>
      </c>
      <c r="B10382">
        <v>3.44615602493286</v>
      </c>
      <c r="C10382">
        <v>12.952002525329499</v>
      </c>
      <c r="D10382">
        <v>3.44615602493286</v>
      </c>
      <c r="E10382">
        <v>31.473238647417901</v>
      </c>
      <c r="F10382">
        <v>244.76418005741701</v>
      </c>
      <c r="G10382">
        <v>123.016099999999</v>
      </c>
    </row>
    <row r="10383" spans="1:7" x14ac:dyDescent="0.25">
      <c r="A10383">
        <v>103.909999999999</v>
      </c>
      <c r="B10383">
        <v>3.4464972019195499</v>
      </c>
      <c r="C10383">
        <v>12.9528656005859</v>
      </c>
      <c r="D10383">
        <v>3.4464972019195499</v>
      </c>
      <c r="E10383">
        <v>31.473579824404599</v>
      </c>
      <c r="F10383">
        <v>244.76452123440399</v>
      </c>
      <c r="G10383">
        <v>123.0261</v>
      </c>
    </row>
    <row r="10384" spans="1:7" x14ac:dyDescent="0.25">
      <c r="A10384">
        <v>103.92</v>
      </c>
      <c r="B10384">
        <v>3.44683384895324</v>
      </c>
      <c r="C10384">
        <v>12.951418876647899</v>
      </c>
      <c r="D10384">
        <v>3.44683384895324</v>
      </c>
      <c r="E10384">
        <v>31.473916471438301</v>
      </c>
      <c r="F10384">
        <v>244.76485788143799</v>
      </c>
      <c r="G10384">
        <v>123.0361</v>
      </c>
    </row>
    <row r="10385" spans="1:7" x14ac:dyDescent="0.25">
      <c r="A10385">
        <v>103.929999999999</v>
      </c>
      <c r="B10385">
        <v>3.4471588134765598</v>
      </c>
      <c r="C10385">
        <v>12.948941230773899</v>
      </c>
      <c r="D10385">
        <v>3.4471588134765598</v>
      </c>
      <c r="E10385">
        <v>31.474241435961599</v>
      </c>
      <c r="F10385">
        <v>244.76518284596099</v>
      </c>
      <c r="G10385">
        <v>123.046099999999</v>
      </c>
    </row>
    <row r="10386" spans="1:7" x14ac:dyDescent="0.25">
      <c r="A10386">
        <v>103.939999999999</v>
      </c>
      <c r="B10386">
        <v>3.4474596977233798</v>
      </c>
      <c r="C10386">
        <v>12.945828437805099</v>
      </c>
      <c r="D10386">
        <v>3.4474596977233798</v>
      </c>
      <c r="E10386">
        <v>31.4745423202084</v>
      </c>
      <c r="F10386">
        <v>244.76548373020799</v>
      </c>
      <c r="G10386">
        <v>123.05609999999901</v>
      </c>
    </row>
    <row r="10387" spans="1:7" x14ac:dyDescent="0.25">
      <c r="A10387">
        <v>103.94999999999899</v>
      </c>
      <c r="B10387">
        <v>3.4477977752685498</v>
      </c>
      <c r="C10387">
        <v>12.944195747375399</v>
      </c>
      <c r="D10387">
        <v>3.4477977752685498</v>
      </c>
      <c r="E10387">
        <v>31.474880397753601</v>
      </c>
      <c r="F10387">
        <v>244.76582180775301</v>
      </c>
      <c r="G10387">
        <v>123.06610000000001</v>
      </c>
    </row>
    <row r="10388" spans="1:7" x14ac:dyDescent="0.25">
      <c r="A10388">
        <v>103.96</v>
      </c>
      <c r="B10388">
        <v>3.4480838775634699</v>
      </c>
      <c r="C10388">
        <v>12.9440355300903</v>
      </c>
      <c r="D10388">
        <v>3.4480838775634699</v>
      </c>
      <c r="E10388">
        <v>31.475166500048498</v>
      </c>
      <c r="F10388">
        <v>244.76610791004799</v>
      </c>
      <c r="G10388">
        <v>123.0761</v>
      </c>
    </row>
    <row r="10389" spans="1:7" x14ac:dyDescent="0.25">
      <c r="A10389">
        <v>103.969999999999</v>
      </c>
      <c r="B10389">
        <v>3.4483528137207</v>
      </c>
      <c r="C10389">
        <v>12.942963600158601</v>
      </c>
      <c r="D10389">
        <v>3.4483528137207</v>
      </c>
      <c r="E10389">
        <v>31.4754354362057</v>
      </c>
      <c r="F10389">
        <v>244.76637684620499</v>
      </c>
      <c r="G10389">
        <v>123.08609999999901</v>
      </c>
    </row>
    <row r="10390" spans="1:7" x14ac:dyDescent="0.25">
      <c r="A10390">
        <v>103.979999999999</v>
      </c>
      <c r="B10390">
        <v>3.4486715793609601</v>
      </c>
      <c r="C10390">
        <v>12.9397869110107</v>
      </c>
      <c r="D10390">
        <v>3.4486715793609601</v>
      </c>
      <c r="E10390">
        <v>31.475754201846001</v>
      </c>
      <c r="F10390">
        <v>244.76669561184599</v>
      </c>
      <c r="G10390">
        <v>123.096099999999</v>
      </c>
    </row>
    <row r="10391" spans="1:7" x14ac:dyDescent="0.25">
      <c r="A10391">
        <v>103.989999999999</v>
      </c>
      <c r="B10391">
        <v>3.4489667415618799</v>
      </c>
      <c r="C10391">
        <v>12.936411857604901</v>
      </c>
      <c r="D10391">
        <v>3.4489667415618799</v>
      </c>
      <c r="E10391">
        <v>31.476049364046901</v>
      </c>
      <c r="F10391">
        <v>244.76699077404601</v>
      </c>
      <c r="G10391">
        <v>123.106099999999</v>
      </c>
    </row>
    <row r="10392" spans="1:7" x14ac:dyDescent="0.25">
      <c r="A10392">
        <v>104</v>
      </c>
      <c r="B10392">
        <v>3.4492607116699201</v>
      </c>
      <c r="C10392">
        <v>12.933453559875399</v>
      </c>
      <c r="D10392">
        <v>3.4492607116699201</v>
      </c>
      <c r="E10392">
        <v>31.476343334154901</v>
      </c>
      <c r="F10392">
        <v>244.76728474415401</v>
      </c>
      <c r="G10392">
        <v>123.1161</v>
      </c>
    </row>
    <row r="10393" spans="1:7" x14ac:dyDescent="0.25">
      <c r="A10393">
        <v>104.009999999999</v>
      </c>
      <c r="B10393">
        <v>3.4495699405670099</v>
      </c>
      <c r="C10393">
        <v>12.9313249588012</v>
      </c>
      <c r="D10393">
        <v>3.4495699405670099</v>
      </c>
      <c r="E10393">
        <v>31.476652563051999</v>
      </c>
      <c r="F10393">
        <v>244.76759397305199</v>
      </c>
      <c r="G10393">
        <v>123.126099999999</v>
      </c>
    </row>
    <row r="10394" spans="1:7" x14ac:dyDescent="0.25">
      <c r="A10394">
        <v>104.019999999999</v>
      </c>
      <c r="B10394">
        <v>3.4498953819274898</v>
      </c>
      <c r="C10394">
        <v>12.9295988082885</v>
      </c>
      <c r="D10394">
        <v>3.4498953819274898</v>
      </c>
      <c r="E10394">
        <v>31.476978004412501</v>
      </c>
      <c r="F10394">
        <v>244.76791941441201</v>
      </c>
      <c r="G10394">
        <v>123.136099999999</v>
      </c>
    </row>
    <row r="10395" spans="1:7" x14ac:dyDescent="0.25">
      <c r="A10395">
        <v>104.02999999999901</v>
      </c>
      <c r="B10395">
        <v>3.4502282142639098</v>
      </c>
      <c r="C10395">
        <v>12.927202224731399</v>
      </c>
      <c r="D10395">
        <v>3.4502282142639098</v>
      </c>
      <c r="E10395">
        <v>31.477310836748899</v>
      </c>
      <c r="F10395">
        <v>244.76825224674801</v>
      </c>
      <c r="G10395">
        <v>123.146099999999</v>
      </c>
    </row>
    <row r="10396" spans="1:7" x14ac:dyDescent="0.25">
      <c r="A10396">
        <v>104.039999999999</v>
      </c>
      <c r="B10396">
        <v>3.45056772232055</v>
      </c>
      <c r="C10396">
        <v>12.9244470596313</v>
      </c>
      <c r="D10396">
        <v>3.45056772232055</v>
      </c>
      <c r="E10396">
        <v>31.4776503448056</v>
      </c>
      <c r="F10396">
        <v>244.76859175480499</v>
      </c>
      <c r="G10396">
        <v>123.1561</v>
      </c>
    </row>
    <row r="10397" spans="1:7" x14ac:dyDescent="0.25">
      <c r="A10397">
        <v>104.049999999999</v>
      </c>
      <c r="B10397">
        <v>3.45089530944824</v>
      </c>
      <c r="C10397">
        <v>12.9229927062988</v>
      </c>
      <c r="D10397">
        <v>3.45089530944824</v>
      </c>
      <c r="E10397">
        <v>31.4779779319333</v>
      </c>
      <c r="F10397">
        <v>244.76891934193301</v>
      </c>
      <c r="G10397">
        <v>123.16609999999901</v>
      </c>
    </row>
    <row r="10398" spans="1:7" x14ac:dyDescent="0.25">
      <c r="A10398">
        <v>104.05999999999899</v>
      </c>
      <c r="B10398">
        <v>3.4512088298797599</v>
      </c>
      <c r="C10398">
        <v>12.921758651733301</v>
      </c>
      <c r="D10398">
        <v>3.4512088298797599</v>
      </c>
      <c r="E10398">
        <v>31.4782914523648</v>
      </c>
      <c r="F10398">
        <v>244.76923286236399</v>
      </c>
      <c r="G10398">
        <v>123.176099999999</v>
      </c>
    </row>
    <row r="10399" spans="1:7" x14ac:dyDescent="0.25">
      <c r="A10399">
        <v>104.069999999999</v>
      </c>
      <c r="B10399">
        <v>3.45148348808288</v>
      </c>
      <c r="C10399">
        <v>12.9199304580688</v>
      </c>
      <c r="D10399">
        <v>3.45148348808288</v>
      </c>
      <c r="E10399">
        <v>31.4785661105679</v>
      </c>
      <c r="F10399">
        <v>244.769507520567</v>
      </c>
      <c r="G10399">
        <v>123.186099999999</v>
      </c>
    </row>
    <row r="10400" spans="1:7" x14ac:dyDescent="0.25">
      <c r="A10400">
        <v>104.079999999999</v>
      </c>
      <c r="B10400">
        <v>3.4517760276794398</v>
      </c>
      <c r="C10400">
        <v>12.9171085357666</v>
      </c>
      <c r="D10400">
        <v>3.4517760276794398</v>
      </c>
      <c r="E10400">
        <v>31.478858650164501</v>
      </c>
      <c r="F10400">
        <v>244.76980006016399</v>
      </c>
      <c r="G10400">
        <v>123.1961</v>
      </c>
    </row>
    <row r="10401" spans="1:7" x14ac:dyDescent="0.25">
      <c r="A10401">
        <v>104.08999999999899</v>
      </c>
      <c r="B10401">
        <v>3.452082157135</v>
      </c>
      <c r="C10401">
        <v>12.914908409118601</v>
      </c>
      <c r="D10401">
        <v>3.452082157135</v>
      </c>
      <c r="E10401">
        <v>31.47916477962</v>
      </c>
      <c r="F10401">
        <v>244.77010618962001</v>
      </c>
      <c r="G10401">
        <v>123.206099999999</v>
      </c>
    </row>
    <row r="10402" spans="1:7" x14ac:dyDescent="0.25">
      <c r="A10402">
        <v>104.099999999999</v>
      </c>
      <c r="B10402">
        <v>3.4523899555206201</v>
      </c>
      <c r="C10402">
        <v>12.9141883850097</v>
      </c>
      <c r="D10402">
        <v>3.4523899555206201</v>
      </c>
      <c r="E10402">
        <v>31.479472578005598</v>
      </c>
      <c r="F10402">
        <v>244.770413988005</v>
      </c>
      <c r="G10402">
        <v>123.216099999999</v>
      </c>
    </row>
    <row r="10403" spans="1:7" x14ac:dyDescent="0.25">
      <c r="A10403">
        <v>104.109999999999</v>
      </c>
      <c r="B10403">
        <v>3.4526810646057098</v>
      </c>
      <c r="C10403">
        <v>12.913468360900801</v>
      </c>
      <c r="D10403">
        <v>3.4526810646057098</v>
      </c>
      <c r="E10403">
        <v>31.479763687090699</v>
      </c>
      <c r="F10403">
        <v>244.77070509709</v>
      </c>
      <c r="G10403">
        <v>123.22609999999899</v>
      </c>
    </row>
    <row r="10404" spans="1:7" x14ac:dyDescent="0.25">
      <c r="A10404">
        <v>104.119999999999</v>
      </c>
      <c r="B10404">
        <v>3.4529888629913299</v>
      </c>
      <c r="C10404">
        <v>12.912652015686</v>
      </c>
      <c r="D10404">
        <v>3.4529888629913299</v>
      </c>
      <c r="E10404">
        <v>31.480071485476401</v>
      </c>
      <c r="F10404">
        <v>244.77101289547599</v>
      </c>
      <c r="G10404">
        <v>123.23609999999999</v>
      </c>
    </row>
    <row r="10405" spans="1:7" x14ac:dyDescent="0.25">
      <c r="A10405">
        <v>104.129999999999</v>
      </c>
      <c r="B10405">
        <v>3.4532668590545601</v>
      </c>
      <c r="C10405">
        <v>12.910442352294901</v>
      </c>
      <c r="D10405">
        <v>3.4532668590545601</v>
      </c>
      <c r="E10405">
        <v>31.480349481539601</v>
      </c>
      <c r="F10405">
        <v>244.771290891539</v>
      </c>
      <c r="G10405">
        <v>123.246099999999</v>
      </c>
    </row>
    <row r="10406" spans="1:7" x14ac:dyDescent="0.25">
      <c r="A10406">
        <v>104.13999999999901</v>
      </c>
      <c r="B10406">
        <v>3.45356941223144</v>
      </c>
      <c r="C10406">
        <v>12.908674240112299</v>
      </c>
      <c r="D10406">
        <v>3.45356941223144</v>
      </c>
      <c r="E10406">
        <v>31.480652034716499</v>
      </c>
      <c r="F10406">
        <v>244.77159344471599</v>
      </c>
      <c r="G10406">
        <v>123.25609999999899</v>
      </c>
    </row>
    <row r="10407" spans="1:7" x14ac:dyDescent="0.25">
      <c r="A10407">
        <v>104.149999999999</v>
      </c>
      <c r="B10407">
        <v>3.4539024829864502</v>
      </c>
      <c r="C10407">
        <v>12.9071598052978</v>
      </c>
      <c r="D10407">
        <v>3.4539024829864502</v>
      </c>
      <c r="E10407">
        <v>31.4809851054715</v>
      </c>
      <c r="F10407">
        <v>244.77192651547099</v>
      </c>
      <c r="G10407">
        <v>123.266099999999</v>
      </c>
    </row>
    <row r="10408" spans="1:7" x14ac:dyDescent="0.25">
      <c r="A10408">
        <v>104.159999999999</v>
      </c>
      <c r="B10408">
        <v>3.4542284011840798</v>
      </c>
      <c r="C10408">
        <v>12.905123710632299</v>
      </c>
      <c r="D10408">
        <v>3.4542284011840798</v>
      </c>
      <c r="E10408">
        <v>31.4813110236691</v>
      </c>
      <c r="F10408">
        <v>244.772252433669</v>
      </c>
      <c r="G10408">
        <v>123.2761</v>
      </c>
    </row>
    <row r="10409" spans="1:7" x14ac:dyDescent="0.25">
      <c r="A10409">
        <v>104.17</v>
      </c>
      <c r="B10409">
        <v>3.4545474052429102</v>
      </c>
      <c r="C10409">
        <v>12.9024543762207</v>
      </c>
      <c r="D10409">
        <v>3.4545474052429102</v>
      </c>
      <c r="E10409">
        <v>31.481630027727899</v>
      </c>
      <c r="F10409">
        <v>244.77257143772701</v>
      </c>
      <c r="G10409">
        <v>123.2861</v>
      </c>
    </row>
    <row r="10410" spans="1:7" x14ac:dyDescent="0.25">
      <c r="A10410">
        <v>104.179999999999</v>
      </c>
      <c r="B10410">
        <v>3.4548535346984801</v>
      </c>
      <c r="C10410">
        <v>12.9034376144409</v>
      </c>
      <c r="D10410">
        <v>3.4548535346984801</v>
      </c>
      <c r="E10410">
        <v>31.481936157183501</v>
      </c>
      <c r="F10410">
        <v>244.772877567183</v>
      </c>
      <c r="G10410">
        <v>123.296099999999</v>
      </c>
    </row>
    <row r="10411" spans="1:7" x14ac:dyDescent="0.25">
      <c r="A10411">
        <v>104.189999999999</v>
      </c>
      <c r="B10411">
        <v>3.4551522731781001</v>
      </c>
      <c r="C10411">
        <v>12.9046640396118</v>
      </c>
      <c r="D10411">
        <v>3.4551522731781001</v>
      </c>
      <c r="E10411">
        <v>31.482234895663101</v>
      </c>
      <c r="F10411">
        <v>244.77317630566299</v>
      </c>
      <c r="G10411">
        <v>123.30609999999901</v>
      </c>
    </row>
    <row r="10412" spans="1:7" x14ac:dyDescent="0.25">
      <c r="A10412">
        <v>104.19999999999899</v>
      </c>
      <c r="B10412">
        <v>3.45547199249267</v>
      </c>
      <c r="C10412">
        <v>12.9040985107421</v>
      </c>
      <c r="D10412">
        <v>3.45547199249267</v>
      </c>
      <c r="E10412">
        <v>31.482554614977701</v>
      </c>
      <c r="F10412">
        <v>244.77349602497699</v>
      </c>
      <c r="G10412">
        <v>123.31610000000001</v>
      </c>
    </row>
    <row r="10413" spans="1:7" x14ac:dyDescent="0.25">
      <c r="A10413">
        <v>104.21</v>
      </c>
      <c r="B10413">
        <v>3.4558236598968501</v>
      </c>
      <c r="C10413">
        <v>12.9021854400634</v>
      </c>
      <c r="D10413">
        <v>3.4558236598968501</v>
      </c>
      <c r="E10413">
        <v>31.482906282381901</v>
      </c>
      <c r="F10413">
        <v>244.773847692381</v>
      </c>
      <c r="G10413">
        <v>123.3261</v>
      </c>
    </row>
    <row r="10414" spans="1:7" x14ac:dyDescent="0.25">
      <c r="A10414">
        <v>104.219999999999</v>
      </c>
      <c r="B10414">
        <v>3.4561460018157901</v>
      </c>
      <c r="C10414">
        <v>12.9004316329956</v>
      </c>
      <c r="D10414">
        <v>3.4561460018157901</v>
      </c>
      <c r="E10414">
        <v>31.4832286243008</v>
      </c>
      <c r="F10414">
        <v>244.7741700343</v>
      </c>
      <c r="G10414">
        <v>123.33609999999901</v>
      </c>
    </row>
    <row r="10415" spans="1:7" x14ac:dyDescent="0.25">
      <c r="A10415">
        <v>104.229999999999</v>
      </c>
      <c r="B10415">
        <v>3.4564509391784601</v>
      </c>
      <c r="C10415">
        <v>12.9000082015991</v>
      </c>
      <c r="D10415">
        <v>3.4564509391784601</v>
      </c>
      <c r="E10415">
        <v>31.483533561663499</v>
      </c>
      <c r="F10415">
        <v>244.77447497166301</v>
      </c>
      <c r="G10415">
        <v>123.346099999999</v>
      </c>
    </row>
    <row r="10416" spans="1:7" x14ac:dyDescent="0.25">
      <c r="A10416">
        <v>104.239999999999</v>
      </c>
      <c r="B10416">
        <v>3.4567480087280198</v>
      </c>
      <c r="C10416">
        <v>12.8982791900634</v>
      </c>
      <c r="D10416">
        <v>3.4567480087280198</v>
      </c>
      <c r="E10416">
        <v>31.483830631212999</v>
      </c>
      <c r="F10416">
        <v>244.774772041213</v>
      </c>
      <c r="G10416">
        <v>123.356099999999</v>
      </c>
    </row>
    <row r="10417" spans="1:7" x14ac:dyDescent="0.25">
      <c r="A10417">
        <v>104.25</v>
      </c>
      <c r="B10417">
        <v>3.4570496082305899</v>
      </c>
      <c r="C10417">
        <v>12.8982543945312</v>
      </c>
      <c r="D10417">
        <v>3.4570496082305899</v>
      </c>
      <c r="E10417">
        <v>31.484132230715598</v>
      </c>
      <c r="F10417">
        <v>244.77507364071499</v>
      </c>
      <c r="G10417">
        <v>123.3661</v>
      </c>
    </row>
    <row r="10418" spans="1:7" x14ac:dyDescent="0.25">
      <c r="A10418">
        <v>104.259999999999</v>
      </c>
      <c r="B10418">
        <v>3.45738530158996</v>
      </c>
      <c r="C10418">
        <v>12.8981609344482</v>
      </c>
      <c r="D10418">
        <v>3.45738530158996</v>
      </c>
      <c r="E10418">
        <v>31.484467924074998</v>
      </c>
      <c r="F10418">
        <v>244.77540933407499</v>
      </c>
      <c r="G10418">
        <v>123.376099999999</v>
      </c>
    </row>
    <row r="10419" spans="1:7" x14ac:dyDescent="0.25">
      <c r="A10419">
        <v>104.269999999999</v>
      </c>
      <c r="B10419">
        <v>3.4577152729034402</v>
      </c>
      <c r="C10419">
        <v>12.897630691528301</v>
      </c>
      <c r="D10419">
        <v>3.4577152729034402</v>
      </c>
      <c r="E10419">
        <v>31.4847978953885</v>
      </c>
      <c r="F10419">
        <v>244.77573930538799</v>
      </c>
      <c r="G10419">
        <v>123.386099999999</v>
      </c>
    </row>
    <row r="10420" spans="1:7" x14ac:dyDescent="0.25">
      <c r="A10420">
        <v>104.27999999999901</v>
      </c>
      <c r="B10420">
        <v>3.45802879333496</v>
      </c>
      <c r="C10420">
        <v>12.8954248428344</v>
      </c>
      <c r="D10420">
        <v>3.45802879333496</v>
      </c>
      <c r="E10420">
        <v>31.485111415820001</v>
      </c>
      <c r="F10420">
        <v>244.77605282581999</v>
      </c>
      <c r="G10420">
        <v>123.396099999999</v>
      </c>
    </row>
    <row r="10421" spans="1:7" x14ac:dyDescent="0.25">
      <c r="A10421">
        <v>104.289999999999</v>
      </c>
      <c r="B10421">
        <v>3.4583365917205802</v>
      </c>
      <c r="C10421">
        <v>12.8944396972656</v>
      </c>
      <c r="D10421">
        <v>3.4583365917205802</v>
      </c>
      <c r="E10421">
        <v>31.485419214205599</v>
      </c>
      <c r="F10421">
        <v>244.77636062420501</v>
      </c>
      <c r="G10421">
        <v>123.4061</v>
      </c>
    </row>
    <row r="10422" spans="1:7" x14ac:dyDescent="0.25">
      <c r="A10422">
        <v>104.299999999999</v>
      </c>
      <c r="B10422">
        <v>3.4586687088012602</v>
      </c>
      <c r="C10422">
        <v>12.892846107482899</v>
      </c>
      <c r="D10422">
        <v>3.4586687088012602</v>
      </c>
      <c r="E10422">
        <v>31.485751331286298</v>
      </c>
      <c r="F10422">
        <v>244.77669274128601</v>
      </c>
      <c r="G10422">
        <v>123.41609999999901</v>
      </c>
    </row>
    <row r="10423" spans="1:7" x14ac:dyDescent="0.25">
      <c r="A10423">
        <v>104.30999999999899</v>
      </c>
      <c r="B10423">
        <v>3.4590198993682799</v>
      </c>
      <c r="C10423">
        <v>12.8905887603759</v>
      </c>
      <c r="D10423">
        <v>3.4590198993682799</v>
      </c>
      <c r="E10423">
        <v>31.486102521853301</v>
      </c>
      <c r="F10423">
        <v>244.777043931853</v>
      </c>
      <c r="G10423">
        <v>123.426099999999</v>
      </c>
    </row>
    <row r="10424" spans="1:7" x14ac:dyDescent="0.25">
      <c r="A10424">
        <v>104.319999999999</v>
      </c>
      <c r="B10424">
        <v>3.4593553543090798</v>
      </c>
      <c r="C10424">
        <v>12.8885431289672</v>
      </c>
      <c r="D10424">
        <v>3.4593553543090798</v>
      </c>
      <c r="E10424">
        <v>31.4864379767941</v>
      </c>
      <c r="F10424">
        <v>244.777379386794</v>
      </c>
      <c r="G10424">
        <v>123.436099999999</v>
      </c>
    </row>
    <row r="10425" spans="1:7" x14ac:dyDescent="0.25">
      <c r="A10425">
        <v>104.329999999999</v>
      </c>
      <c r="B10425">
        <v>3.45966625213623</v>
      </c>
      <c r="C10425">
        <v>12.8878164291381</v>
      </c>
      <c r="D10425">
        <v>3.45966625213623</v>
      </c>
      <c r="E10425">
        <v>31.486748874621199</v>
      </c>
      <c r="F10425">
        <v>244.777690284621</v>
      </c>
      <c r="G10425">
        <v>123.4461</v>
      </c>
    </row>
    <row r="10426" spans="1:7" x14ac:dyDescent="0.25">
      <c r="A10426">
        <v>104.33999999999899</v>
      </c>
      <c r="B10426">
        <v>3.45998215675354</v>
      </c>
      <c r="C10426">
        <v>12.8885908126831</v>
      </c>
      <c r="D10426">
        <v>3.45998215675354</v>
      </c>
      <c r="E10426">
        <v>31.487064779238601</v>
      </c>
      <c r="F10426">
        <v>244.778006189238</v>
      </c>
      <c r="G10426">
        <v>123.456099999999</v>
      </c>
    </row>
    <row r="10427" spans="1:7" x14ac:dyDescent="0.25">
      <c r="A10427">
        <v>104.349999999999</v>
      </c>
      <c r="B10427">
        <v>3.4603204727172798</v>
      </c>
      <c r="C10427">
        <v>12.8886728286743</v>
      </c>
      <c r="D10427">
        <v>3.4603204727172798</v>
      </c>
      <c r="E10427">
        <v>31.4874030952023</v>
      </c>
      <c r="F10427">
        <v>244.778344505202</v>
      </c>
      <c r="G10427">
        <v>123.466099999999</v>
      </c>
    </row>
    <row r="10428" spans="1:7" x14ac:dyDescent="0.25">
      <c r="A10428">
        <v>104.359999999999</v>
      </c>
      <c r="B10428">
        <v>3.4606640338897701</v>
      </c>
      <c r="C10428">
        <v>12.886557579040501</v>
      </c>
      <c r="D10428">
        <v>3.4606640338897701</v>
      </c>
      <c r="E10428">
        <v>31.487746656374799</v>
      </c>
      <c r="F10428">
        <v>244.778688066374</v>
      </c>
      <c r="G10428">
        <v>123.47609999999899</v>
      </c>
    </row>
    <row r="10429" spans="1:7" x14ac:dyDescent="0.25">
      <c r="A10429">
        <v>104.369999999999</v>
      </c>
      <c r="B10429">
        <v>3.4609904289245601</v>
      </c>
      <c r="C10429">
        <v>12.885072708129799</v>
      </c>
      <c r="D10429">
        <v>3.4609904289245601</v>
      </c>
      <c r="E10429">
        <v>31.4880730514096</v>
      </c>
      <c r="F10429">
        <v>244.77901446140899</v>
      </c>
      <c r="G10429">
        <v>123.48609999999999</v>
      </c>
    </row>
    <row r="10430" spans="1:7" x14ac:dyDescent="0.25">
      <c r="A10430">
        <v>104.379999999999</v>
      </c>
      <c r="B10430">
        <v>3.4612858295440598</v>
      </c>
      <c r="C10430">
        <v>12.8848867416381</v>
      </c>
      <c r="D10430">
        <v>3.4612858295440598</v>
      </c>
      <c r="E10430">
        <v>31.4883684520291</v>
      </c>
      <c r="F10430">
        <v>244.77930986202901</v>
      </c>
      <c r="G10430">
        <v>123.496099999999</v>
      </c>
    </row>
    <row r="10431" spans="1:7" x14ac:dyDescent="0.25">
      <c r="A10431">
        <v>104.38999999999901</v>
      </c>
      <c r="B10431">
        <v>3.4616053104400599</v>
      </c>
      <c r="C10431">
        <v>12.8838443756103</v>
      </c>
      <c r="D10431">
        <v>3.4616053104400599</v>
      </c>
      <c r="E10431">
        <v>31.488687932925099</v>
      </c>
      <c r="F10431">
        <v>244.77962934292501</v>
      </c>
      <c r="G10431">
        <v>123.50609999999899</v>
      </c>
    </row>
    <row r="10432" spans="1:7" x14ac:dyDescent="0.25">
      <c r="A10432">
        <v>104.399999999999</v>
      </c>
      <c r="B10432">
        <v>3.4619617462158199</v>
      </c>
      <c r="C10432">
        <v>12.882946014404199</v>
      </c>
      <c r="D10432">
        <v>3.4619617462158199</v>
      </c>
      <c r="E10432">
        <v>31.489044368700799</v>
      </c>
      <c r="F10432">
        <v>244.7799857787</v>
      </c>
      <c r="G10432">
        <v>123.516099999999</v>
      </c>
    </row>
    <row r="10433" spans="1:7" x14ac:dyDescent="0.25">
      <c r="A10433">
        <v>104.409999999999</v>
      </c>
      <c r="B10433">
        <v>3.4623057842254599</v>
      </c>
      <c r="C10433">
        <v>12.8824663162231</v>
      </c>
      <c r="D10433">
        <v>3.4623057842254599</v>
      </c>
      <c r="E10433">
        <v>31.4893884067105</v>
      </c>
      <c r="F10433">
        <v>244.78032981671001</v>
      </c>
      <c r="G10433">
        <v>123.5261</v>
      </c>
    </row>
    <row r="10434" spans="1:7" x14ac:dyDescent="0.25">
      <c r="A10434">
        <v>104.42</v>
      </c>
      <c r="B10434">
        <v>3.46262383460998</v>
      </c>
      <c r="C10434">
        <v>12.881859779357899</v>
      </c>
      <c r="D10434">
        <v>3.46262383460998</v>
      </c>
      <c r="E10434">
        <v>31.489706457095</v>
      </c>
      <c r="F10434">
        <v>244.78064786709501</v>
      </c>
      <c r="G10434">
        <v>123.5361</v>
      </c>
    </row>
    <row r="10435" spans="1:7" x14ac:dyDescent="0.25">
      <c r="A10435">
        <v>104.429999999999</v>
      </c>
      <c r="B10435">
        <v>3.4629349708557098</v>
      </c>
      <c r="C10435">
        <v>12.8813676834106</v>
      </c>
      <c r="D10435">
        <v>3.4629349708557098</v>
      </c>
      <c r="E10435">
        <v>31.490017593340699</v>
      </c>
      <c r="F10435">
        <v>244.78095900334</v>
      </c>
      <c r="G10435">
        <v>123.546099999999</v>
      </c>
    </row>
    <row r="10436" spans="1:7" x14ac:dyDescent="0.25">
      <c r="A10436">
        <v>104.439999999999</v>
      </c>
      <c r="B10436">
        <v>3.4632763862609801</v>
      </c>
      <c r="C10436">
        <v>12.8800649642944</v>
      </c>
      <c r="D10436">
        <v>3.4632763862609801</v>
      </c>
      <c r="E10436">
        <v>31.490359008746001</v>
      </c>
      <c r="F10436">
        <v>244.78130041874601</v>
      </c>
      <c r="G10436">
        <v>123.55609999999901</v>
      </c>
    </row>
    <row r="10437" spans="1:7" x14ac:dyDescent="0.25">
      <c r="A10437">
        <v>104.44999999999899</v>
      </c>
      <c r="B10437">
        <v>3.46361875534057</v>
      </c>
      <c r="C10437">
        <v>12.8768100738525</v>
      </c>
      <c r="D10437">
        <v>3.46361875534057</v>
      </c>
      <c r="E10437">
        <v>31.490701377825602</v>
      </c>
      <c r="F10437">
        <v>244.78164278782501</v>
      </c>
      <c r="G10437">
        <v>123.56610000000001</v>
      </c>
    </row>
    <row r="10438" spans="1:7" x14ac:dyDescent="0.25">
      <c r="A10438">
        <v>104.46</v>
      </c>
      <c r="B10438">
        <v>3.4639189243316602</v>
      </c>
      <c r="C10438">
        <v>12.875247001647899</v>
      </c>
      <c r="D10438">
        <v>3.4639189243316602</v>
      </c>
      <c r="E10438">
        <v>31.491001546816701</v>
      </c>
      <c r="F10438">
        <v>244.78194295681601</v>
      </c>
      <c r="G10438">
        <v>123.5761</v>
      </c>
    </row>
    <row r="10439" spans="1:7" x14ac:dyDescent="0.25">
      <c r="A10439">
        <v>104.469999999999</v>
      </c>
      <c r="B10439">
        <v>3.4642369747161799</v>
      </c>
      <c r="C10439">
        <v>12.8741111755371</v>
      </c>
      <c r="D10439">
        <v>3.4642369747161799</v>
      </c>
      <c r="E10439">
        <v>31.491319597201201</v>
      </c>
      <c r="F10439">
        <v>244.78226100720099</v>
      </c>
      <c r="G10439">
        <v>123.58609999999901</v>
      </c>
    </row>
    <row r="10440" spans="1:7" x14ac:dyDescent="0.25">
      <c r="A10440">
        <v>104.479999999999</v>
      </c>
      <c r="B10440">
        <v>3.4645702838897701</v>
      </c>
      <c r="C10440">
        <v>12.872938156127899</v>
      </c>
      <c r="D10440">
        <v>3.4645702838897701</v>
      </c>
      <c r="E10440">
        <v>31.491652906374799</v>
      </c>
      <c r="F10440">
        <v>244.782594316374</v>
      </c>
      <c r="G10440">
        <v>123.596099999999</v>
      </c>
    </row>
    <row r="10441" spans="1:7" x14ac:dyDescent="0.25">
      <c r="A10441">
        <v>104.489999999999</v>
      </c>
      <c r="B10441">
        <v>3.4648919105529701</v>
      </c>
      <c r="C10441">
        <v>12.8708438873291</v>
      </c>
      <c r="D10441">
        <v>3.4648919105529701</v>
      </c>
      <c r="E10441">
        <v>31.491974533038</v>
      </c>
      <c r="F10441">
        <v>244.78291594303801</v>
      </c>
      <c r="G10441">
        <v>123.606099999999</v>
      </c>
    </row>
    <row r="10442" spans="1:7" x14ac:dyDescent="0.25">
      <c r="A10442">
        <v>104.5</v>
      </c>
      <c r="B10442">
        <v>3.4652035236358598</v>
      </c>
      <c r="C10442">
        <v>12.870490074157701</v>
      </c>
      <c r="D10442">
        <v>3.4652035236358598</v>
      </c>
      <c r="E10442">
        <v>31.4922861461209</v>
      </c>
      <c r="F10442">
        <v>244.78322755612001</v>
      </c>
      <c r="G10442">
        <v>123.6161</v>
      </c>
    </row>
    <row r="10443" spans="1:7" x14ac:dyDescent="0.25">
      <c r="A10443">
        <v>104.509999999999</v>
      </c>
      <c r="B10443">
        <v>3.4655444622039702</v>
      </c>
      <c r="C10443">
        <v>12.8697710037231</v>
      </c>
      <c r="D10443">
        <v>3.4655444622039702</v>
      </c>
      <c r="E10443">
        <v>31.492627084689001</v>
      </c>
      <c r="F10443">
        <v>244.78356849468901</v>
      </c>
      <c r="G10443">
        <v>123.626099999999</v>
      </c>
    </row>
    <row r="10444" spans="1:7" x14ac:dyDescent="0.25">
      <c r="A10444">
        <v>104.519999999999</v>
      </c>
      <c r="B10444">
        <v>3.4658734798431299</v>
      </c>
      <c r="C10444">
        <v>12.869172096252401</v>
      </c>
      <c r="D10444">
        <v>3.4658734798431299</v>
      </c>
      <c r="E10444">
        <v>31.492956102328201</v>
      </c>
      <c r="F10444">
        <v>244.783897512328</v>
      </c>
      <c r="G10444">
        <v>123.636099999999</v>
      </c>
    </row>
    <row r="10445" spans="1:7" x14ac:dyDescent="0.25">
      <c r="A10445">
        <v>104.52999999999901</v>
      </c>
      <c r="B10445">
        <v>3.46621394157409</v>
      </c>
      <c r="C10445">
        <v>12.8674774169921</v>
      </c>
      <c r="D10445">
        <v>3.46621394157409</v>
      </c>
      <c r="E10445">
        <v>31.493296564059101</v>
      </c>
      <c r="F10445">
        <v>244.78423797405901</v>
      </c>
      <c r="G10445">
        <v>123.646099999999</v>
      </c>
    </row>
    <row r="10446" spans="1:7" x14ac:dyDescent="0.25">
      <c r="A10446">
        <v>104.539999999999</v>
      </c>
      <c r="B10446">
        <v>3.4665665626525799</v>
      </c>
      <c r="C10446">
        <v>12.868181228637599</v>
      </c>
      <c r="D10446">
        <v>3.4665665626525799</v>
      </c>
      <c r="E10446">
        <v>31.493649185137599</v>
      </c>
      <c r="F10446">
        <v>244.78459059513699</v>
      </c>
      <c r="G10446">
        <v>123.6561</v>
      </c>
    </row>
    <row r="10447" spans="1:7" x14ac:dyDescent="0.25">
      <c r="A10447">
        <v>104.549999999999</v>
      </c>
      <c r="B10447">
        <v>3.4669058322906401</v>
      </c>
      <c r="C10447">
        <v>12.8672666549682</v>
      </c>
      <c r="D10447">
        <v>3.4669058322906401</v>
      </c>
      <c r="E10447">
        <v>31.4939884547757</v>
      </c>
      <c r="F10447">
        <v>244.78492986477499</v>
      </c>
      <c r="G10447">
        <v>123.66609999999901</v>
      </c>
    </row>
    <row r="10448" spans="1:7" x14ac:dyDescent="0.25">
      <c r="A10448">
        <v>104.55999999999899</v>
      </c>
      <c r="B10448">
        <v>3.46726250648498</v>
      </c>
      <c r="C10448">
        <v>12.867128372192299</v>
      </c>
      <c r="D10448">
        <v>3.46726250648498</v>
      </c>
      <c r="E10448">
        <v>31.49434512897</v>
      </c>
      <c r="F10448">
        <v>244.78528653897001</v>
      </c>
      <c r="G10448">
        <v>123.676099999999</v>
      </c>
    </row>
    <row r="10449" spans="1:7" x14ac:dyDescent="0.25">
      <c r="A10449">
        <v>104.569999999999</v>
      </c>
      <c r="B10449">
        <v>3.4675939083099299</v>
      </c>
      <c r="C10449">
        <v>12.868180274963301</v>
      </c>
      <c r="D10449">
        <v>3.4675939083099299</v>
      </c>
      <c r="E10449">
        <v>31.494676530795001</v>
      </c>
      <c r="F10449">
        <v>244.785617940794</v>
      </c>
      <c r="G10449">
        <v>123.686099999999</v>
      </c>
    </row>
    <row r="10450" spans="1:7" x14ac:dyDescent="0.25">
      <c r="A10450">
        <v>104.579999999999</v>
      </c>
      <c r="B10450">
        <v>3.4679291248321502</v>
      </c>
      <c r="C10450">
        <v>12.86714553833</v>
      </c>
      <c r="D10450">
        <v>3.4679291248321502</v>
      </c>
      <c r="E10450">
        <v>31.4950117473172</v>
      </c>
      <c r="F10450">
        <v>244.78595315731701</v>
      </c>
      <c r="G10450">
        <v>123.6961</v>
      </c>
    </row>
    <row r="10451" spans="1:7" x14ac:dyDescent="0.25">
      <c r="A10451">
        <v>104.58999999999899</v>
      </c>
      <c r="B10451">
        <v>3.4682910442352202</v>
      </c>
      <c r="C10451">
        <v>12.867127418518001</v>
      </c>
      <c r="D10451">
        <v>3.4682910442352202</v>
      </c>
      <c r="E10451">
        <v>31.495373666720202</v>
      </c>
      <c r="F10451">
        <v>244.78631507672</v>
      </c>
      <c r="G10451">
        <v>123.706099999999</v>
      </c>
    </row>
    <row r="10452" spans="1:7" x14ac:dyDescent="0.25">
      <c r="A10452">
        <v>104.599999999999</v>
      </c>
      <c r="B10452">
        <v>3.4686527252197199</v>
      </c>
      <c r="C10452">
        <v>12.863872528076101</v>
      </c>
      <c r="D10452">
        <v>3.4686527252197199</v>
      </c>
      <c r="E10452">
        <v>31.495735347704699</v>
      </c>
      <c r="F10452">
        <v>244.78667675770399</v>
      </c>
      <c r="G10452">
        <v>123.716099999999</v>
      </c>
    </row>
    <row r="10453" spans="1:7" x14ac:dyDescent="0.25">
      <c r="A10453">
        <v>104.609999999999</v>
      </c>
      <c r="B10453">
        <v>3.4690189361572199</v>
      </c>
      <c r="C10453">
        <v>12.862607002258301</v>
      </c>
      <c r="D10453">
        <v>3.4690189361572199</v>
      </c>
      <c r="E10453">
        <v>31.496101558642199</v>
      </c>
      <c r="F10453">
        <v>244.787042968642</v>
      </c>
      <c r="G10453">
        <v>123.72609999999899</v>
      </c>
    </row>
    <row r="10454" spans="1:7" x14ac:dyDescent="0.25">
      <c r="A10454">
        <v>104.619999999999</v>
      </c>
      <c r="B10454">
        <v>3.4693682193756099</v>
      </c>
      <c r="C10454">
        <v>12.8627309799194</v>
      </c>
      <c r="D10454">
        <v>3.4693682193756099</v>
      </c>
      <c r="E10454">
        <v>31.4964508418606</v>
      </c>
      <c r="F10454">
        <v>244.78739225186001</v>
      </c>
      <c r="G10454">
        <v>123.73609999999999</v>
      </c>
    </row>
    <row r="10455" spans="1:7" x14ac:dyDescent="0.25">
      <c r="A10455">
        <v>104.629999999999</v>
      </c>
      <c r="B10455">
        <v>3.4697165489196702</v>
      </c>
      <c r="C10455">
        <v>12.862803459167401</v>
      </c>
      <c r="D10455">
        <v>3.4697165489196702</v>
      </c>
      <c r="E10455">
        <v>31.4967991714047</v>
      </c>
      <c r="F10455">
        <v>244.78774058140399</v>
      </c>
      <c r="G10455">
        <v>123.746099999999</v>
      </c>
    </row>
    <row r="10456" spans="1:7" x14ac:dyDescent="0.25">
      <c r="A10456">
        <v>104.63999999999901</v>
      </c>
      <c r="B10456">
        <v>3.4700860977172798</v>
      </c>
      <c r="C10456">
        <v>12.862165451049799</v>
      </c>
      <c r="D10456">
        <v>3.4700860977172798</v>
      </c>
      <c r="E10456">
        <v>31.4971687202023</v>
      </c>
      <c r="F10456">
        <v>244.788110130202</v>
      </c>
      <c r="G10456">
        <v>123.75609999999899</v>
      </c>
    </row>
    <row r="10457" spans="1:7" x14ac:dyDescent="0.25">
      <c r="A10457">
        <v>104.649999999999</v>
      </c>
      <c r="B10457">
        <v>3.4704592227935702</v>
      </c>
      <c r="C10457">
        <v>12.862890243530201</v>
      </c>
      <c r="D10457">
        <v>3.4704592227935702</v>
      </c>
      <c r="E10457">
        <v>31.497541845278601</v>
      </c>
      <c r="F10457">
        <v>244.78848325527801</v>
      </c>
      <c r="G10457">
        <v>123.766099999999</v>
      </c>
    </row>
    <row r="10458" spans="1:7" x14ac:dyDescent="0.25">
      <c r="A10458">
        <v>104.659999999999</v>
      </c>
      <c r="B10458">
        <v>3.4708337783813401</v>
      </c>
      <c r="C10458">
        <v>12.8626089096069</v>
      </c>
      <c r="D10458">
        <v>3.4708337783813401</v>
      </c>
      <c r="E10458">
        <v>31.497916400866401</v>
      </c>
      <c r="F10458">
        <v>244.78885781086601</v>
      </c>
      <c r="G10458">
        <v>123.7761</v>
      </c>
    </row>
    <row r="10459" spans="1:7" x14ac:dyDescent="0.25">
      <c r="A10459">
        <v>104.67</v>
      </c>
      <c r="B10459">
        <v>3.4711916446685702</v>
      </c>
      <c r="C10459">
        <v>12.862071037292401</v>
      </c>
      <c r="D10459">
        <v>3.4711916446685702</v>
      </c>
      <c r="E10459">
        <v>31.498274267153601</v>
      </c>
      <c r="F10459">
        <v>244.78921567715301</v>
      </c>
      <c r="G10459">
        <v>123.7861</v>
      </c>
    </row>
    <row r="10460" spans="1:7" x14ac:dyDescent="0.25">
      <c r="A10460">
        <v>104.679999999999</v>
      </c>
      <c r="B10460">
        <v>3.4715394973754798</v>
      </c>
      <c r="C10460">
        <v>12.862693786621</v>
      </c>
      <c r="D10460">
        <v>3.4715394973754798</v>
      </c>
      <c r="E10460">
        <v>31.498622119860499</v>
      </c>
      <c r="F10460">
        <v>244.78956352986</v>
      </c>
      <c r="G10460">
        <v>123.796099999999</v>
      </c>
    </row>
    <row r="10461" spans="1:7" x14ac:dyDescent="0.25">
      <c r="A10461">
        <v>104.689999999999</v>
      </c>
      <c r="B10461">
        <v>3.4719052314758301</v>
      </c>
      <c r="C10461">
        <v>12.861792564391999</v>
      </c>
      <c r="D10461">
        <v>3.4719052314758301</v>
      </c>
      <c r="E10461">
        <v>31.498987853960799</v>
      </c>
      <c r="F10461">
        <v>244.78992926396</v>
      </c>
      <c r="G10461">
        <v>123.80609999999901</v>
      </c>
    </row>
    <row r="10462" spans="1:7" x14ac:dyDescent="0.25">
      <c r="A10462">
        <v>104.69999999999899</v>
      </c>
      <c r="B10462">
        <v>3.4722838401794398</v>
      </c>
      <c r="C10462">
        <v>12.8629903793334</v>
      </c>
      <c r="D10462">
        <v>3.4722838401794398</v>
      </c>
      <c r="E10462">
        <v>31.499366462664501</v>
      </c>
      <c r="F10462">
        <v>244.79030787266399</v>
      </c>
      <c r="G10462">
        <v>123.81610000000001</v>
      </c>
    </row>
    <row r="10463" spans="1:7" x14ac:dyDescent="0.25">
      <c r="A10463">
        <v>104.71</v>
      </c>
      <c r="B10463">
        <v>3.4726901054382302</v>
      </c>
      <c r="C10463">
        <v>12.8636207580566</v>
      </c>
      <c r="D10463">
        <v>3.4726901054382302</v>
      </c>
      <c r="E10463">
        <v>31.4997727279233</v>
      </c>
      <c r="F10463">
        <v>244.790714137923</v>
      </c>
      <c r="G10463">
        <v>123.8261</v>
      </c>
    </row>
    <row r="10464" spans="1:7" x14ac:dyDescent="0.25">
      <c r="A10464">
        <v>104.719999999999</v>
      </c>
      <c r="B10464">
        <v>3.4730906486511199</v>
      </c>
      <c r="C10464">
        <v>12.863780975341699</v>
      </c>
      <c r="D10464">
        <v>3.4730906486511199</v>
      </c>
      <c r="E10464">
        <v>31.500173271136099</v>
      </c>
      <c r="F10464">
        <v>244.79111468113601</v>
      </c>
      <c r="G10464">
        <v>123.83609999999901</v>
      </c>
    </row>
    <row r="10465" spans="1:7" x14ac:dyDescent="0.25">
      <c r="A10465">
        <v>104.729999999999</v>
      </c>
      <c r="B10465">
        <v>3.4734759330749498</v>
      </c>
      <c r="C10465">
        <v>12.864320755004799</v>
      </c>
      <c r="D10465">
        <v>3.4734759330749498</v>
      </c>
      <c r="E10465">
        <v>31.500558555560001</v>
      </c>
      <c r="F10465">
        <v>244.79149996556001</v>
      </c>
      <c r="G10465">
        <v>123.846099999999</v>
      </c>
    </row>
    <row r="10466" spans="1:7" x14ac:dyDescent="0.25">
      <c r="A10466">
        <v>104.739999999999</v>
      </c>
      <c r="B10466">
        <v>3.4738619327545099</v>
      </c>
      <c r="C10466">
        <v>12.863335609436</v>
      </c>
      <c r="D10466">
        <v>3.4738619327545099</v>
      </c>
      <c r="E10466">
        <v>31.500944555239499</v>
      </c>
      <c r="F10466">
        <v>244.791885965239</v>
      </c>
      <c r="G10466">
        <v>123.856099999999</v>
      </c>
    </row>
    <row r="10467" spans="1:7" x14ac:dyDescent="0.25">
      <c r="A10467">
        <v>104.75</v>
      </c>
      <c r="B10467">
        <v>3.4742372035980198</v>
      </c>
      <c r="C10467">
        <v>12.862678527831999</v>
      </c>
      <c r="D10467">
        <v>3.4742372035980198</v>
      </c>
      <c r="E10467">
        <v>31.501319826083002</v>
      </c>
      <c r="F10467">
        <v>244.79226123608299</v>
      </c>
      <c r="G10467">
        <v>123.8661</v>
      </c>
    </row>
    <row r="10468" spans="1:7" x14ac:dyDescent="0.25">
      <c r="A10468">
        <v>104.759999999999</v>
      </c>
      <c r="B10468">
        <v>3.4746077060699401</v>
      </c>
      <c r="C10468">
        <v>12.8616542816162</v>
      </c>
      <c r="D10468">
        <v>3.4746077060699401</v>
      </c>
      <c r="E10468">
        <v>31.501690328555</v>
      </c>
      <c r="F10468">
        <v>244.792631738555</v>
      </c>
      <c r="G10468">
        <v>123.876099999999</v>
      </c>
    </row>
    <row r="10469" spans="1:7" x14ac:dyDescent="0.25">
      <c r="A10469">
        <v>104.769999999999</v>
      </c>
      <c r="B10469">
        <v>3.4749450683593701</v>
      </c>
      <c r="C10469">
        <v>12.859887123107899</v>
      </c>
      <c r="D10469">
        <v>3.4749450683593701</v>
      </c>
      <c r="E10469">
        <v>31.5020276908444</v>
      </c>
      <c r="F10469">
        <v>244.792969100844</v>
      </c>
      <c r="G10469">
        <v>123.886099999999</v>
      </c>
    </row>
    <row r="10470" spans="1:7" x14ac:dyDescent="0.25">
      <c r="A10470">
        <v>104.77999999999901</v>
      </c>
      <c r="B10470">
        <v>3.47529816627502</v>
      </c>
      <c r="C10470">
        <v>12.8584794998168</v>
      </c>
      <c r="D10470">
        <v>3.47529816627502</v>
      </c>
      <c r="E10470">
        <v>31.50238078876</v>
      </c>
      <c r="F10470">
        <v>244.79332219875999</v>
      </c>
      <c r="G10470">
        <v>123.896099999999</v>
      </c>
    </row>
    <row r="10471" spans="1:7" x14ac:dyDescent="0.25">
      <c r="A10471">
        <v>104.789999999999</v>
      </c>
      <c r="B10471">
        <v>3.4756782054901101</v>
      </c>
      <c r="C10471">
        <v>12.85791015625</v>
      </c>
      <c r="D10471">
        <v>3.4756782054901101</v>
      </c>
      <c r="E10471">
        <v>31.502760827975099</v>
      </c>
      <c r="F10471">
        <v>244.793702237975</v>
      </c>
      <c r="G10471">
        <v>123.9061</v>
      </c>
    </row>
    <row r="10472" spans="1:7" x14ac:dyDescent="0.25">
      <c r="A10472">
        <v>104.799999999999</v>
      </c>
      <c r="B10472">
        <v>3.4760372638702299</v>
      </c>
      <c r="C10472">
        <v>12.8567752838134</v>
      </c>
      <c r="D10472">
        <v>3.4760372638702299</v>
      </c>
      <c r="E10472">
        <v>31.5031198863553</v>
      </c>
      <c r="F10472">
        <v>244.79406129635501</v>
      </c>
      <c r="G10472">
        <v>123.91609999999901</v>
      </c>
    </row>
    <row r="10473" spans="1:7" x14ac:dyDescent="0.25">
      <c r="A10473">
        <v>104.80999999999899</v>
      </c>
      <c r="B10473">
        <v>3.4763948917388898</v>
      </c>
      <c r="C10473">
        <v>12.856197357177701</v>
      </c>
      <c r="D10473">
        <v>3.4763948917388898</v>
      </c>
      <c r="E10473">
        <v>31.503477514223899</v>
      </c>
      <c r="F10473">
        <v>244.79441892422301</v>
      </c>
      <c r="G10473">
        <v>123.926099999999</v>
      </c>
    </row>
    <row r="10474" spans="1:7" x14ac:dyDescent="0.25">
      <c r="A10474">
        <v>104.819999999999</v>
      </c>
      <c r="B10474">
        <v>3.47675132751464</v>
      </c>
      <c r="C10474">
        <v>12.8542919158935</v>
      </c>
      <c r="D10474">
        <v>3.47675132751464</v>
      </c>
      <c r="E10474">
        <v>31.503833949999699</v>
      </c>
      <c r="F10474">
        <v>244.79477535999899</v>
      </c>
      <c r="G10474">
        <v>123.936099999999</v>
      </c>
    </row>
    <row r="10475" spans="1:7" x14ac:dyDescent="0.25">
      <c r="A10475">
        <v>104.829999999999</v>
      </c>
      <c r="B10475">
        <v>3.4771034717559801</v>
      </c>
      <c r="C10475">
        <v>12.8523740768432</v>
      </c>
      <c r="D10475">
        <v>3.4771034717559801</v>
      </c>
      <c r="E10475">
        <v>31.504186094241</v>
      </c>
      <c r="F10475">
        <v>244.79512750424101</v>
      </c>
      <c r="G10475">
        <v>123.9461</v>
      </c>
    </row>
    <row r="10476" spans="1:7" x14ac:dyDescent="0.25">
      <c r="A10476">
        <v>104.83999999999899</v>
      </c>
      <c r="B10476">
        <v>3.4774312973022399</v>
      </c>
      <c r="C10476">
        <v>12.8505344390869</v>
      </c>
      <c r="D10476">
        <v>3.4774312973022399</v>
      </c>
      <c r="E10476">
        <v>31.5045139197873</v>
      </c>
      <c r="F10476">
        <v>244.79545532978699</v>
      </c>
      <c r="G10476">
        <v>123.956099999999</v>
      </c>
    </row>
    <row r="10477" spans="1:7" x14ac:dyDescent="0.25">
      <c r="A10477">
        <v>104.849999999999</v>
      </c>
      <c r="B10477">
        <v>3.4777731895446702</v>
      </c>
      <c r="C10477">
        <v>12.849993705749499</v>
      </c>
      <c r="D10477">
        <v>3.4777731895446702</v>
      </c>
      <c r="E10477">
        <v>31.5048558120297</v>
      </c>
      <c r="F10477">
        <v>244.79579722202899</v>
      </c>
      <c r="G10477">
        <v>123.966099999999</v>
      </c>
    </row>
    <row r="10478" spans="1:7" x14ac:dyDescent="0.25">
      <c r="A10478">
        <v>104.859999999999</v>
      </c>
      <c r="B10478">
        <v>3.4781391620635902</v>
      </c>
      <c r="C10478">
        <v>12.8491516113281</v>
      </c>
      <c r="D10478">
        <v>3.4781391620635902</v>
      </c>
      <c r="E10478">
        <v>31.505221784548599</v>
      </c>
      <c r="F10478">
        <v>244.796163194548</v>
      </c>
      <c r="G10478">
        <v>123.97609999999899</v>
      </c>
    </row>
    <row r="10479" spans="1:7" x14ac:dyDescent="0.25">
      <c r="A10479">
        <v>104.869999999999</v>
      </c>
      <c r="B10479">
        <v>3.4784860610961901</v>
      </c>
      <c r="C10479">
        <v>12.847799301147401</v>
      </c>
      <c r="D10479">
        <v>3.4784860610961901</v>
      </c>
      <c r="E10479">
        <v>31.505568683581199</v>
      </c>
      <c r="F10479">
        <v>244.79651009358099</v>
      </c>
      <c r="G10479">
        <v>123.98609999999999</v>
      </c>
    </row>
    <row r="10480" spans="1:7" x14ac:dyDescent="0.25">
      <c r="A10480">
        <v>104.879999999999</v>
      </c>
      <c r="B10480">
        <v>3.4788322448730402</v>
      </c>
      <c r="C10480">
        <v>12.8469276428222</v>
      </c>
      <c r="D10480">
        <v>3.4788322448730402</v>
      </c>
      <c r="E10480">
        <v>31.505914867358101</v>
      </c>
      <c r="F10480">
        <v>244.79685627735799</v>
      </c>
      <c r="G10480">
        <v>123.996099999999</v>
      </c>
    </row>
    <row r="10481" spans="1:7" x14ac:dyDescent="0.25">
      <c r="A10481">
        <v>104.88999999999901</v>
      </c>
      <c r="B10481">
        <v>3.4791409969329798</v>
      </c>
      <c r="C10481">
        <v>12.8455438613891</v>
      </c>
      <c r="D10481">
        <v>3.4791409969329798</v>
      </c>
      <c r="E10481">
        <v>31.506223619418002</v>
      </c>
      <c r="F10481">
        <v>244.79716502941801</v>
      </c>
      <c r="G10481">
        <v>124.00609999999899</v>
      </c>
    </row>
    <row r="10482" spans="1:7" x14ac:dyDescent="0.25">
      <c r="A10482">
        <v>104.899999999999</v>
      </c>
      <c r="B10482">
        <v>3.4794552326202299</v>
      </c>
      <c r="C10482">
        <v>12.843755722045801</v>
      </c>
      <c r="D10482">
        <v>3.4794552326202299</v>
      </c>
      <c r="E10482">
        <v>31.5065378551053</v>
      </c>
      <c r="F10482">
        <v>244.79747926510501</v>
      </c>
      <c r="G10482">
        <v>124.016099999999</v>
      </c>
    </row>
    <row r="10483" spans="1:7" x14ac:dyDescent="0.25">
      <c r="A10483">
        <v>104.909999999999</v>
      </c>
      <c r="B10483">
        <v>3.47979736328125</v>
      </c>
      <c r="C10483">
        <v>12.8420286178588</v>
      </c>
      <c r="D10483">
        <v>3.47979736328125</v>
      </c>
      <c r="E10483">
        <v>31.5068799857663</v>
      </c>
      <c r="F10483">
        <v>244.79782139576599</v>
      </c>
      <c r="G10483">
        <v>124.0261</v>
      </c>
    </row>
    <row r="10484" spans="1:7" x14ac:dyDescent="0.25">
      <c r="A10484">
        <v>104.92</v>
      </c>
      <c r="B10484">
        <v>3.4801225662231401</v>
      </c>
      <c r="C10484">
        <v>12.8399400711059</v>
      </c>
      <c r="D10484">
        <v>3.4801225662231401</v>
      </c>
      <c r="E10484">
        <v>31.507205188708198</v>
      </c>
      <c r="F10484">
        <v>244.798146598708</v>
      </c>
      <c r="G10484">
        <v>124.0361</v>
      </c>
    </row>
    <row r="10485" spans="1:7" x14ac:dyDescent="0.25">
      <c r="A10485">
        <v>104.929999999999</v>
      </c>
      <c r="B10485">
        <v>3.4804203510284402</v>
      </c>
      <c r="C10485">
        <v>12.838023185729901</v>
      </c>
      <c r="D10485">
        <v>3.4804203510284402</v>
      </c>
      <c r="E10485">
        <v>31.5075029735135</v>
      </c>
      <c r="F10485">
        <v>244.79844438351299</v>
      </c>
      <c r="G10485">
        <v>124.046099999999</v>
      </c>
    </row>
    <row r="10486" spans="1:7" x14ac:dyDescent="0.25">
      <c r="A10486">
        <v>104.939999999999</v>
      </c>
      <c r="B10486">
        <v>3.4807333946228001</v>
      </c>
      <c r="C10486">
        <v>12.835843086242599</v>
      </c>
      <c r="D10486">
        <v>3.4807333946228001</v>
      </c>
      <c r="E10486">
        <v>31.5078160171078</v>
      </c>
      <c r="F10486">
        <v>244.79875742710701</v>
      </c>
      <c r="G10486">
        <v>124.05609999999901</v>
      </c>
    </row>
    <row r="10487" spans="1:7" x14ac:dyDescent="0.25">
      <c r="A10487">
        <v>104.94999999999899</v>
      </c>
      <c r="B10487">
        <v>3.4810700416564901</v>
      </c>
      <c r="C10487">
        <v>12.8342084884643</v>
      </c>
      <c r="D10487">
        <v>3.4810700416564901</v>
      </c>
      <c r="E10487">
        <v>31.508152664141502</v>
      </c>
      <c r="F10487">
        <v>244.79909407414101</v>
      </c>
      <c r="G10487">
        <v>124.06610000000001</v>
      </c>
    </row>
    <row r="10488" spans="1:7" x14ac:dyDescent="0.25">
      <c r="A10488">
        <v>104.96</v>
      </c>
      <c r="B10488">
        <v>3.48142385482788</v>
      </c>
      <c r="C10488">
        <v>12.833293914794901</v>
      </c>
      <c r="D10488">
        <v>3.48142385482788</v>
      </c>
      <c r="E10488">
        <v>31.508506477312899</v>
      </c>
      <c r="F10488">
        <v>244.799447887312</v>
      </c>
      <c r="G10488">
        <v>124.0761</v>
      </c>
    </row>
    <row r="10489" spans="1:7" x14ac:dyDescent="0.25">
      <c r="A10489">
        <v>104.969999999999</v>
      </c>
      <c r="B10489">
        <v>3.4817306995391801</v>
      </c>
      <c r="C10489">
        <v>12.832150459289499</v>
      </c>
      <c r="D10489">
        <v>3.4817306995391801</v>
      </c>
      <c r="E10489">
        <v>31.508813322024199</v>
      </c>
      <c r="F10489">
        <v>244.79975473202401</v>
      </c>
      <c r="G10489">
        <v>124.08609999999901</v>
      </c>
    </row>
    <row r="10490" spans="1:7" x14ac:dyDescent="0.25">
      <c r="A10490">
        <v>104.979999999999</v>
      </c>
      <c r="B10490">
        <v>3.48203992843627</v>
      </c>
      <c r="C10490">
        <v>12.830934524536101</v>
      </c>
      <c r="D10490">
        <v>3.48203992843627</v>
      </c>
      <c r="E10490">
        <v>31.509122550921301</v>
      </c>
      <c r="F10490">
        <v>244.80006396092099</v>
      </c>
      <c r="G10490">
        <v>124.096099999999</v>
      </c>
    </row>
    <row r="10491" spans="1:7" x14ac:dyDescent="0.25">
      <c r="A10491">
        <v>104.989999999999</v>
      </c>
      <c r="B10491">
        <v>3.4823722839355402</v>
      </c>
      <c r="C10491">
        <v>12.8287858963012</v>
      </c>
      <c r="D10491">
        <v>3.4823722839355402</v>
      </c>
      <c r="E10491">
        <v>31.509454906420601</v>
      </c>
      <c r="F10491">
        <v>244.80039631642001</v>
      </c>
      <c r="G10491">
        <v>124.106099999999</v>
      </c>
    </row>
    <row r="10492" spans="1:7" x14ac:dyDescent="0.25">
      <c r="A10492">
        <v>105</v>
      </c>
      <c r="B10492">
        <v>3.4827013015746999</v>
      </c>
      <c r="C10492">
        <v>12.827576637268001</v>
      </c>
      <c r="D10492">
        <v>3.4827013015746999</v>
      </c>
      <c r="E10492">
        <v>31.5097839240597</v>
      </c>
      <c r="F10492">
        <v>244.800725334059</v>
      </c>
      <c r="G10492">
        <v>124.1161</v>
      </c>
    </row>
    <row r="10493" spans="1:7" x14ac:dyDescent="0.25">
      <c r="A10493">
        <v>105.009999999999</v>
      </c>
      <c r="B10493">
        <v>3.4829719066619802</v>
      </c>
      <c r="C10493">
        <v>12.824921607971101</v>
      </c>
      <c r="D10493">
        <v>3.4829719066619802</v>
      </c>
      <c r="E10493">
        <v>31.510054529146998</v>
      </c>
      <c r="F10493">
        <v>244.80099593914699</v>
      </c>
      <c r="G10493">
        <v>124.126099999999</v>
      </c>
    </row>
    <row r="10494" spans="1:7" x14ac:dyDescent="0.25">
      <c r="A10494">
        <v>105.019999999999</v>
      </c>
      <c r="B10494">
        <v>3.4832460880279501</v>
      </c>
      <c r="C10494">
        <v>12.8236694335937</v>
      </c>
      <c r="D10494">
        <v>3.4832460880279501</v>
      </c>
      <c r="E10494">
        <v>31.510328710513001</v>
      </c>
      <c r="F10494">
        <v>244.80127012051301</v>
      </c>
      <c r="G10494">
        <v>124.136099999999</v>
      </c>
    </row>
    <row r="10495" spans="1:7" x14ac:dyDescent="0.25">
      <c r="A10495">
        <v>105.02999999999901</v>
      </c>
      <c r="B10495">
        <v>3.4835844039916899</v>
      </c>
      <c r="C10495">
        <v>12.821912765502899</v>
      </c>
      <c r="D10495">
        <v>3.4835844039916899</v>
      </c>
      <c r="E10495">
        <v>31.5106670264767</v>
      </c>
      <c r="F10495">
        <v>244.80160843647599</v>
      </c>
      <c r="G10495">
        <v>124.146099999999</v>
      </c>
    </row>
    <row r="10496" spans="1:7" x14ac:dyDescent="0.25">
      <c r="A10496">
        <v>105.039999999999</v>
      </c>
      <c r="B10496">
        <v>3.4838702678680402</v>
      </c>
      <c r="C10496">
        <v>12.8209590911865</v>
      </c>
      <c r="D10496">
        <v>3.4838702678680402</v>
      </c>
      <c r="E10496">
        <v>31.510952890353099</v>
      </c>
      <c r="F10496">
        <v>244.80189430035301</v>
      </c>
      <c r="G10496">
        <v>124.1561</v>
      </c>
    </row>
    <row r="10497" spans="1:7" x14ac:dyDescent="0.25">
      <c r="A10497">
        <v>105.049999999999</v>
      </c>
      <c r="B10497">
        <v>3.4841678142547599</v>
      </c>
      <c r="C10497">
        <v>12.818634986877401</v>
      </c>
      <c r="D10497">
        <v>3.4841678142547599</v>
      </c>
      <c r="E10497">
        <v>31.5112504367398</v>
      </c>
      <c r="F10497">
        <v>244.80219184673899</v>
      </c>
      <c r="G10497">
        <v>124.16609999999901</v>
      </c>
    </row>
    <row r="10498" spans="1:7" x14ac:dyDescent="0.25">
      <c r="A10498">
        <v>105.05999999999899</v>
      </c>
      <c r="B10498">
        <v>3.4844772815704301</v>
      </c>
      <c r="C10498">
        <v>12.816307067871</v>
      </c>
      <c r="D10498">
        <v>3.4844772815704301</v>
      </c>
      <c r="E10498">
        <v>31.511559904055499</v>
      </c>
      <c r="F10498">
        <v>244.80250131405501</v>
      </c>
      <c r="G10498">
        <v>124.176099999999</v>
      </c>
    </row>
    <row r="10499" spans="1:7" x14ac:dyDescent="0.25">
      <c r="A10499">
        <v>105.069999999999</v>
      </c>
      <c r="B10499">
        <v>3.4848003387451101</v>
      </c>
      <c r="C10499">
        <v>12.8152103424072</v>
      </c>
      <c r="D10499">
        <v>3.4848003387451101</v>
      </c>
      <c r="E10499">
        <v>31.5118829612301</v>
      </c>
      <c r="F10499">
        <v>244.80282437123</v>
      </c>
      <c r="G10499">
        <v>124.186099999999</v>
      </c>
    </row>
    <row r="10500" spans="1:7" x14ac:dyDescent="0.25">
      <c r="A10500">
        <v>105.079999999999</v>
      </c>
      <c r="B10500">
        <v>3.4850986003875701</v>
      </c>
      <c r="C10500">
        <v>12.813611984252899</v>
      </c>
      <c r="D10500">
        <v>3.4850986003875701</v>
      </c>
      <c r="E10500">
        <v>31.512181222872599</v>
      </c>
      <c r="F10500">
        <v>244.803122632872</v>
      </c>
      <c r="G10500">
        <v>124.1961</v>
      </c>
    </row>
    <row r="10501" spans="1:7" x14ac:dyDescent="0.25">
      <c r="A10501">
        <v>105.08999999999899</v>
      </c>
      <c r="B10501">
        <v>3.48537969589233</v>
      </c>
      <c r="C10501">
        <v>12.813875198364199</v>
      </c>
      <c r="D10501">
        <v>3.48537969589233</v>
      </c>
      <c r="E10501">
        <v>31.512462318377398</v>
      </c>
      <c r="F10501">
        <v>244.80340372837699</v>
      </c>
      <c r="G10501">
        <v>124.206099999999</v>
      </c>
    </row>
    <row r="10502" spans="1:7" x14ac:dyDescent="0.25">
      <c r="A10502">
        <v>105.099999999999</v>
      </c>
      <c r="B10502">
        <v>3.48570561408996</v>
      </c>
      <c r="C10502">
        <v>12.8137493133544</v>
      </c>
      <c r="D10502">
        <v>3.48570561408996</v>
      </c>
      <c r="E10502">
        <v>31.512788236574998</v>
      </c>
      <c r="F10502">
        <v>244.80372964657499</v>
      </c>
      <c r="G10502">
        <v>124.216099999999</v>
      </c>
    </row>
    <row r="10503" spans="1:7" x14ac:dyDescent="0.25">
      <c r="A10503">
        <v>105.109999999999</v>
      </c>
      <c r="B10503">
        <v>3.4860382080078098</v>
      </c>
      <c r="C10503">
        <v>12.8146095275878</v>
      </c>
      <c r="D10503">
        <v>3.4860382080078098</v>
      </c>
      <c r="E10503">
        <v>31.513120830492799</v>
      </c>
      <c r="F10503">
        <v>244.80406224049199</v>
      </c>
      <c r="G10503">
        <v>124.22609999999899</v>
      </c>
    </row>
    <row r="10504" spans="1:7" x14ac:dyDescent="0.25">
      <c r="A10504">
        <v>105.119999999999</v>
      </c>
      <c r="B10504">
        <v>3.48636674880981</v>
      </c>
      <c r="C10504">
        <v>12.814526557922299</v>
      </c>
      <c r="D10504">
        <v>3.48636674880981</v>
      </c>
      <c r="E10504">
        <v>31.513449371294801</v>
      </c>
      <c r="F10504">
        <v>244.80439078129399</v>
      </c>
      <c r="G10504">
        <v>124.23609999999999</v>
      </c>
    </row>
    <row r="10505" spans="1:7" x14ac:dyDescent="0.25">
      <c r="A10505">
        <v>105.129999999999</v>
      </c>
      <c r="B10505">
        <v>3.48669385910034</v>
      </c>
      <c r="C10505">
        <v>12.814710617065399</v>
      </c>
      <c r="D10505">
        <v>3.48669385910034</v>
      </c>
      <c r="E10505">
        <v>31.513776481585399</v>
      </c>
      <c r="F10505">
        <v>244.804717891585</v>
      </c>
      <c r="G10505">
        <v>124.246099999999</v>
      </c>
    </row>
    <row r="10506" spans="1:7" x14ac:dyDescent="0.25">
      <c r="A10506">
        <v>105.13999999999901</v>
      </c>
      <c r="B10506">
        <v>3.4870033264160099</v>
      </c>
      <c r="C10506">
        <v>12.8143053054809</v>
      </c>
      <c r="D10506">
        <v>3.4870033264160099</v>
      </c>
      <c r="E10506">
        <v>31.514085948900998</v>
      </c>
      <c r="F10506">
        <v>244.80502735890099</v>
      </c>
      <c r="G10506">
        <v>124.25609999999899</v>
      </c>
    </row>
    <row r="10507" spans="1:7" x14ac:dyDescent="0.25">
      <c r="A10507">
        <v>105.149999999999</v>
      </c>
      <c r="B10507">
        <v>3.4873046875</v>
      </c>
      <c r="C10507">
        <v>12.814460754394499</v>
      </c>
      <c r="D10507">
        <v>3.4873046875</v>
      </c>
      <c r="E10507">
        <v>31.514387309985</v>
      </c>
      <c r="F10507">
        <v>244.805328719985</v>
      </c>
      <c r="G10507">
        <v>124.266099999999</v>
      </c>
    </row>
    <row r="10508" spans="1:7" x14ac:dyDescent="0.25">
      <c r="A10508">
        <v>105.159999999999</v>
      </c>
      <c r="B10508">
        <v>3.4875845909118599</v>
      </c>
      <c r="C10508">
        <v>12.815111160278301</v>
      </c>
      <c r="D10508">
        <v>3.4875845909118599</v>
      </c>
      <c r="E10508">
        <v>31.514667213396901</v>
      </c>
      <c r="F10508">
        <v>244.80560862339601</v>
      </c>
      <c r="G10508">
        <v>124.2761</v>
      </c>
    </row>
    <row r="10509" spans="1:7" x14ac:dyDescent="0.25">
      <c r="A10509">
        <v>105.17</v>
      </c>
      <c r="B10509">
        <v>3.4878549575805602</v>
      </c>
      <c r="C10509">
        <v>12.8137912750244</v>
      </c>
      <c r="D10509">
        <v>3.4878549575805602</v>
      </c>
      <c r="E10509">
        <v>31.514937580065599</v>
      </c>
      <c r="F10509">
        <v>244.805878990065</v>
      </c>
      <c r="G10509">
        <v>124.2861</v>
      </c>
    </row>
    <row r="10510" spans="1:7" x14ac:dyDescent="0.25">
      <c r="A10510">
        <v>105.179999999999</v>
      </c>
      <c r="B10510">
        <v>3.48816490173339</v>
      </c>
      <c r="C10510">
        <v>12.8124065399169</v>
      </c>
      <c r="D10510">
        <v>3.48816490173339</v>
      </c>
      <c r="E10510">
        <v>31.515247524218399</v>
      </c>
      <c r="F10510">
        <v>244.806188934218</v>
      </c>
      <c r="G10510">
        <v>124.296099999999</v>
      </c>
    </row>
    <row r="10511" spans="1:7" x14ac:dyDescent="0.25">
      <c r="A10511">
        <v>105.189999999999</v>
      </c>
      <c r="B10511">
        <v>3.4885058403015101</v>
      </c>
      <c r="C10511">
        <v>12.811559677124</v>
      </c>
      <c r="D10511">
        <v>3.4885058403015101</v>
      </c>
      <c r="E10511">
        <v>31.5155884627865</v>
      </c>
      <c r="F10511">
        <v>244.806529872786</v>
      </c>
      <c r="G10511">
        <v>124.30609999999901</v>
      </c>
    </row>
    <row r="10512" spans="1:7" x14ac:dyDescent="0.25">
      <c r="A10512">
        <v>105.19999999999899</v>
      </c>
      <c r="B10512">
        <v>3.4888415336608798</v>
      </c>
      <c r="C10512">
        <v>12.811251640319799</v>
      </c>
      <c r="D10512">
        <v>3.4888415336608798</v>
      </c>
      <c r="E10512">
        <v>31.5159241561459</v>
      </c>
      <c r="F10512">
        <v>244.80686556614501</v>
      </c>
      <c r="G10512">
        <v>124.31610000000001</v>
      </c>
    </row>
    <row r="10513" spans="1:7" x14ac:dyDescent="0.25">
      <c r="A10513">
        <v>105.21</v>
      </c>
      <c r="B10513">
        <v>3.4891610145568799</v>
      </c>
      <c r="C10513">
        <v>12.8096599578857</v>
      </c>
      <c r="D10513">
        <v>3.4891610145568799</v>
      </c>
      <c r="E10513">
        <v>31.516243637041899</v>
      </c>
      <c r="F10513">
        <v>244.807185047041</v>
      </c>
      <c r="G10513">
        <v>124.3261</v>
      </c>
    </row>
    <row r="10514" spans="1:7" x14ac:dyDescent="0.25">
      <c r="A10514">
        <v>105.219999999999</v>
      </c>
      <c r="B10514">
        <v>3.4894521236419598</v>
      </c>
      <c r="C10514">
        <v>12.808341979980399</v>
      </c>
      <c r="D10514">
        <v>3.4894521236419598</v>
      </c>
      <c r="E10514">
        <v>31.516534746127</v>
      </c>
      <c r="F10514">
        <v>244.807476156127</v>
      </c>
      <c r="G10514">
        <v>124.33609999999901</v>
      </c>
    </row>
    <row r="10515" spans="1:7" x14ac:dyDescent="0.25">
      <c r="A10515">
        <v>105.229999999999</v>
      </c>
      <c r="B10515">
        <v>3.4897358417510902</v>
      </c>
      <c r="C10515">
        <v>12.8083047866821</v>
      </c>
      <c r="D10515">
        <v>3.4897358417510902</v>
      </c>
      <c r="E10515">
        <v>31.516818464236099</v>
      </c>
      <c r="F10515">
        <v>244.80775987423601</v>
      </c>
      <c r="G10515">
        <v>124.346099999999</v>
      </c>
    </row>
    <row r="10516" spans="1:7" x14ac:dyDescent="0.25">
      <c r="A10516">
        <v>105.239999999999</v>
      </c>
      <c r="B10516">
        <v>3.4900851249694802</v>
      </c>
      <c r="C10516">
        <v>12.8090562820434</v>
      </c>
      <c r="D10516">
        <v>3.4900851249694802</v>
      </c>
      <c r="E10516">
        <v>31.517167747454501</v>
      </c>
      <c r="F10516">
        <v>244.808109157454</v>
      </c>
      <c r="G10516">
        <v>124.356099999999</v>
      </c>
    </row>
    <row r="10517" spans="1:7" x14ac:dyDescent="0.25">
      <c r="A10517">
        <v>105.25</v>
      </c>
      <c r="B10517">
        <v>3.4904415607452299</v>
      </c>
      <c r="C10517">
        <v>12.8084506988525</v>
      </c>
      <c r="D10517">
        <v>3.4904415607452299</v>
      </c>
      <c r="E10517">
        <v>31.5175241832303</v>
      </c>
      <c r="F10517">
        <v>244.80846559323001</v>
      </c>
      <c r="G10517">
        <v>124.3661</v>
      </c>
    </row>
    <row r="10518" spans="1:7" x14ac:dyDescent="0.25">
      <c r="A10518">
        <v>105.259999999999</v>
      </c>
      <c r="B10518">
        <v>3.4907484054565399</v>
      </c>
      <c r="C10518">
        <v>12.8068132400512</v>
      </c>
      <c r="D10518">
        <v>3.4907484054565399</v>
      </c>
      <c r="E10518">
        <v>31.5178310279416</v>
      </c>
      <c r="F10518">
        <v>244.808772437941</v>
      </c>
      <c r="G10518">
        <v>124.376099999999</v>
      </c>
    </row>
    <row r="10519" spans="1:7" x14ac:dyDescent="0.25">
      <c r="A10519">
        <v>105.269999999999</v>
      </c>
      <c r="B10519">
        <v>3.4910397529602002</v>
      </c>
      <c r="C10519">
        <v>12.806423187255801</v>
      </c>
      <c r="D10519">
        <v>3.4910397529602002</v>
      </c>
      <c r="E10519">
        <v>31.518122375445198</v>
      </c>
      <c r="F10519">
        <v>244.80906378544501</v>
      </c>
      <c r="G10519">
        <v>124.386099999999</v>
      </c>
    </row>
    <row r="10520" spans="1:7" x14ac:dyDescent="0.25">
      <c r="A10520">
        <v>105.27999999999901</v>
      </c>
      <c r="B10520">
        <v>3.4913647174835201</v>
      </c>
      <c r="C10520">
        <v>12.8069095611572</v>
      </c>
      <c r="D10520">
        <v>3.4913647174835201</v>
      </c>
      <c r="E10520">
        <v>31.5184473399685</v>
      </c>
      <c r="F10520">
        <v>244.80938874996801</v>
      </c>
      <c r="G10520">
        <v>124.396099999999</v>
      </c>
    </row>
    <row r="10521" spans="1:7" x14ac:dyDescent="0.25">
      <c r="A10521">
        <v>105.289999999999</v>
      </c>
      <c r="B10521">
        <v>3.4917018413543701</v>
      </c>
      <c r="C10521">
        <v>12.8082971572875</v>
      </c>
      <c r="D10521">
        <v>3.4917018413543701</v>
      </c>
      <c r="E10521">
        <v>31.518784463839399</v>
      </c>
      <c r="F10521">
        <v>244.809725873839</v>
      </c>
      <c r="G10521">
        <v>124.4061</v>
      </c>
    </row>
    <row r="10522" spans="1:7" x14ac:dyDescent="0.25">
      <c r="A10522">
        <v>105.299999999999</v>
      </c>
      <c r="B10522">
        <v>3.4920251369476301</v>
      </c>
      <c r="C10522">
        <v>12.8075199127197</v>
      </c>
      <c r="D10522">
        <v>3.4920251369476301</v>
      </c>
      <c r="E10522">
        <v>31.5191077594326</v>
      </c>
      <c r="F10522">
        <v>244.81004916943201</v>
      </c>
      <c r="G10522">
        <v>124.41609999999901</v>
      </c>
    </row>
    <row r="10523" spans="1:7" x14ac:dyDescent="0.25">
      <c r="A10523">
        <v>105.30999999999899</v>
      </c>
      <c r="B10523">
        <v>3.49232602119445</v>
      </c>
      <c r="C10523">
        <v>12.8063745498657</v>
      </c>
      <c r="D10523">
        <v>3.49232602119445</v>
      </c>
      <c r="E10523">
        <v>31.519408643679501</v>
      </c>
      <c r="F10523">
        <v>244.810350053679</v>
      </c>
      <c r="G10523">
        <v>124.426099999999</v>
      </c>
    </row>
    <row r="10524" spans="1:7" x14ac:dyDescent="0.25">
      <c r="A10524">
        <v>105.319999999999</v>
      </c>
      <c r="B10524">
        <v>3.49264335632324</v>
      </c>
      <c r="C10524">
        <v>12.8064861297607</v>
      </c>
      <c r="D10524">
        <v>3.49264335632324</v>
      </c>
      <c r="E10524">
        <v>31.5197259788083</v>
      </c>
      <c r="F10524">
        <v>244.81066738880801</v>
      </c>
      <c r="G10524">
        <v>124.436099999999</v>
      </c>
    </row>
    <row r="10525" spans="1:7" x14ac:dyDescent="0.25">
      <c r="A10525">
        <v>105.329999999999</v>
      </c>
      <c r="B10525">
        <v>3.4929940700531001</v>
      </c>
      <c r="C10525">
        <v>12.805970191955501</v>
      </c>
      <c r="D10525">
        <v>3.4929940700531001</v>
      </c>
      <c r="E10525">
        <v>31.520076692538101</v>
      </c>
      <c r="F10525">
        <v>244.81101810253799</v>
      </c>
      <c r="G10525">
        <v>124.4461</v>
      </c>
    </row>
    <row r="10526" spans="1:7" x14ac:dyDescent="0.25">
      <c r="A10526">
        <v>105.33999999999899</v>
      </c>
      <c r="B10526">
        <v>3.49333500862121</v>
      </c>
      <c r="C10526">
        <v>12.8057031631469</v>
      </c>
      <c r="D10526">
        <v>3.49333500862121</v>
      </c>
      <c r="E10526">
        <v>31.520417631106199</v>
      </c>
      <c r="F10526">
        <v>244.81135904110599</v>
      </c>
      <c r="G10526">
        <v>124.456099999999</v>
      </c>
    </row>
    <row r="10527" spans="1:7" x14ac:dyDescent="0.25">
      <c r="A10527">
        <v>105.349999999999</v>
      </c>
      <c r="B10527">
        <v>3.49367904663085</v>
      </c>
      <c r="C10527">
        <v>12.8048496246337</v>
      </c>
      <c r="D10527">
        <v>3.49367904663085</v>
      </c>
      <c r="E10527">
        <v>31.520761669115899</v>
      </c>
      <c r="F10527">
        <v>244.81170307911501</v>
      </c>
      <c r="G10527">
        <v>124.466099999999</v>
      </c>
    </row>
    <row r="10528" spans="1:7" x14ac:dyDescent="0.25">
      <c r="A10528">
        <v>105.359999999999</v>
      </c>
      <c r="B10528">
        <v>3.4939763545989901</v>
      </c>
      <c r="C10528">
        <v>12.805178642272899</v>
      </c>
      <c r="D10528">
        <v>3.4939763545989901</v>
      </c>
      <c r="E10528">
        <v>31.521058977084</v>
      </c>
      <c r="F10528">
        <v>244.812000387084</v>
      </c>
      <c r="G10528">
        <v>124.47609999999899</v>
      </c>
    </row>
    <row r="10529" spans="1:7" x14ac:dyDescent="0.25">
      <c r="A10529">
        <v>105.369999999999</v>
      </c>
      <c r="B10529">
        <v>3.49429011344909</v>
      </c>
      <c r="C10529">
        <v>12.8062286376953</v>
      </c>
      <c r="D10529">
        <v>3.49429011344909</v>
      </c>
      <c r="E10529">
        <v>31.521372735934101</v>
      </c>
      <c r="F10529">
        <v>244.81231414593401</v>
      </c>
      <c r="G10529">
        <v>124.48609999999999</v>
      </c>
    </row>
    <row r="10530" spans="1:7" x14ac:dyDescent="0.25">
      <c r="A10530">
        <v>105.379999999999</v>
      </c>
      <c r="B10530">
        <v>3.4946482181549001</v>
      </c>
      <c r="C10530">
        <v>12.8059883117675</v>
      </c>
      <c r="D10530">
        <v>3.4946482181549001</v>
      </c>
      <c r="E10530">
        <v>31.521730840639901</v>
      </c>
      <c r="F10530">
        <v>244.812672250639</v>
      </c>
      <c r="G10530">
        <v>124.496099999999</v>
      </c>
    </row>
    <row r="10531" spans="1:7" x14ac:dyDescent="0.25">
      <c r="A10531">
        <v>105.38999999999901</v>
      </c>
      <c r="B10531">
        <v>3.4949879646301198</v>
      </c>
      <c r="C10531">
        <v>12.8047533035278</v>
      </c>
      <c r="D10531">
        <v>3.4949879646301198</v>
      </c>
      <c r="E10531">
        <v>31.522070587115099</v>
      </c>
      <c r="F10531">
        <v>244.81301199711501</v>
      </c>
      <c r="G10531">
        <v>124.50609999999899</v>
      </c>
    </row>
    <row r="10532" spans="1:7" x14ac:dyDescent="0.25">
      <c r="A10532">
        <v>105.399999999999</v>
      </c>
      <c r="B10532">
        <v>3.4953014850616402</v>
      </c>
      <c r="C10532">
        <v>12.805208206176699</v>
      </c>
      <c r="D10532">
        <v>3.4953014850616402</v>
      </c>
      <c r="E10532">
        <v>31.522384107546699</v>
      </c>
      <c r="F10532">
        <v>244.81332551754599</v>
      </c>
      <c r="G10532">
        <v>124.516099999999</v>
      </c>
    </row>
    <row r="10533" spans="1:7" x14ac:dyDescent="0.25">
      <c r="A10533">
        <v>105.409999999999</v>
      </c>
      <c r="B10533">
        <v>3.4956309795379599</v>
      </c>
      <c r="C10533">
        <v>12.8059062957763</v>
      </c>
      <c r="D10533">
        <v>3.4956309795379599</v>
      </c>
      <c r="E10533">
        <v>31.522713602023</v>
      </c>
      <c r="F10533">
        <v>244.81365501202299</v>
      </c>
      <c r="G10533">
        <v>124.5261</v>
      </c>
    </row>
    <row r="10534" spans="1:7" x14ac:dyDescent="0.25">
      <c r="A10534">
        <v>105.42</v>
      </c>
      <c r="B10534">
        <v>3.49596667289733</v>
      </c>
      <c r="C10534">
        <v>12.8061399459838</v>
      </c>
      <c r="D10534">
        <v>3.49596667289733</v>
      </c>
      <c r="E10534">
        <v>31.5230492953824</v>
      </c>
      <c r="F10534">
        <v>244.813990705382</v>
      </c>
      <c r="G10534">
        <v>124.5361</v>
      </c>
    </row>
    <row r="10535" spans="1:7" x14ac:dyDescent="0.25">
      <c r="A10535">
        <v>105.429999999999</v>
      </c>
      <c r="B10535">
        <v>3.49630522727966</v>
      </c>
      <c r="C10535">
        <v>12.805356979370099</v>
      </c>
      <c r="D10535">
        <v>3.49630522727966</v>
      </c>
      <c r="E10535">
        <v>31.523387849764699</v>
      </c>
      <c r="F10535">
        <v>244.81432925976401</v>
      </c>
      <c r="G10535">
        <v>124.546099999999</v>
      </c>
    </row>
    <row r="10536" spans="1:7" x14ac:dyDescent="0.25">
      <c r="A10536">
        <v>105.439999999999</v>
      </c>
      <c r="B10536">
        <v>3.4966182708740199</v>
      </c>
      <c r="C10536">
        <v>12.8047885894775</v>
      </c>
      <c r="D10536">
        <v>3.4966182708740199</v>
      </c>
      <c r="E10536">
        <v>31.523700893358999</v>
      </c>
      <c r="F10536">
        <v>244.81464230335899</v>
      </c>
      <c r="G10536">
        <v>124.55609999999901</v>
      </c>
    </row>
    <row r="10537" spans="1:7" x14ac:dyDescent="0.25">
      <c r="A10537">
        <v>105.44999999999899</v>
      </c>
      <c r="B10537">
        <v>3.4969277381896902</v>
      </c>
      <c r="C10537">
        <v>12.804461479186999</v>
      </c>
      <c r="D10537">
        <v>3.4969277381896902</v>
      </c>
      <c r="E10537">
        <v>31.524010360674701</v>
      </c>
      <c r="F10537">
        <v>244.81495177067401</v>
      </c>
      <c r="G10537">
        <v>124.56610000000001</v>
      </c>
    </row>
    <row r="10538" spans="1:7" x14ac:dyDescent="0.25">
      <c r="A10538">
        <v>105.46</v>
      </c>
      <c r="B10538">
        <v>3.49726963043212</v>
      </c>
      <c r="C10538">
        <v>12.804836273193301</v>
      </c>
      <c r="D10538">
        <v>3.49726963043212</v>
      </c>
      <c r="E10538">
        <v>31.524352252917101</v>
      </c>
      <c r="F10538">
        <v>244.81529366291699</v>
      </c>
      <c r="G10538">
        <v>124.5761</v>
      </c>
    </row>
    <row r="10539" spans="1:7" x14ac:dyDescent="0.25">
      <c r="A10539">
        <v>105.469999999999</v>
      </c>
      <c r="B10539">
        <v>3.49759769439697</v>
      </c>
      <c r="C10539">
        <v>12.8047637939453</v>
      </c>
      <c r="D10539">
        <v>3.49759769439697</v>
      </c>
      <c r="E10539">
        <v>31.524680316882002</v>
      </c>
      <c r="F10539">
        <v>244.815621726882</v>
      </c>
      <c r="G10539">
        <v>124.58609999999901</v>
      </c>
    </row>
    <row r="10540" spans="1:7" x14ac:dyDescent="0.25">
      <c r="A10540">
        <v>105.479999999999</v>
      </c>
      <c r="B10540">
        <v>3.4978952407836901</v>
      </c>
      <c r="C10540">
        <v>12.805506706237701</v>
      </c>
      <c r="D10540">
        <v>3.4978952407836901</v>
      </c>
      <c r="E10540">
        <v>31.524977863268699</v>
      </c>
      <c r="F10540">
        <v>244.81591927326801</v>
      </c>
      <c r="G10540">
        <v>124.596099999999</v>
      </c>
    </row>
    <row r="10541" spans="1:7" x14ac:dyDescent="0.25">
      <c r="A10541">
        <v>105.489999999999</v>
      </c>
      <c r="B10541">
        <v>3.4982309341430602</v>
      </c>
      <c r="C10541">
        <v>12.805287361145</v>
      </c>
      <c r="D10541">
        <v>3.4982309341430602</v>
      </c>
      <c r="E10541">
        <v>31.525313556628099</v>
      </c>
      <c r="F10541">
        <v>244.81625496662801</v>
      </c>
      <c r="G10541">
        <v>124.606099999999</v>
      </c>
    </row>
    <row r="10542" spans="1:7" x14ac:dyDescent="0.25">
      <c r="A10542">
        <v>105.5</v>
      </c>
      <c r="B10542">
        <v>3.49857330322265</v>
      </c>
      <c r="C10542">
        <v>12.803822517395</v>
      </c>
      <c r="D10542">
        <v>3.49857330322265</v>
      </c>
      <c r="E10542">
        <v>31.525655925707699</v>
      </c>
      <c r="F10542">
        <v>244.816597335707</v>
      </c>
      <c r="G10542">
        <v>124.6161</v>
      </c>
    </row>
    <row r="10543" spans="1:7" x14ac:dyDescent="0.25">
      <c r="A10543">
        <v>105.509999999999</v>
      </c>
      <c r="B10543">
        <v>3.4988923072814901</v>
      </c>
      <c r="C10543">
        <v>12.804597854614199</v>
      </c>
      <c r="D10543">
        <v>3.4988923072814901</v>
      </c>
      <c r="E10543">
        <v>31.525974929766502</v>
      </c>
      <c r="F10543">
        <v>244.81691633976601</v>
      </c>
      <c r="G10543">
        <v>124.626099999999</v>
      </c>
    </row>
    <row r="10544" spans="1:7" x14ac:dyDescent="0.25">
      <c r="A10544">
        <v>105.519999999999</v>
      </c>
      <c r="B10544">
        <v>3.49922323226928</v>
      </c>
      <c r="C10544">
        <v>12.805279731750399</v>
      </c>
      <c r="D10544">
        <v>3.49922323226928</v>
      </c>
      <c r="E10544">
        <v>31.526305854754298</v>
      </c>
      <c r="F10544">
        <v>244.817247264754</v>
      </c>
      <c r="G10544">
        <v>124.636099999999</v>
      </c>
    </row>
    <row r="10545" spans="1:7" x14ac:dyDescent="0.25">
      <c r="A10545">
        <v>105.52999999999901</v>
      </c>
      <c r="B10545">
        <v>3.4995810985565101</v>
      </c>
      <c r="C10545">
        <v>12.8062944412231</v>
      </c>
      <c r="D10545">
        <v>3.4995810985565101</v>
      </c>
      <c r="E10545">
        <v>31.526663721041501</v>
      </c>
      <c r="F10545">
        <v>244.81760513104101</v>
      </c>
      <c r="G10545">
        <v>124.646099999999</v>
      </c>
    </row>
    <row r="10546" spans="1:7" x14ac:dyDescent="0.25">
      <c r="A10546">
        <v>105.539999999999</v>
      </c>
      <c r="B10546">
        <v>3.4999308586120601</v>
      </c>
      <c r="C10546">
        <v>12.806571006774901</v>
      </c>
      <c r="D10546">
        <v>3.4999308586120601</v>
      </c>
      <c r="E10546">
        <v>31.5270134810971</v>
      </c>
      <c r="F10546">
        <v>244.817954891097</v>
      </c>
      <c r="G10546">
        <v>124.6561</v>
      </c>
    </row>
    <row r="10547" spans="1:7" x14ac:dyDescent="0.25">
      <c r="A10547">
        <v>105.549999999999</v>
      </c>
      <c r="B10547">
        <v>3.5002648830413801</v>
      </c>
      <c r="C10547">
        <v>12.808497428894</v>
      </c>
      <c r="D10547">
        <v>3.5002648830413801</v>
      </c>
      <c r="E10547">
        <v>31.5273475055264</v>
      </c>
      <c r="F10547">
        <v>244.81828891552601</v>
      </c>
      <c r="G10547">
        <v>124.66609999999901</v>
      </c>
    </row>
    <row r="10548" spans="1:7" x14ac:dyDescent="0.25">
      <c r="A10548">
        <v>105.55999999999899</v>
      </c>
      <c r="B10548">
        <v>3.5005810260772701</v>
      </c>
      <c r="C10548">
        <v>12.8095741271972</v>
      </c>
      <c r="D10548">
        <v>3.5005810260772701</v>
      </c>
      <c r="E10548">
        <v>31.527663648562299</v>
      </c>
      <c r="F10548">
        <v>244.81860505856201</v>
      </c>
      <c r="G10548">
        <v>124.676099999999</v>
      </c>
    </row>
    <row r="10549" spans="1:7" x14ac:dyDescent="0.25">
      <c r="A10549">
        <v>105.569999999999</v>
      </c>
      <c r="B10549">
        <v>3.5009231567382799</v>
      </c>
      <c r="C10549">
        <v>12.810447692871</v>
      </c>
      <c r="D10549">
        <v>3.5009231567382799</v>
      </c>
      <c r="E10549">
        <v>31.528005779223299</v>
      </c>
      <c r="F10549">
        <v>244.818947189223</v>
      </c>
      <c r="G10549">
        <v>124.686099999999</v>
      </c>
    </row>
    <row r="10550" spans="1:7" x14ac:dyDescent="0.25">
      <c r="A10550">
        <v>105.579999999999</v>
      </c>
      <c r="B10550">
        <v>3.5012931823730402</v>
      </c>
      <c r="C10550">
        <v>12.8112115859985</v>
      </c>
      <c r="D10550">
        <v>3.5012931823730402</v>
      </c>
      <c r="E10550">
        <v>31.528375804858101</v>
      </c>
      <c r="F10550">
        <v>244.81931721485799</v>
      </c>
      <c r="G10550">
        <v>124.6961</v>
      </c>
    </row>
    <row r="10551" spans="1:7" x14ac:dyDescent="0.25">
      <c r="A10551">
        <v>105.58999999999899</v>
      </c>
      <c r="B10551">
        <v>3.5016455650329501</v>
      </c>
      <c r="C10551">
        <v>12.8125085830688</v>
      </c>
      <c r="D10551">
        <v>3.5016455650329501</v>
      </c>
      <c r="E10551">
        <v>31.528728187517999</v>
      </c>
      <c r="F10551">
        <v>244.81966959751799</v>
      </c>
      <c r="G10551">
        <v>124.706099999999</v>
      </c>
    </row>
    <row r="10552" spans="1:7" x14ac:dyDescent="0.25">
      <c r="A10552">
        <v>105.599999999999</v>
      </c>
      <c r="B10552">
        <v>3.5019760131835902</v>
      </c>
      <c r="C10552">
        <v>12.8148069381713</v>
      </c>
      <c r="D10552">
        <v>3.5019760131835902</v>
      </c>
      <c r="E10552">
        <v>31.529058635668601</v>
      </c>
      <c r="F10552">
        <v>244.820000045668</v>
      </c>
      <c r="G10552">
        <v>124.716099999999</v>
      </c>
    </row>
    <row r="10553" spans="1:7" x14ac:dyDescent="0.25">
      <c r="A10553">
        <v>105.609999999999</v>
      </c>
      <c r="B10553">
        <v>3.50231504440307</v>
      </c>
      <c r="C10553">
        <v>12.8147773742675</v>
      </c>
      <c r="D10553">
        <v>3.50231504440307</v>
      </c>
      <c r="E10553">
        <v>31.529397666888102</v>
      </c>
      <c r="F10553">
        <v>244.82033907688799</v>
      </c>
      <c r="G10553">
        <v>124.72609999999899</v>
      </c>
    </row>
    <row r="10554" spans="1:7" x14ac:dyDescent="0.25">
      <c r="A10554">
        <v>105.619999999999</v>
      </c>
      <c r="B10554">
        <v>3.5026662349700901</v>
      </c>
      <c r="C10554">
        <v>12.815644264221101</v>
      </c>
      <c r="D10554">
        <v>3.5026662349700901</v>
      </c>
      <c r="E10554">
        <v>31.5297488574551</v>
      </c>
      <c r="F10554">
        <v>244.82069026745501</v>
      </c>
      <c r="G10554">
        <v>124.73609999999999</v>
      </c>
    </row>
    <row r="10555" spans="1:7" x14ac:dyDescent="0.25">
      <c r="A10555">
        <v>105.629999999999</v>
      </c>
      <c r="B10555">
        <v>3.5030083656311</v>
      </c>
      <c r="C10555">
        <v>12.816555976867599</v>
      </c>
      <c r="D10555">
        <v>3.5030083656311</v>
      </c>
      <c r="E10555">
        <v>31.5300909881161</v>
      </c>
      <c r="F10555">
        <v>244.82103239811599</v>
      </c>
      <c r="G10555">
        <v>124.746099999999</v>
      </c>
    </row>
    <row r="10556" spans="1:7" x14ac:dyDescent="0.25">
      <c r="A10556">
        <v>105.63999999999901</v>
      </c>
      <c r="B10556">
        <v>3.50334548950195</v>
      </c>
      <c r="C10556">
        <v>12.816668510436999</v>
      </c>
      <c r="D10556">
        <v>3.50334548950195</v>
      </c>
      <c r="E10556">
        <v>31.530428111987</v>
      </c>
      <c r="F10556">
        <v>244.82136952198701</v>
      </c>
      <c r="G10556">
        <v>124.75609999999899</v>
      </c>
    </row>
    <row r="10557" spans="1:7" x14ac:dyDescent="0.25">
      <c r="A10557">
        <v>105.649999999999</v>
      </c>
      <c r="B10557">
        <v>3.5037345886230402</v>
      </c>
      <c r="C10557">
        <v>12.8174390792846</v>
      </c>
      <c r="D10557">
        <v>3.5037345886230402</v>
      </c>
      <c r="E10557">
        <v>31.530817211108101</v>
      </c>
      <c r="F10557">
        <v>244.82175862110799</v>
      </c>
      <c r="G10557">
        <v>124.766099999999</v>
      </c>
    </row>
    <row r="10558" spans="1:7" x14ac:dyDescent="0.25">
      <c r="A10558">
        <v>105.659999999999</v>
      </c>
      <c r="B10558">
        <v>3.50409960746765</v>
      </c>
      <c r="C10558">
        <v>12.818692207336399</v>
      </c>
      <c r="D10558">
        <v>3.50409960746765</v>
      </c>
      <c r="E10558">
        <v>31.531182229952702</v>
      </c>
      <c r="F10558">
        <v>244.822123639952</v>
      </c>
      <c r="G10558">
        <v>124.7761</v>
      </c>
    </row>
    <row r="10559" spans="1:7" x14ac:dyDescent="0.25">
      <c r="A10559">
        <v>105.67</v>
      </c>
      <c r="B10559">
        <v>3.5044653415679901</v>
      </c>
      <c r="C10559">
        <v>12.8195123672485</v>
      </c>
      <c r="D10559">
        <v>3.5044653415679901</v>
      </c>
      <c r="E10559">
        <v>31.531547964053001</v>
      </c>
      <c r="F10559">
        <v>244.82248937405299</v>
      </c>
      <c r="G10559">
        <v>124.7861</v>
      </c>
    </row>
    <row r="10560" spans="1:7" x14ac:dyDescent="0.25">
      <c r="A10560">
        <v>105.679999999999</v>
      </c>
      <c r="B10560">
        <v>3.50485634803771</v>
      </c>
      <c r="C10560">
        <v>12.8198547363281</v>
      </c>
      <c r="D10560">
        <v>3.50485634803771</v>
      </c>
      <c r="E10560">
        <v>31.531938970522699</v>
      </c>
      <c r="F10560">
        <v>244.82288038052201</v>
      </c>
      <c r="G10560">
        <v>124.796099999999</v>
      </c>
    </row>
    <row r="10561" spans="1:7" x14ac:dyDescent="0.25">
      <c r="A10561">
        <v>105.689999999999</v>
      </c>
      <c r="B10561">
        <v>3.5052597522735498</v>
      </c>
      <c r="C10561">
        <v>12.8208208084106</v>
      </c>
      <c r="D10561">
        <v>3.5052597522735498</v>
      </c>
      <c r="E10561">
        <v>31.532342374758599</v>
      </c>
      <c r="F10561">
        <v>244.82328378475799</v>
      </c>
      <c r="G10561">
        <v>124.80609999999901</v>
      </c>
    </row>
    <row r="10562" spans="1:7" x14ac:dyDescent="0.25">
      <c r="A10562">
        <v>105.69999999999899</v>
      </c>
      <c r="B10562">
        <v>3.5056409835815399</v>
      </c>
      <c r="C10562">
        <v>12.8218669891357</v>
      </c>
      <c r="D10562">
        <v>3.5056409835815399</v>
      </c>
      <c r="E10562">
        <v>31.5327236060666</v>
      </c>
      <c r="F10562">
        <v>244.823665016066</v>
      </c>
      <c r="G10562">
        <v>124.81610000000001</v>
      </c>
    </row>
    <row r="10563" spans="1:7" x14ac:dyDescent="0.25">
      <c r="A10563">
        <v>105.71</v>
      </c>
      <c r="B10563">
        <v>3.5060153007507302</v>
      </c>
      <c r="C10563">
        <v>12.8239479064941</v>
      </c>
      <c r="D10563">
        <v>3.5060153007507302</v>
      </c>
      <c r="E10563">
        <v>31.5330979232358</v>
      </c>
      <c r="F10563">
        <v>244.82403933323499</v>
      </c>
      <c r="G10563">
        <v>124.8261</v>
      </c>
    </row>
    <row r="10564" spans="1:7" x14ac:dyDescent="0.25">
      <c r="A10564">
        <v>105.719999999999</v>
      </c>
      <c r="B10564">
        <v>3.5064105987548801</v>
      </c>
      <c r="C10564">
        <v>12.8248291015625</v>
      </c>
      <c r="D10564">
        <v>3.5064105987548801</v>
      </c>
      <c r="E10564">
        <v>31.533493221239901</v>
      </c>
      <c r="F10564">
        <v>244.824434631239</v>
      </c>
      <c r="G10564">
        <v>124.83609999999901</v>
      </c>
    </row>
    <row r="10565" spans="1:7" x14ac:dyDescent="0.25">
      <c r="A10565">
        <v>105.729999999999</v>
      </c>
      <c r="B10565">
        <v>3.5067975521087602</v>
      </c>
      <c r="C10565">
        <v>12.8266696929931</v>
      </c>
      <c r="D10565">
        <v>3.5067975521087602</v>
      </c>
      <c r="E10565">
        <v>31.533880174593801</v>
      </c>
      <c r="F10565">
        <v>244.824821584593</v>
      </c>
      <c r="G10565">
        <v>124.846099999999</v>
      </c>
    </row>
    <row r="10566" spans="1:7" x14ac:dyDescent="0.25">
      <c r="A10566">
        <v>105.739999999999</v>
      </c>
      <c r="B10566">
        <v>3.5071344375610298</v>
      </c>
      <c r="C10566">
        <v>12.8290901184082</v>
      </c>
      <c r="D10566">
        <v>3.5071344375610298</v>
      </c>
      <c r="E10566">
        <v>31.5342170600461</v>
      </c>
      <c r="F10566">
        <v>244.82515847004601</v>
      </c>
      <c r="G10566">
        <v>124.856099999999</v>
      </c>
    </row>
    <row r="10567" spans="1:7" x14ac:dyDescent="0.25">
      <c r="A10567">
        <v>105.75</v>
      </c>
      <c r="B10567">
        <v>3.5074937343597399</v>
      </c>
      <c r="C10567">
        <v>12.8301744461059</v>
      </c>
      <c r="D10567">
        <v>3.5074937343597399</v>
      </c>
      <c r="E10567">
        <v>31.534576356844799</v>
      </c>
      <c r="F10567">
        <v>244.825517766844</v>
      </c>
      <c r="G10567">
        <v>124.8661</v>
      </c>
    </row>
    <row r="10568" spans="1:7" x14ac:dyDescent="0.25">
      <c r="A10568">
        <v>105.759999999999</v>
      </c>
      <c r="B10568">
        <v>3.5078680515289302</v>
      </c>
      <c r="C10568">
        <v>12.8305616378784</v>
      </c>
      <c r="D10568">
        <v>3.5078680515289302</v>
      </c>
      <c r="E10568">
        <v>31.534950674013899</v>
      </c>
      <c r="F10568">
        <v>244.82589208401299</v>
      </c>
      <c r="G10568">
        <v>124.876099999999</v>
      </c>
    </row>
    <row r="10569" spans="1:7" x14ac:dyDescent="0.25">
      <c r="A10569">
        <v>105.769999999999</v>
      </c>
      <c r="B10569">
        <v>3.50822854042053</v>
      </c>
      <c r="C10569">
        <v>12.831751823425201</v>
      </c>
      <c r="D10569">
        <v>3.50822854042053</v>
      </c>
      <c r="E10569">
        <v>31.5353111629056</v>
      </c>
      <c r="F10569">
        <v>244.82625257290499</v>
      </c>
      <c r="G10569">
        <v>124.886099999999</v>
      </c>
    </row>
    <row r="10570" spans="1:7" x14ac:dyDescent="0.25">
      <c r="A10570">
        <v>105.77999999999901</v>
      </c>
      <c r="B10570">
        <v>3.5085957050323402</v>
      </c>
      <c r="C10570">
        <v>12.8326702117919</v>
      </c>
      <c r="D10570">
        <v>3.5085957050323402</v>
      </c>
      <c r="E10570">
        <v>31.535678327517399</v>
      </c>
      <c r="F10570">
        <v>244.82661973751701</v>
      </c>
      <c r="G10570">
        <v>124.896099999999</v>
      </c>
    </row>
    <row r="10571" spans="1:7" x14ac:dyDescent="0.25">
      <c r="A10571">
        <v>105.789999999999</v>
      </c>
      <c r="B10571">
        <v>3.50896072387695</v>
      </c>
      <c r="C10571">
        <v>12.832402229309</v>
      </c>
      <c r="D10571">
        <v>3.50896072387695</v>
      </c>
      <c r="E10571">
        <v>31.536043346362</v>
      </c>
      <c r="F10571">
        <v>244.82698475636201</v>
      </c>
      <c r="G10571">
        <v>124.9061</v>
      </c>
    </row>
    <row r="10572" spans="1:7" x14ac:dyDescent="0.25">
      <c r="A10572">
        <v>105.799999999999</v>
      </c>
      <c r="B10572">
        <v>3.5092964172363201</v>
      </c>
      <c r="C10572">
        <v>12.832293510436999</v>
      </c>
      <c r="D10572">
        <v>3.5092964172363201</v>
      </c>
      <c r="E10572">
        <v>31.5363790397213</v>
      </c>
      <c r="F10572">
        <v>244.82732044972099</v>
      </c>
      <c r="G10572">
        <v>124.91609999999901</v>
      </c>
    </row>
    <row r="10573" spans="1:7" x14ac:dyDescent="0.25">
      <c r="A10573">
        <v>105.80999999999899</v>
      </c>
      <c r="B10573">
        <v>3.5096683502197199</v>
      </c>
      <c r="C10573">
        <v>12.833273887634199</v>
      </c>
      <c r="D10573">
        <v>3.5096683502197199</v>
      </c>
      <c r="E10573">
        <v>31.536750972704699</v>
      </c>
      <c r="F10573">
        <v>244.82769238270399</v>
      </c>
      <c r="G10573">
        <v>124.926099999999</v>
      </c>
    </row>
    <row r="10574" spans="1:7" x14ac:dyDescent="0.25">
      <c r="A10574">
        <v>105.819999999999</v>
      </c>
      <c r="B10574">
        <v>3.5100653171539302</v>
      </c>
      <c r="C10574">
        <v>12.8327865600585</v>
      </c>
      <c r="D10574">
        <v>3.5100653171539302</v>
      </c>
      <c r="E10574">
        <v>31.537147939638899</v>
      </c>
      <c r="F10574">
        <v>244.82808934963799</v>
      </c>
      <c r="G10574">
        <v>124.936099999999</v>
      </c>
    </row>
    <row r="10575" spans="1:7" x14ac:dyDescent="0.25">
      <c r="A10575">
        <v>105.829999999999</v>
      </c>
      <c r="B10575">
        <v>3.5104331970214799</v>
      </c>
      <c r="C10575">
        <v>12.832912445068301</v>
      </c>
      <c r="D10575">
        <v>3.5104331970214799</v>
      </c>
      <c r="E10575">
        <v>31.537515819506499</v>
      </c>
      <c r="F10575">
        <v>244.828457229506</v>
      </c>
      <c r="G10575">
        <v>124.9461</v>
      </c>
    </row>
    <row r="10576" spans="1:7" x14ac:dyDescent="0.25">
      <c r="A10576">
        <v>105.83999999999899</v>
      </c>
      <c r="B10576">
        <v>3.5107605457305899</v>
      </c>
      <c r="C10576">
        <v>12.833290100097599</v>
      </c>
      <c r="D10576">
        <v>3.5107605457305899</v>
      </c>
      <c r="E10576">
        <v>31.537843168215598</v>
      </c>
      <c r="F10576">
        <v>244.82878457821499</v>
      </c>
      <c r="G10576">
        <v>124.956099999999</v>
      </c>
    </row>
    <row r="10577" spans="1:7" x14ac:dyDescent="0.25">
      <c r="A10577">
        <v>105.849999999999</v>
      </c>
      <c r="B10577">
        <v>3.51109719276428</v>
      </c>
      <c r="C10577">
        <v>12.833691596984799</v>
      </c>
      <c r="D10577">
        <v>3.51109719276428</v>
      </c>
      <c r="E10577">
        <v>31.5381798152493</v>
      </c>
      <c r="F10577">
        <v>244.829121225249</v>
      </c>
      <c r="G10577">
        <v>124.966099999999</v>
      </c>
    </row>
    <row r="10578" spans="1:7" x14ac:dyDescent="0.25">
      <c r="A10578">
        <v>105.859999999999</v>
      </c>
      <c r="B10578">
        <v>3.5114648342132502</v>
      </c>
      <c r="C10578">
        <v>12.8338460922241</v>
      </c>
      <c r="D10578">
        <v>3.5114648342132502</v>
      </c>
      <c r="E10578">
        <v>31.5385474566983</v>
      </c>
      <c r="F10578">
        <v>244.829488866698</v>
      </c>
      <c r="G10578">
        <v>124.97609999999899</v>
      </c>
    </row>
    <row r="10579" spans="1:7" x14ac:dyDescent="0.25">
      <c r="A10579">
        <v>105.869999999999</v>
      </c>
      <c r="B10579">
        <v>3.5118029117584202</v>
      </c>
      <c r="C10579">
        <v>12.8328037261962</v>
      </c>
      <c r="D10579">
        <v>3.5118029117584202</v>
      </c>
      <c r="E10579">
        <v>31.538885534243398</v>
      </c>
      <c r="F10579">
        <v>244.829826944243</v>
      </c>
      <c r="G10579">
        <v>124.98609999999999</v>
      </c>
    </row>
    <row r="10580" spans="1:7" x14ac:dyDescent="0.25">
      <c r="A10580">
        <v>105.879999999999</v>
      </c>
      <c r="B10580">
        <v>3.5121483802795401</v>
      </c>
      <c r="C10580">
        <v>12.8325452804565</v>
      </c>
      <c r="D10580">
        <v>3.5121483802795401</v>
      </c>
      <c r="E10580">
        <v>31.539231002764598</v>
      </c>
      <c r="F10580">
        <v>244.830172412764</v>
      </c>
      <c r="G10580">
        <v>124.996099999999</v>
      </c>
    </row>
    <row r="10581" spans="1:7" x14ac:dyDescent="0.25">
      <c r="A10581">
        <v>105.88999999999901</v>
      </c>
      <c r="B10581">
        <v>3.5124633312225302</v>
      </c>
      <c r="C10581">
        <v>12.832714080810501</v>
      </c>
      <c r="D10581">
        <v>3.5124633312225302</v>
      </c>
      <c r="E10581">
        <v>31.539545953707599</v>
      </c>
      <c r="F10581">
        <v>244.83048736370699</v>
      </c>
      <c r="G10581">
        <v>125.00609999999899</v>
      </c>
    </row>
    <row r="10582" spans="1:7" x14ac:dyDescent="0.25">
      <c r="A10582">
        <v>105.899999999999</v>
      </c>
      <c r="B10582">
        <v>3.5127751827239901</v>
      </c>
      <c r="C10582">
        <v>12.832441329956</v>
      </c>
      <c r="D10582">
        <v>3.5127751827239901</v>
      </c>
      <c r="E10582">
        <v>31.539857805209</v>
      </c>
      <c r="F10582">
        <v>244.830799215209</v>
      </c>
      <c r="G10582">
        <v>125.016099999999</v>
      </c>
    </row>
    <row r="10583" spans="1:7" x14ac:dyDescent="0.25">
      <c r="A10583">
        <v>105.909999999999</v>
      </c>
      <c r="B10583">
        <v>3.5131101608276301</v>
      </c>
      <c r="C10583">
        <v>12.8302812576293</v>
      </c>
      <c r="D10583">
        <v>3.5131101608276301</v>
      </c>
      <c r="E10583">
        <v>31.540192783312701</v>
      </c>
      <c r="F10583">
        <v>244.83113419331201</v>
      </c>
      <c r="G10583">
        <v>125.0261</v>
      </c>
    </row>
    <row r="10584" spans="1:7" x14ac:dyDescent="0.25">
      <c r="A10584">
        <v>105.92</v>
      </c>
      <c r="B10584">
        <v>3.5134501457214302</v>
      </c>
      <c r="C10584">
        <v>12.830170631408601</v>
      </c>
      <c r="D10584">
        <v>3.5134501457214302</v>
      </c>
      <c r="E10584">
        <v>31.5405327682065</v>
      </c>
      <c r="F10584">
        <v>244.83147417820601</v>
      </c>
      <c r="G10584">
        <v>125.0361</v>
      </c>
    </row>
    <row r="10585" spans="1:7" x14ac:dyDescent="0.25">
      <c r="A10585">
        <v>105.929999999999</v>
      </c>
      <c r="B10585">
        <v>3.5137760639190598</v>
      </c>
      <c r="C10585">
        <v>12.830409049987701</v>
      </c>
      <c r="D10585">
        <v>3.5137760639190598</v>
      </c>
      <c r="E10585">
        <v>31.5408586864041</v>
      </c>
      <c r="F10585">
        <v>244.83180009640401</v>
      </c>
      <c r="G10585">
        <v>125.046099999999</v>
      </c>
    </row>
    <row r="10586" spans="1:7" x14ac:dyDescent="0.25">
      <c r="A10586">
        <v>105.939999999999</v>
      </c>
      <c r="B10586">
        <v>3.5141115188598602</v>
      </c>
      <c r="C10586">
        <v>12.8296451568603</v>
      </c>
      <c r="D10586">
        <v>3.5141115188598602</v>
      </c>
      <c r="E10586">
        <v>31.541194141344899</v>
      </c>
      <c r="F10586">
        <v>244.83213555134401</v>
      </c>
      <c r="G10586">
        <v>125.05609999999901</v>
      </c>
    </row>
    <row r="10587" spans="1:7" x14ac:dyDescent="0.25">
      <c r="A10587">
        <v>105.94999999999899</v>
      </c>
      <c r="B10587">
        <v>3.5144405364990199</v>
      </c>
      <c r="C10587">
        <v>12.8288660049438</v>
      </c>
      <c r="D10587">
        <v>3.5144405364990199</v>
      </c>
      <c r="E10587">
        <v>31.541523158983999</v>
      </c>
      <c r="F10587">
        <v>244.83246456898399</v>
      </c>
      <c r="G10587">
        <v>125.06610000000001</v>
      </c>
    </row>
    <row r="10588" spans="1:7" x14ac:dyDescent="0.25">
      <c r="A10588">
        <v>105.96</v>
      </c>
      <c r="B10588">
        <v>3.5147206783294598</v>
      </c>
      <c r="C10588">
        <v>12.8278045654296</v>
      </c>
      <c r="D10588">
        <v>3.5147206783294598</v>
      </c>
      <c r="E10588">
        <v>31.5418033008145</v>
      </c>
      <c r="F10588">
        <v>244.83274471081401</v>
      </c>
      <c r="G10588">
        <v>125.0761</v>
      </c>
    </row>
    <row r="10589" spans="1:7" x14ac:dyDescent="0.25">
      <c r="A10589">
        <v>105.969999999999</v>
      </c>
      <c r="B10589">
        <v>3.5149953365325901</v>
      </c>
      <c r="C10589">
        <v>12.8274278640747</v>
      </c>
      <c r="D10589">
        <v>3.5149953365325901</v>
      </c>
      <c r="E10589">
        <v>31.5420779590176</v>
      </c>
      <c r="F10589">
        <v>244.83301936901699</v>
      </c>
      <c r="G10589">
        <v>125.08609999999901</v>
      </c>
    </row>
    <row r="10590" spans="1:7" x14ac:dyDescent="0.25">
      <c r="A10590">
        <v>105.979999999999</v>
      </c>
      <c r="B10590">
        <v>3.51529717445373</v>
      </c>
      <c r="C10590">
        <v>12.8271160125732</v>
      </c>
      <c r="D10590">
        <v>3.51529717445373</v>
      </c>
      <c r="E10590">
        <v>31.5423797969388</v>
      </c>
      <c r="F10590">
        <v>244.833321206938</v>
      </c>
      <c r="G10590">
        <v>125.096099999999</v>
      </c>
    </row>
    <row r="10591" spans="1:7" x14ac:dyDescent="0.25">
      <c r="A10591">
        <v>105.989999999999</v>
      </c>
      <c r="B10591">
        <v>3.5156335830688401</v>
      </c>
      <c r="C10591">
        <v>12.8260688781738</v>
      </c>
      <c r="D10591">
        <v>3.5156335830688401</v>
      </c>
      <c r="E10591">
        <v>31.542716205553901</v>
      </c>
      <c r="F10591">
        <v>244.83365761555299</v>
      </c>
      <c r="G10591">
        <v>125.106099999999</v>
      </c>
    </row>
    <row r="10592" spans="1:7" x14ac:dyDescent="0.25">
      <c r="A10592">
        <v>106</v>
      </c>
      <c r="B10592">
        <v>3.5159888267517001</v>
      </c>
      <c r="C10592">
        <v>12.824896812438899</v>
      </c>
      <c r="D10592">
        <v>3.5159888267517001</v>
      </c>
      <c r="E10592">
        <v>31.543071449236699</v>
      </c>
      <c r="F10592">
        <v>244.834012859236</v>
      </c>
      <c r="G10592">
        <v>125.1161</v>
      </c>
    </row>
    <row r="10593" spans="1:7" x14ac:dyDescent="0.25">
      <c r="A10593">
        <v>106.009999999999</v>
      </c>
      <c r="B10593">
        <v>3.5163106918334899</v>
      </c>
      <c r="C10593">
        <v>12.8262319564819</v>
      </c>
      <c r="D10593">
        <v>3.5163106918334899</v>
      </c>
      <c r="E10593">
        <v>31.5433933143185</v>
      </c>
      <c r="F10593">
        <v>244.83433472431801</v>
      </c>
      <c r="G10593">
        <v>125.126099999999</v>
      </c>
    </row>
    <row r="10594" spans="1:7" x14ac:dyDescent="0.25">
      <c r="A10594">
        <v>106.019999999999</v>
      </c>
      <c r="B10594">
        <v>3.51660728454589</v>
      </c>
      <c r="C10594">
        <v>12.8256521224975</v>
      </c>
      <c r="D10594">
        <v>3.51660728454589</v>
      </c>
      <c r="E10594">
        <v>31.543689907030899</v>
      </c>
      <c r="F10594">
        <v>244.83463131702999</v>
      </c>
      <c r="G10594">
        <v>125.136099999999</v>
      </c>
    </row>
    <row r="10595" spans="1:7" x14ac:dyDescent="0.25">
      <c r="A10595">
        <v>106.02999999999901</v>
      </c>
      <c r="B10595">
        <v>3.5169086456298801</v>
      </c>
      <c r="C10595">
        <v>12.8242073059082</v>
      </c>
      <c r="D10595">
        <v>3.5169086456298801</v>
      </c>
      <c r="E10595">
        <v>31.543991268114901</v>
      </c>
      <c r="F10595">
        <v>244.834932678114</v>
      </c>
      <c r="G10595">
        <v>125.146099999999</v>
      </c>
    </row>
    <row r="10596" spans="1:7" x14ac:dyDescent="0.25">
      <c r="A10596">
        <v>106.039999999999</v>
      </c>
      <c r="B10596">
        <v>3.5171751976013099</v>
      </c>
      <c r="C10596">
        <v>12.823793411254799</v>
      </c>
      <c r="D10596">
        <v>3.5171751976013099</v>
      </c>
      <c r="E10596">
        <v>31.544257820086301</v>
      </c>
      <c r="F10596">
        <v>244.835199230086</v>
      </c>
      <c r="G10596">
        <v>125.1561</v>
      </c>
    </row>
    <row r="10597" spans="1:7" x14ac:dyDescent="0.25">
      <c r="A10597">
        <v>106.049999999999</v>
      </c>
      <c r="B10597">
        <v>3.51747369766235</v>
      </c>
      <c r="C10597">
        <v>12.8223962783813</v>
      </c>
      <c r="D10597">
        <v>3.51747369766235</v>
      </c>
      <c r="E10597">
        <v>31.5445563201474</v>
      </c>
      <c r="F10597">
        <v>244.83549773014701</v>
      </c>
      <c r="G10597">
        <v>125.16609999999901</v>
      </c>
    </row>
    <row r="10598" spans="1:7" x14ac:dyDescent="0.25">
      <c r="A10598">
        <v>106.05999999999899</v>
      </c>
      <c r="B10598">
        <v>3.51780104637146</v>
      </c>
      <c r="C10598">
        <v>12.822166442871</v>
      </c>
      <c r="D10598">
        <v>3.51780104637146</v>
      </c>
      <c r="E10598">
        <v>31.5448836688565</v>
      </c>
      <c r="F10598">
        <v>244.835825078856</v>
      </c>
      <c r="G10598">
        <v>125.176099999999</v>
      </c>
    </row>
    <row r="10599" spans="1:7" x14ac:dyDescent="0.25">
      <c r="A10599">
        <v>106.069999999999</v>
      </c>
      <c r="B10599">
        <v>3.5181353092193599</v>
      </c>
      <c r="C10599">
        <v>12.821815490722599</v>
      </c>
      <c r="D10599">
        <v>3.5181353092193599</v>
      </c>
      <c r="E10599">
        <v>31.5452179317044</v>
      </c>
      <c r="F10599">
        <v>244.83615934170399</v>
      </c>
      <c r="G10599">
        <v>125.186099999999</v>
      </c>
    </row>
    <row r="10600" spans="1:7" x14ac:dyDescent="0.25">
      <c r="A10600">
        <v>106.079999999999</v>
      </c>
      <c r="B10600">
        <v>3.5184335708618102</v>
      </c>
      <c r="C10600">
        <v>12.8215284347534</v>
      </c>
      <c r="D10600">
        <v>3.5184335708618102</v>
      </c>
      <c r="E10600">
        <v>31.545516193346799</v>
      </c>
      <c r="F10600">
        <v>244.83645760334599</v>
      </c>
      <c r="G10600">
        <v>125.1961</v>
      </c>
    </row>
    <row r="10601" spans="1:7" x14ac:dyDescent="0.25">
      <c r="A10601">
        <v>106.08999999999899</v>
      </c>
      <c r="B10601">
        <v>3.51875495910644</v>
      </c>
      <c r="C10601">
        <v>12.8218240737915</v>
      </c>
      <c r="D10601">
        <v>3.51875495910644</v>
      </c>
      <c r="E10601">
        <v>31.545837581591499</v>
      </c>
      <c r="F10601">
        <v>244.83677899159099</v>
      </c>
      <c r="G10601">
        <v>125.206099999999</v>
      </c>
    </row>
    <row r="10602" spans="1:7" x14ac:dyDescent="0.25">
      <c r="A10602">
        <v>106.099999999999</v>
      </c>
      <c r="B10602">
        <v>3.5190546512603702</v>
      </c>
      <c r="C10602">
        <v>12.821631431579499</v>
      </c>
      <c r="D10602">
        <v>3.5190546512603702</v>
      </c>
      <c r="E10602">
        <v>31.546137273745401</v>
      </c>
      <c r="F10602">
        <v>244.83707868374501</v>
      </c>
      <c r="G10602">
        <v>125.216099999999</v>
      </c>
    </row>
    <row r="10603" spans="1:7" x14ac:dyDescent="0.25">
      <c r="A10603">
        <v>106.109999999999</v>
      </c>
      <c r="B10603">
        <v>3.5193638801574698</v>
      </c>
      <c r="C10603">
        <v>12.8194675445556</v>
      </c>
      <c r="D10603">
        <v>3.5193638801574698</v>
      </c>
      <c r="E10603">
        <v>31.5464465026425</v>
      </c>
      <c r="F10603">
        <v>244.83738791264199</v>
      </c>
      <c r="G10603">
        <v>125.22609999999899</v>
      </c>
    </row>
    <row r="10604" spans="1:7" x14ac:dyDescent="0.25">
      <c r="A10604">
        <v>106.119999999999</v>
      </c>
      <c r="B10604">
        <v>3.5196635723114</v>
      </c>
      <c r="C10604">
        <v>12.818904876708901</v>
      </c>
      <c r="D10604">
        <v>3.5196635723114</v>
      </c>
      <c r="E10604">
        <v>31.546746194796398</v>
      </c>
      <c r="F10604">
        <v>244.837687604796</v>
      </c>
      <c r="G10604">
        <v>125.23609999999999</v>
      </c>
    </row>
    <row r="10605" spans="1:7" x14ac:dyDescent="0.25">
      <c r="A10605">
        <v>106.129999999999</v>
      </c>
      <c r="B10605">
        <v>3.5199408531188898</v>
      </c>
      <c r="C10605">
        <v>12.818707466125399</v>
      </c>
      <c r="D10605">
        <v>3.5199408531188898</v>
      </c>
      <c r="E10605">
        <v>31.547023475603901</v>
      </c>
      <c r="F10605">
        <v>244.83796488560299</v>
      </c>
      <c r="G10605">
        <v>125.246099999999</v>
      </c>
    </row>
    <row r="10606" spans="1:7" x14ac:dyDescent="0.25">
      <c r="A10606">
        <v>106.13999999999901</v>
      </c>
      <c r="B10606">
        <v>3.5202360153198198</v>
      </c>
      <c r="C10606">
        <v>12.8175706863403</v>
      </c>
      <c r="D10606">
        <v>3.5202360153198198</v>
      </c>
      <c r="E10606">
        <v>31.5473186378048</v>
      </c>
      <c r="F10606">
        <v>244.838260047804</v>
      </c>
      <c r="G10606">
        <v>125.25609999999899</v>
      </c>
    </row>
    <row r="10607" spans="1:7" x14ac:dyDescent="0.25">
      <c r="A10607">
        <v>106.149999999999</v>
      </c>
      <c r="B10607">
        <v>3.5205271244049001</v>
      </c>
      <c r="C10607">
        <v>12.817037582397401</v>
      </c>
      <c r="D10607">
        <v>3.5205271244049001</v>
      </c>
      <c r="E10607">
        <v>31.547609746889901</v>
      </c>
      <c r="F10607">
        <v>244.838551156889</v>
      </c>
      <c r="G10607">
        <v>125.266099999999</v>
      </c>
    </row>
    <row r="10608" spans="1:7" x14ac:dyDescent="0.25">
      <c r="A10608">
        <v>106.159999999999</v>
      </c>
      <c r="B10608">
        <v>3.5208663940429599</v>
      </c>
      <c r="C10608">
        <v>12.8167314529418</v>
      </c>
      <c r="D10608">
        <v>3.5208663940429599</v>
      </c>
      <c r="E10608">
        <v>31.547949016528001</v>
      </c>
      <c r="F10608">
        <v>244.838890426528</v>
      </c>
      <c r="G10608">
        <v>125.2761</v>
      </c>
    </row>
    <row r="10609" spans="1:7" x14ac:dyDescent="0.25">
      <c r="A10609">
        <v>106.17</v>
      </c>
      <c r="B10609">
        <v>3.5212044715881299</v>
      </c>
      <c r="C10609">
        <v>12.8163137435913</v>
      </c>
      <c r="D10609">
        <v>3.5212044715881299</v>
      </c>
      <c r="E10609">
        <v>31.548287094073199</v>
      </c>
      <c r="F10609">
        <v>244.83922850407299</v>
      </c>
      <c r="G10609">
        <v>125.2861</v>
      </c>
    </row>
    <row r="10610" spans="1:7" x14ac:dyDescent="0.25">
      <c r="A10610">
        <v>106.179999999999</v>
      </c>
      <c r="B10610">
        <v>3.5215268135070801</v>
      </c>
      <c r="C10610">
        <v>12.8163719177246</v>
      </c>
      <c r="D10610">
        <v>3.5215268135070801</v>
      </c>
      <c r="E10610">
        <v>31.548609435992098</v>
      </c>
      <c r="F10610">
        <v>244.83955084599199</v>
      </c>
      <c r="G10610">
        <v>125.296099999999</v>
      </c>
    </row>
    <row r="10611" spans="1:7" x14ac:dyDescent="0.25">
      <c r="A10611">
        <v>106.189999999999</v>
      </c>
      <c r="B10611">
        <v>3.5218400955200102</v>
      </c>
      <c r="C10611">
        <v>12.8158416748046</v>
      </c>
      <c r="D10611">
        <v>3.5218400955200102</v>
      </c>
      <c r="E10611">
        <v>31.548922718004999</v>
      </c>
      <c r="F10611">
        <v>244.83986412800499</v>
      </c>
      <c r="G10611">
        <v>125.30609999999901</v>
      </c>
    </row>
    <row r="10612" spans="1:7" x14ac:dyDescent="0.25">
      <c r="A10612">
        <v>106.19999999999899</v>
      </c>
      <c r="B10612">
        <v>3.52214360237121</v>
      </c>
      <c r="C10612">
        <v>12.8162384033203</v>
      </c>
      <c r="D10612">
        <v>3.52214360237121</v>
      </c>
      <c r="E10612">
        <v>31.549226224856199</v>
      </c>
      <c r="F10612">
        <v>244.84016763485599</v>
      </c>
      <c r="G10612">
        <v>125.31610000000001</v>
      </c>
    </row>
    <row r="10613" spans="1:7" x14ac:dyDescent="0.25">
      <c r="A10613">
        <v>106.21</v>
      </c>
      <c r="B10613">
        <v>3.52243900299072</v>
      </c>
      <c r="C10613">
        <v>12.817530632019</v>
      </c>
      <c r="D10613">
        <v>3.52243900299072</v>
      </c>
      <c r="E10613">
        <v>31.549521625475698</v>
      </c>
      <c r="F10613">
        <v>244.84046303547501</v>
      </c>
      <c r="G10613">
        <v>125.3261</v>
      </c>
    </row>
    <row r="10614" spans="1:7" x14ac:dyDescent="0.25">
      <c r="A10614">
        <v>106.219999999999</v>
      </c>
      <c r="B10614">
        <v>3.5227808952331499</v>
      </c>
      <c r="C10614">
        <v>12.819099426269499</v>
      </c>
      <c r="D10614">
        <v>3.5227808952331499</v>
      </c>
      <c r="E10614">
        <v>31.549863517718201</v>
      </c>
      <c r="F10614">
        <v>244.84080492771801</v>
      </c>
      <c r="G10614">
        <v>125.33609999999901</v>
      </c>
    </row>
    <row r="10615" spans="1:7" x14ac:dyDescent="0.25">
      <c r="A10615">
        <v>106.229999999999</v>
      </c>
      <c r="B10615">
        <v>3.52313208580017</v>
      </c>
      <c r="C10615">
        <v>12.8186798095703</v>
      </c>
      <c r="D10615">
        <v>3.52313208580017</v>
      </c>
      <c r="E10615">
        <v>31.5502147082852</v>
      </c>
      <c r="F10615">
        <v>244.841156118285</v>
      </c>
      <c r="G10615">
        <v>125.346099999999</v>
      </c>
    </row>
    <row r="10616" spans="1:7" x14ac:dyDescent="0.25">
      <c r="A10616">
        <v>106.239999999999</v>
      </c>
      <c r="B10616">
        <v>3.52345395088195</v>
      </c>
      <c r="C10616">
        <v>12.818564414978001</v>
      </c>
      <c r="D10616">
        <v>3.52345395088195</v>
      </c>
      <c r="E10616">
        <v>31.550536573367001</v>
      </c>
      <c r="F10616">
        <v>244.84147798336701</v>
      </c>
      <c r="G10616">
        <v>125.356099999999</v>
      </c>
    </row>
    <row r="10617" spans="1:7" x14ac:dyDescent="0.25">
      <c r="A10617">
        <v>106.25</v>
      </c>
      <c r="B10617">
        <v>3.5237646102905198</v>
      </c>
      <c r="C10617">
        <v>12.820040702819799</v>
      </c>
      <c r="D10617">
        <v>3.5237646102905198</v>
      </c>
      <c r="E10617">
        <v>31.550847232775499</v>
      </c>
      <c r="F10617">
        <v>244.84178864277499</v>
      </c>
      <c r="G10617">
        <v>125.3661</v>
      </c>
    </row>
    <row r="10618" spans="1:7" x14ac:dyDescent="0.25">
      <c r="A10618">
        <v>106.259999999999</v>
      </c>
      <c r="B10618">
        <v>3.5240514278411799</v>
      </c>
      <c r="C10618">
        <v>12.8201379776</v>
      </c>
      <c r="D10618">
        <v>3.5240514278411799</v>
      </c>
      <c r="E10618">
        <v>31.551134050326201</v>
      </c>
      <c r="F10618">
        <v>244.84207546032599</v>
      </c>
      <c r="G10618">
        <v>125.376099999999</v>
      </c>
    </row>
    <row r="10619" spans="1:7" x14ac:dyDescent="0.25">
      <c r="A10619">
        <v>106.269999999999</v>
      </c>
      <c r="B10619">
        <v>3.5243713855743399</v>
      </c>
      <c r="C10619">
        <v>12.820439338684</v>
      </c>
      <c r="D10619">
        <v>3.5243713855743399</v>
      </c>
      <c r="E10619">
        <v>31.551454008059402</v>
      </c>
      <c r="F10619">
        <v>244.842395418059</v>
      </c>
      <c r="G10619">
        <v>125.386099999999</v>
      </c>
    </row>
    <row r="10620" spans="1:7" x14ac:dyDescent="0.25">
      <c r="A10620">
        <v>106.27999999999901</v>
      </c>
      <c r="B10620">
        <v>3.5247178077697701</v>
      </c>
      <c r="C10620">
        <v>12.8199453353881</v>
      </c>
      <c r="D10620">
        <v>3.5247178077697701</v>
      </c>
      <c r="E10620">
        <v>31.551800430254801</v>
      </c>
      <c r="F10620">
        <v>244.84274184025401</v>
      </c>
      <c r="G10620">
        <v>125.396099999999</v>
      </c>
    </row>
    <row r="10621" spans="1:7" x14ac:dyDescent="0.25">
      <c r="A10621">
        <v>106.289999999999</v>
      </c>
      <c r="B10621">
        <v>3.5250496864318799</v>
      </c>
      <c r="C10621">
        <v>12.819021224975501</v>
      </c>
      <c r="D10621">
        <v>3.5250496864318799</v>
      </c>
      <c r="E10621">
        <v>31.552132308916899</v>
      </c>
      <c r="F10621">
        <v>244.843073718916</v>
      </c>
      <c r="G10621">
        <v>125.4061</v>
      </c>
    </row>
    <row r="10622" spans="1:7" x14ac:dyDescent="0.25">
      <c r="A10622">
        <v>106.299999999999</v>
      </c>
      <c r="B10622">
        <v>3.5253548622131299</v>
      </c>
      <c r="C10622">
        <v>12.819063186645501</v>
      </c>
      <c r="D10622">
        <v>3.5253548622131299</v>
      </c>
      <c r="E10622">
        <v>31.552437484698199</v>
      </c>
      <c r="F10622">
        <v>244.84337889469799</v>
      </c>
      <c r="G10622">
        <v>125.41609999999901</v>
      </c>
    </row>
    <row r="10623" spans="1:7" x14ac:dyDescent="0.25">
      <c r="A10623">
        <v>106.30999999999899</v>
      </c>
      <c r="B10623">
        <v>3.5256786346435498</v>
      </c>
      <c r="C10623">
        <v>12.819063186645501</v>
      </c>
      <c r="D10623">
        <v>3.5256786346435498</v>
      </c>
      <c r="E10623">
        <v>31.552761257128601</v>
      </c>
      <c r="F10623">
        <v>244.84370266712801</v>
      </c>
      <c r="G10623">
        <v>125.426099999999</v>
      </c>
    </row>
    <row r="10624" spans="1:7" x14ac:dyDescent="0.25">
      <c r="A10624">
        <v>106.319999999999</v>
      </c>
      <c r="B10624">
        <v>3.5260231494903498</v>
      </c>
      <c r="C10624">
        <v>12.817486763000399</v>
      </c>
      <c r="D10624">
        <v>3.5260231494903498</v>
      </c>
      <c r="E10624">
        <v>31.5531057719754</v>
      </c>
      <c r="F10624">
        <v>244.84404718197499</v>
      </c>
      <c r="G10624">
        <v>125.436099999999</v>
      </c>
    </row>
    <row r="10625" spans="1:7" x14ac:dyDescent="0.25">
      <c r="A10625">
        <v>106.329999999999</v>
      </c>
      <c r="B10625">
        <v>3.52633357048034</v>
      </c>
      <c r="C10625">
        <v>12.8170871734619</v>
      </c>
      <c r="D10625">
        <v>3.52633357048034</v>
      </c>
      <c r="E10625">
        <v>31.5534161929654</v>
      </c>
      <c r="F10625">
        <v>244.844357602965</v>
      </c>
      <c r="G10625">
        <v>125.4461</v>
      </c>
    </row>
    <row r="10626" spans="1:7" x14ac:dyDescent="0.25">
      <c r="A10626">
        <v>106.33999999999899</v>
      </c>
      <c r="B10626">
        <v>3.52665090560913</v>
      </c>
      <c r="C10626">
        <v>12.8166694641113</v>
      </c>
      <c r="D10626">
        <v>3.52665090560913</v>
      </c>
      <c r="E10626">
        <v>31.553733528094099</v>
      </c>
      <c r="F10626">
        <v>244.84467493809399</v>
      </c>
      <c r="G10626">
        <v>125.456099999999</v>
      </c>
    </row>
    <row r="10627" spans="1:7" x14ac:dyDescent="0.25">
      <c r="A10627">
        <v>106.349999999999</v>
      </c>
      <c r="B10627">
        <v>3.52696180343627</v>
      </c>
      <c r="C10627">
        <v>12.8168725967407</v>
      </c>
      <c r="D10627">
        <v>3.52696180343627</v>
      </c>
      <c r="E10627">
        <v>31.554044425921301</v>
      </c>
      <c r="F10627">
        <v>244.84498583592099</v>
      </c>
      <c r="G10627">
        <v>125.466099999999</v>
      </c>
    </row>
    <row r="10628" spans="1:7" x14ac:dyDescent="0.25">
      <c r="A10628">
        <v>106.359999999999</v>
      </c>
      <c r="B10628">
        <v>3.5273022651672301</v>
      </c>
      <c r="C10628">
        <v>12.8163194656372</v>
      </c>
      <c r="D10628">
        <v>3.5273022651672301</v>
      </c>
      <c r="E10628">
        <v>31.554384887652301</v>
      </c>
      <c r="F10628">
        <v>244.84532629765201</v>
      </c>
      <c r="G10628">
        <v>125.47609999999899</v>
      </c>
    </row>
    <row r="10629" spans="1:7" x14ac:dyDescent="0.25">
      <c r="A10629">
        <v>106.369999999999</v>
      </c>
      <c r="B10629">
        <v>3.5276505947113002</v>
      </c>
      <c r="C10629">
        <v>12.815991401672299</v>
      </c>
      <c r="D10629">
        <v>3.5276505947113002</v>
      </c>
      <c r="E10629">
        <v>31.554733217196301</v>
      </c>
      <c r="F10629">
        <v>244.84567462719599</v>
      </c>
      <c r="G10629">
        <v>125.48609999999999</v>
      </c>
    </row>
    <row r="10630" spans="1:7" x14ac:dyDescent="0.25">
      <c r="A10630">
        <v>106.379999999999</v>
      </c>
      <c r="B10630">
        <v>3.5279724597930899</v>
      </c>
      <c r="C10630">
        <v>12.815772056579499</v>
      </c>
      <c r="D10630">
        <v>3.5279724597930899</v>
      </c>
      <c r="E10630">
        <v>31.555055082278098</v>
      </c>
      <c r="F10630">
        <v>244.845996492278</v>
      </c>
      <c r="G10630">
        <v>125.496099999999</v>
      </c>
    </row>
    <row r="10631" spans="1:7" x14ac:dyDescent="0.25">
      <c r="A10631">
        <v>106.38999999999901</v>
      </c>
      <c r="B10631">
        <v>3.5282814502715998</v>
      </c>
      <c r="C10631">
        <v>12.8177471160888</v>
      </c>
      <c r="D10631">
        <v>3.5282814502715998</v>
      </c>
      <c r="E10631">
        <v>31.5553640727566</v>
      </c>
      <c r="F10631">
        <v>244.84630548275601</v>
      </c>
      <c r="G10631">
        <v>125.50609999999899</v>
      </c>
    </row>
    <row r="10632" spans="1:7" x14ac:dyDescent="0.25">
      <c r="A10632">
        <v>106.399999999999</v>
      </c>
      <c r="B10632">
        <v>3.5286235809326101</v>
      </c>
      <c r="C10632">
        <v>12.818861007690399</v>
      </c>
      <c r="D10632">
        <v>3.5286235809326101</v>
      </c>
      <c r="E10632">
        <v>31.5557062034176</v>
      </c>
      <c r="F10632">
        <v>244.84664761341699</v>
      </c>
      <c r="G10632">
        <v>125.516099999999</v>
      </c>
    </row>
    <row r="10633" spans="1:7" x14ac:dyDescent="0.25">
      <c r="A10633">
        <v>106.409999999999</v>
      </c>
      <c r="B10633">
        <v>3.52895832061767</v>
      </c>
      <c r="C10633">
        <v>12.8183488845825</v>
      </c>
      <c r="D10633">
        <v>3.52895832061767</v>
      </c>
      <c r="E10633">
        <v>31.556040943102701</v>
      </c>
      <c r="F10633">
        <v>244.84698235310199</v>
      </c>
      <c r="G10633">
        <v>125.5261</v>
      </c>
    </row>
    <row r="10634" spans="1:7" x14ac:dyDescent="0.25">
      <c r="A10634">
        <v>106.42</v>
      </c>
      <c r="B10634">
        <v>3.5292837619781401</v>
      </c>
      <c r="C10634">
        <v>12.8181457519531</v>
      </c>
      <c r="D10634">
        <v>3.5292837619781401</v>
      </c>
      <c r="E10634">
        <v>31.5563663844632</v>
      </c>
      <c r="F10634">
        <v>244.84730779446301</v>
      </c>
      <c r="G10634">
        <v>125.5361</v>
      </c>
    </row>
    <row r="10635" spans="1:7" x14ac:dyDescent="0.25">
      <c r="A10635">
        <v>106.429999999999</v>
      </c>
      <c r="B10635">
        <v>3.5295877456664999</v>
      </c>
      <c r="C10635">
        <v>12.818498611450099</v>
      </c>
      <c r="D10635">
        <v>3.5295877456664999</v>
      </c>
      <c r="E10635">
        <v>31.556670368151501</v>
      </c>
      <c r="F10635">
        <v>244.84761177815099</v>
      </c>
      <c r="G10635">
        <v>125.546099999999</v>
      </c>
    </row>
    <row r="10636" spans="1:7" x14ac:dyDescent="0.25">
      <c r="A10636">
        <v>106.439999999999</v>
      </c>
      <c r="B10636">
        <v>3.5299105644225999</v>
      </c>
      <c r="C10636">
        <v>12.819267272949199</v>
      </c>
      <c r="D10636">
        <v>3.5299105644225999</v>
      </c>
      <c r="E10636">
        <v>31.556993186907601</v>
      </c>
      <c r="F10636">
        <v>244.84793459690701</v>
      </c>
      <c r="G10636">
        <v>125.55609999999901</v>
      </c>
    </row>
    <row r="10637" spans="1:7" x14ac:dyDescent="0.25">
      <c r="A10637">
        <v>106.44999999999899</v>
      </c>
      <c r="B10637">
        <v>3.5302598476409899</v>
      </c>
      <c r="C10637">
        <v>12.8185606002807</v>
      </c>
      <c r="D10637">
        <v>3.5302598476409899</v>
      </c>
      <c r="E10637">
        <v>31.557342470125999</v>
      </c>
      <c r="F10637">
        <v>244.84828388012599</v>
      </c>
      <c r="G10637">
        <v>125.56610000000001</v>
      </c>
    </row>
    <row r="10638" spans="1:7" x14ac:dyDescent="0.25">
      <c r="A10638">
        <v>106.46</v>
      </c>
      <c r="B10638">
        <v>3.5305831432342498</v>
      </c>
      <c r="C10638">
        <v>12.818748474121</v>
      </c>
      <c r="D10638">
        <v>3.5305831432342498</v>
      </c>
      <c r="E10638">
        <v>31.5576657657193</v>
      </c>
      <c r="F10638">
        <v>244.848607175719</v>
      </c>
      <c r="G10638">
        <v>125.5761</v>
      </c>
    </row>
    <row r="10639" spans="1:7" x14ac:dyDescent="0.25">
      <c r="A10639">
        <v>106.469999999999</v>
      </c>
      <c r="B10639">
        <v>3.5308907032012899</v>
      </c>
      <c r="C10639">
        <v>12.8189268112182</v>
      </c>
      <c r="D10639">
        <v>3.5308907032012899</v>
      </c>
      <c r="E10639">
        <v>31.557973325686302</v>
      </c>
      <c r="F10639">
        <v>244.84891473568601</v>
      </c>
      <c r="G10639">
        <v>125.58609999999901</v>
      </c>
    </row>
    <row r="10640" spans="1:7" x14ac:dyDescent="0.25">
      <c r="A10640">
        <v>106.479999999999</v>
      </c>
      <c r="B10640">
        <v>3.5312440395355198</v>
      </c>
      <c r="C10640">
        <v>12.819907188415501</v>
      </c>
      <c r="D10640">
        <v>3.5312440395355198</v>
      </c>
      <c r="E10640">
        <v>31.558326662020502</v>
      </c>
      <c r="F10640">
        <v>244.84926807202001</v>
      </c>
      <c r="G10640">
        <v>125.596099999999</v>
      </c>
    </row>
    <row r="10641" spans="1:7" x14ac:dyDescent="0.25">
      <c r="A10641">
        <v>106.489999999999</v>
      </c>
      <c r="B10641">
        <v>3.5315866470336901</v>
      </c>
      <c r="C10641">
        <v>12.819997787475501</v>
      </c>
      <c r="D10641">
        <v>3.5315866470336901</v>
      </c>
      <c r="E10641">
        <v>31.558669269518699</v>
      </c>
      <c r="F10641">
        <v>244.84961067951801</v>
      </c>
      <c r="G10641">
        <v>125.606099999999</v>
      </c>
    </row>
    <row r="10642" spans="1:7" x14ac:dyDescent="0.25">
      <c r="A10642">
        <v>106.5</v>
      </c>
      <c r="B10642">
        <v>3.5318946838378902</v>
      </c>
      <c r="C10642">
        <v>12.819012641906699</v>
      </c>
      <c r="D10642">
        <v>3.5318946838378902</v>
      </c>
      <c r="E10642">
        <v>31.558977306322902</v>
      </c>
      <c r="F10642">
        <v>244.84991871632201</v>
      </c>
      <c r="G10642">
        <v>125.6161</v>
      </c>
    </row>
    <row r="10643" spans="1:7" x14ac:dyDescent="0.25">
      <c r="A10643">
        <v>106.509999999999</v>
      </c>
      <c r="B10643">
        <v>3.5322065353393501</v>
      </c>
      <c r="C10643">
        <v>12.818376541137599</v>
      </c>
      <c r="D10643">
        <v>3.5322065353393501</v>
      </c>
      <c r="E10643">
        <v>31.559289157824399</v>
      </c>
      <c r="F10643">
        <v>244.85023056782401</v>
      </c>
      <c r="G10643">
        <v>125.626099999999</v>
      </c>
    </row>
    <row r="10644" spans="1:7" x14ac:dyDescent="0.25">
      <c r="A10644">
        <v>106.519999999999</v>
      </c>
      <c r="B10644">
        <v>3.53256011009216</v>
      </c>
      <c r="C10644">
        <v>12.8181495666503</v>
      </c>
      <c r="D10644">
        <v>3.53256011009216</v>
      </c>
      <c r="E10644">
        <v>31.559642732577199</v>
      </c>
      <c r="F10644">
        <v>244.85058414257699</v>
      </c>
      <c r="G10644">
        <v>125.636099999999</v>
      </c>
    </row>
    <row r="10645" spans="1:7" x14ac:dyDescent="0.25">
      <c r="A10645">
        <v>106.52999999999901</v>
      </c>
      <c r="B10645">
        <v>3.5329051017761199</v>
      </c>
      <c r="C10645">
        <v>12.81796169281</v>
      </c>
      <c r="D10645">
        <v>3.5329051017761199</v>
      </c>
      <c r="E10645">
        <v>31.559987724261099</v>
      </c>
      <c r="F10645">
        <v>244.85092913426101</v>
      </c>
      <c r="G10645">
        <v>125.646099999999</v>
      </c>
    </row>
    <row r="10646" spans="1:7" x14ac:dyDescent="0.25">
      <c r="A10646">
        <v>106.539999999999</v>
      </c>
      <c r="B10646">
        <v>3.53322434425354</v>
      </c>
      <c r="C10646">
        <v>12.818355560302701</v>
      </c>
      <c r="D10646">
        <v>3.53322434425354</v>
      </c>
      <c r="E10646">
        <v>31.560306966738601</v>
      </c>
      <c r="F10646">
        <v>244.851248376738</v>
      </c>
      <c r="G10646">
        <v>125.6561</v>
      </c>
    </row>
    <row r="10647" spans="1:7" x14ac:dyDescent="0.25">
      <c r="A10647">
        <v>106.549999999999</v>
      </c>
      <c r="B10647">
        <v>3.5335733890533398</v>
      </c>
      <c r="C10647">
        <v>12.8185214996337</v>
      </c>
      <c r="D10647">
        <v>3.5335733890533398</v>
      </c>
      <c r="E10647">
        <v>31.560656011538399</v>
      </c>
      <c r="F10647">
        <v>244.851597421538</v>
      </c>
      <c r="G10647">
        <v>125.66609999999901</v>
      </c>
    </row>
    <row r="10648" spans="1:7" x14ac:dyDescent="0.25">
      <c r="A10648">
        <v>106.55999999999899</v>
      </c>
      <c r="B10648">
        <v>3.5339272022247301</v>
      </c>
      <c r="C10648">
        <v>12.819699287414499</v>
      </c>
      <c r="D10648">
        <v>3.5339272022247301</v>
      </c>
      <c r="E10648">
        <v>31.5610098247097</v>
      </c>
      <c r="F10648">
        <v>244.85195123470899</v>
      </c>
      <c r="G10648">
        <v>125.676099999999</v>
      </c>
    </row>
    <row r="10649" spans="1:7" x14ac:dyDescent="0.25">
      <c r="A10649">
        <v>106.569999999999</v>
      </c>
      <c r="B10649">
        <v>3.53425669670104</v>
      </c>
      <c r="C10649">
        <v>12.820694923400801</v>
      </c>
      <c r="D10649">
        <v>3.53425669670104</v>
      </c>
      <c r="E10649">
        <v>31.5613393191861</v>
      </c>
      <c r="F10649">
        <v>244.85228072918599</v>
      </c>
      <c r="G10649">
        <v>125.686099999999</v>
      </c>
    </row>
    <row r="10650" spans="1:7" x14ac:dyDescent="0.25">
      <c r="A10650">
        <v>106.579999999999</v>
      </c>
      <c r="B10650">
        <v>3.5345942974090501</v>
      </c>
      <c r="C10650">
        <v>12.8209228515625</v>
      </c>
      <c r="D10650">
        <v>3.5345942974090501</v>
      </c>
      <c r="E10650">
        <v>31.561676919894101</v>
      </c>
      <c r="F10650">
        <v>244.852618329894</v>
      </c>
      <c r="G10650">
        <v>125.6961</v>
      </c>
    </row>
    <row r="10651" spans="1:7" x14ac:dyDescent="0.25">
      <c r="A10651">
        <v>106.58999999999899</v>
      </c>
      <c r="B10651">
        <v>3.5349223613739</v>
      </c>
      <c r="C10651">
        <v>12.820609092712401</v>
      </c>
      <c r="D10651">
        <v>3.5349223613739</v>
      </c>
      <c r="E10651">
        <v>31.562004983858898</v>
      </c>
      <c r="F10651">
        <v>244.85294639385799</v>
      </c>
      <c r="G10651">
        <v>125.706099999999</v>
      </c>
    </row>
    <row r="10652" spans="1:7" x14ac:dyDescent="0.25">
      <c r="A10652">
        <v>106.599999999999</v>
      </c>
      <c r="B10652">
        <v>3.5352923870086599</v>
      </c>
      <c r="C10652">
        <v>12.8221445083618</v>
      </c>
      <c r="D10652">
        <v>3.5352923870086599</v>
      </c>
      <c r="E10652">
        <v>31.562375009493699</v>
      </c>
      <c r="F10652">
        <v>244.85331641949301</v>
      </c>
      <c r="G10652">
        <v>125.716099999999</v>
      </c>
    </row>
    <row r="10653" spans="1:7" x14ac:dyDescent="0.25">
      <c r="A10653">
        <v>106.609999999999</v>
      </c>
      <c r="B10653">
        <v>3.5356569290161102</v>
      </c>
      <c r="C10653">
        <v>12.822343826293899</v>
      </c>
      <c r="D10653">
        <v>3.5356569290161102</v>
      </c>
      <c r="E10653">
        <v>31.5627395515011</v>
      </c>
      <c r="F10653">
        <v>244.853680961501</v>
      </c>
      <c r="G10653">
        <v>125.72609999999899</v>
      </c>
    </row>
    <row r="10654" spans="1:7" x14ac:dyDescent="0.25">
      <c r="A10654">
        <v>106.619999999999</v>
      </c>
      <c r="B10654">
        <v>3.5360233783721902</v>
      </c>
      <c r="C10654">
        <v>12.8240747451782</v>
      </c>
      <c r="D10654">
        <v>3.5360233783721902</v>
      </c>
      <c r="E10654">
        <v>31.5631060008572</v>
      </c>
      <c r="F10654">
        <v>244.85404741085699</v>
      </c>
      <c r="G10654">
        <v>125.73609999999999</v>
      </c>
    </row>
    <row r="10655" spans="1:7" x14ac:dyDescent="0.25">
      <c r="A10655">
        <v>106.629999999999</v>
      </c>
      <c r="B10655">
        <v>3.5363888740539502</v>
      </c>
      <c r="C10655">
        <v>12.8249597549438</v>
      </c>
      <c r="D10655">
        <v>3.5363888740539502</v>
      </c>
      <c r="E10655">
        <v>31.563471496539002</v>
      </c>
      <c r="F10655">
        <v>244.85441290653901</v>
      </c>
      <c r="G10655">
        <v>125.746099999999</v>
      </c>
    </row>
    <row r="10656" spans="1:7" x14ac:dyDescent="0.25">
      <c r="A10656">
        <v>106.63999999999901</v>
      </c>
      <c r="B10656">
        <v>3.5367510318756099</v>
      </c>
      <c r="C10656">
        <v>12.825488090515099</v>
      </c>
      <c r="D10656">
        <v>3.5367510318756099</v>
      </c>
      <c r="E10656">
        <v>31.5638336543606</v>
      </c>
      <c r="F10656">
        <v>244.85477506436001</v>
      </c>
      <c r="G10656">
        <v>125.75609999999899</v>
      </c>
    </row>
    <row r="10657" spans="1:7" x14ac:dyDescent="0.25">
      <c r="A10657">
        <v>106.649999999999</v>
      </c>
      <c r="B10657">
        <v>3.53710889816284</v>
      </c>
      <c r="C10657">
        <v>12.826148986816399</v>
      </c>
      <c r="D10657">
        <v>3.53710889816284</v>
      </c>
      <c r="E10657">
        <v>31.564191520647899</v>
      </c>
      <c r="F10657">
        <v>244.85513293064699</v>
      </c>
      <c r="G10657">
        <v>125.766099999999</v>
      </c>
    </row>
    <row r="10658" spans="1:7" x14ac:dyDescent="0.25">
      <c r="A10658">
        <v>106.659999999999</v>
      </c>
      <c r="B10658">
        <v>3.5374774932861301</v>
      </c>
      <c r="C10658">
        <v>12.8262434005737</v>
      </c>
      <c r="D10658">
        <v>3.5374774932861301</v>
      </c>
      <c r="E10658">
        <v>31.564560115771201</v>
      </c>
      <c r="F10658">
        <v>244.85550152577099</v>
      </c>
      <c r="G10658">
        <v>125.7761</v>
      </c>
    </row>
    <row r="10659" spans="1:7" x14ac:dyDescent="0.25">
      <c r="A10659">
        <v>106.67</v>
      </c>
      <c r="B10659">
        <v>3.5378255844116202</v>
      </c>
      <c r="C10659">
        <v>12.8261671066284</v>
      </c>
      <c r="D10659">
        <v>3.5378255844116202</v>
      </c>
      <c r="E10659">
        <v>31.5649082068966</v>
      </c>
      <c r="F10659">
        <v>244.85584961689599</v>
      </c>
      <c r="G10659">
        <v>125.7861</v>
      </c>
    </row>
    <row r="10660" spans="1:7" x14ac:dyDescent="0.25">
      <c r="A10660">
        <v>106.679999999999</v>
      </c>
      <c r="B10660">
        <v>3.5381944179534899</v>
      </c>
      <c r="C10660">
        <v>12.826729774475</v>
      </c>
      <c r="D10660">
        <v>3.5381944179534899</v>
      </c>
      <c r="E10660">
        <v>31.565277040438499</v>
      </c>
      <c r="F10660">
        <v>244.85621845043801</v>
      </c>
      <c r="G10660">
        <v>125.796099999999</v>
      </c>
    </row>
    <row r="10661" spans="1:7" x14ac:dyDescent="0.25">
      <c r="A10661">
        <v>106.689999999999</v>
      </c>
      <c r="B10661">
        <v>3.5385563373565598</v>
      </c>
      <c r="C10661">
        <v>12.8282003402709</v>
      </c>
      <c r="D10661">
        <v>3.5385563373565598</v>
      </c>
      <c r="E10661">
        <v>31.5656389598416</v>
      </c>
      <c r="F10661">
        <v>244.856580369841</v>
      </c>
      <c r="G10661">
        <v>125.80609999999901</v>
      </c>
    </row>
    <row r="10662" spans="1:7" x14ac:dyDescent="0.25">
      <c r="A10662">
        <v>106.69999999999899</v>
      </c>
      <c r="B10662">
        <v>3.5389330387115399</v>
      </c>
      <c r="C10662">
        <v>12.8273248672485</v>
      </c>
      <c r="D10662">
        <v>3.5389330387115399</v>
      </c>
      <c r="E10662">
        <v>31.566015661196602</v>
      </c>
      <c r="F10662">
        <v>244.85695707119601</v>
      </c>
      <c r="G10662">
        <v>125.81610000000001</v>
      </c>
    </row>
    <row r="10663" spans="1:7" x14ac:dyDescent="0.25">
      <c r="A10663">
        <v>106.71</v>
      </c>
      <c r="B10663">
        <v>3.5393283367156898</v>
      </c>
      <c r="C10663">
        <v>12.828930854797299</v>
      </c>
      <c r="D10663">
        <v>3.5393283367156898</v>
      </c>
      <c r="E10663">
        <v>31.566410959200699</v>
      </c>
      <c r="F10663">
        <v>244.85735236919999</v>
      </c>
      <c r="G10663">
        <v>125.8261</v>
      </c>
    </row>
    <row r="10664" spans="1:7" x14ac:dyDescent="0.25">
      <c r="A10664">
        <v>106.719999999999</v>
      </c>
      <c r="B10664">
        <v>3.5397040843963601</v>
      </c>
      <c r="C10664">
        <v>12.8298807144165</v>
      </c>
      <c r="D10664">
        <v>3.5397040843963601</v>
      </c>
      <c r="E10664">
        <v>31.566786706881398</v>
      </c>
      <c r="F10664">
        <v>244.85772811688099</v>
      </c>
      <c r="G10664">
        <v>125.83609999999901</v>
      </c>
    </row>
    <row r="10665" spans="1:7" x14ac:dyDescent="0.25">
      <c r="A10665">
        <v>106.729999999999</v>
      </c>
      <c r="B10665">
        <v>3.5400702953338601</v>
      </c>
      <c r="C10665">
        <v>12.8323440551757</v>
      </c>
      <c r="D10665">
        <v>3.5400702953338601</v>
      </c>
      <c r="E10665">
        <v>31.567152917818898</v>
      </c>
      <c r="F10665">
        <v>244.85809432781801</v>
      </c>
      <c r="G10665">
        <v>125.846099999999</v>
      </c>
    </row>
    <row r="10666" spans="1:7" x14ac:dyDescent="0.25">
      <c r="A10666">
        <v>106.739999999999</v>
      </c>
      <c r="B10666">
        <v>3.5404694080352699</v>
      </c>
      <c r="C10666">
        <v>12.834038734436</v>
      </c>
      <c r="D10666">
        <v>3.5404694080352699</v>
      </c>
      <c r="E10666">
        <v>31.5675520305203</v>
      </c>
      <c r="F10666">
        <v>244.85849344051999</v>
      </c>
      <c r="G10666">
        <v>125.856099999999</v>
      </c>
    </row>
    <row r="10667" spans="1:7" x14ac:dyDescent="0.25">
      <c r="A10667">
        <v>106.75</v>
      </c>
      <c r="B10667">
        <v>3.5408477783203098</v>
      </c>
      <c r="C10667">
        <v>12.8352651596069</v>
      </c>
      <c r="D10667">
        <v>3.5408477783203098</v>
      </c>
      <c r="E10667">
        <v>31.567930400805299</v>
      </c>
      <c r="F10667">
        <v>244.858871810805</v>
      </c>
      <c r="G10667">
        <v>125.8661</v>
      </c>
    </row>
    <row r="10668" spans="1:7" x14ac:dyDescent="0.25">
      <c r="A10668">
        <v>106.759999999999</v>
      </c>
      <c r="B10668">
        <v>3.5412168502807599</v>
      </c>
      <c r="C10668">
        <v>12.8361549377441</v>
      </c>
      <c r="D10668">
        <v>3.5412168502807599</v>
      </c>
      <c r="E10668">
        <v>31.568299472765801</v>
      </c>
      <c r="F10668">
        <v>244.85924088276499</v>
      </c>
      <c r="G10668">
        <v>125.876099999999</v>
      </c>
    </row>
    <row r="10669" spans="1:7" x14ac:dyDescent="0.25">
      <c r="A10669">
        <v>106.769999999999</v>
      </c>
      <c r="B10669">
        <v>3.5415856838226301</v>
      </c>
      <c r="C10669">
        <v>12.8373308181762</v>
      </c>
      <c r="D10669">
        <v>3.5415856838226301</v>
      </c>
      <c r="E10669">
        <v>31.5686683063076</v>
      </c>
      <c r="F10669">
        <v>244.85960971630701</v>
      </c>
      <c r="G10669">
        <v>125.886099999999</v>
      </c>
    </row>
    <row r="10670" spans="1:7" x14ac:dyDescent="0.25">
      <c r="A10670">
        <v>106.77999999999901</v>
      </c>
      <c r="B10670">
        <v>3.54193782806396</v>
      </c>
      <c r="C10670">
        <v>12.838172912597599</v>
      </c>
      <c r="D10670">
        <v>3.54193782806396</v>
      </c>
      <c r="E10670">
        <v>31.569020450549001</v>
      </c>
      <c r="F10670">
        <v>244.85996186054899</v>
      </c>
      <c r="G10670">
        <v>125.896099999999</v>
      </c>
    </row>
    <row r="10671" spans="1:7" x14ac:dyDescent="0.25">
      <c r="A10671">
        <v>106.789999999999</v>
      </c>
      <c r="B10671">
        <v>3.5423011779785099</v>
      </c>
      <c r="C10671">
        <v>12.838217735290501</v>
      </c>
      <c r="D10671">
        <v>3.5423011779785099</v>
      </c>
      <c r="E10671">
        <v>31.569383800463498</v>
      </c>
      <c r="F10671">
        <v>244.860325210463</v>
      </c>
      <c r="G10671">
        <v>125.9061</v>
      </c>
    </row>
    <row r="10672" spans="1:7" x14ac:dyDescent="0.25">
      <c r="A10672">
        <v>106.799999999999</v>
      </c>
      <c r="B10672">
        <v>3.5426549911499001</v>
      </c>
      <c r="C10672">
        <v>12.838915824890099</v>
      </c>
      <c r="D10672">
        <v>3.5426549911499001</v>
      </c>
      <c r="E10672">
        <v>31.569737613634899</v>
      </c>
      <c r="F10672">
        <v>244.86067902363399</v>
      </c>
      <c r="G10672">
        <v>125.91609999999901</v>
      </c>
    </row>
    <row r="10673" spans="1:7" x14ac:dyDescent="0.25">
      <c r="A10673">
        <v>106.80999999999899</v>
      </c>
      <c r="B10673">
        <v>3.5429985523223801</v>
      </c>
      <c r="C10673">
        <v>12.8393564224243</v>
      </c>
      <c r="D10673">
        <v>3.5429985523223801</v>
      </c>
      <c r="E10673">
        <v>31.570081174807399</v>
      </c>
      <c r="F10673">
        <v>244.86102258480699</v>
      </c>
      <c r="G10673">
        <v>125.926099999999</v>
      </c>
    </row>
    <row r="10674" spans="1:7" x14ac:dyDescent="0.25">
      <c r="A10674">
        <v>106.819999999999</v>
      </c>
      <c r="B10674">
        <v>3.5433683395385698</v>
      </c>
      <c r="C10674">
        <v>12.839240074157701</v>
      </c>
      <c r="D10674">
        <v>3.5433683395385698</v>
      </c>
      <c r="E10674">
        <v>31.5704509620236</v>
      </c>
      <c r="F10674">
        <v>244.861392372023</v>
      </c>
      <c r="G10674">
        <v>125.936099999999</v>
      </c>
    </row>
    <row r="10675" spans="1:7" x14ac:dyDescent="0.25">
      <c r="A10675">
        <v>106.829999999999</v>
      </c>
      <c r="B10675">
        <v>3.5437266826629599</v>
      </c>
      <c r="C10675">
        <v>12.8373165130615</v>
      </c>
      <c r="D10675">
        <v>3.5437266826629599</v>
      </c>
      <c r="E10675">
        <v>31.570809305148</v>
      </c>
      <c r="F10675">
        <v>244.86175071514799</v>
      </c>
      <c r="G10675">
        <v>125.9461</v>
      </c>
    </row>
    <row r="10676" spans="1:7" x14ac:dyDescent="0.25">
      <c r="A10676">
        <v>106.83999999999899</v>
      </c>
      <c r="B10676">
        <v>3.5440828800201398</v>
      </c>
      <c r="C10676">
        <v>12.8367557525634</v>
      </c>
      <c r="D10676">
        <v>3.5440828800201398</v>
      </c>
      <c r="E10676">
        <v>31.571165502505199</v>
      </c>
      <c r="F10676">
        <v>244.862106912505</v>
      </c>
      <c r="G10676">
        <v>125.956099999999</v>
      </c>
    </row>
    <row r="10677" spans="1:7" x14ac:dyDescent="0.25">
      <c r="A10677">
        <v>106.849999999999</v>
      </c>
      <c r="B10677">
        <v>3.54445147514343</v>
      </c>
      <c r="C10677">
        <v>12.8362522125244</v>
      </c>
      <c r="D10677">
        <v>3.54445147514343</v>
      </c>
      <c r="E10677">
        <v>31.571534097628501</v>
      </c>
      <c r="F10677">
        <v>244.86247550762801</v>
      </c>
      <c r="G10677">
        <v>125.966099999999</v>
      </c>
    </row>
    <row r="10678" spans="1:7" x14ac:dyDescent="0.25">
      <c r="A10678">
        <v>106.859999999999</v>
      </c>
      <c r="B10678">
        <v>3.5448131561279199</v>
      </c>
      <c r="C10678">
        <v>12.8351383209228</v>
      </c>
      <c r="D10678">
        <v>3.5448131561279199</v>
      </c>
      <c r="E10678">
        <v>31.571895778612902</v>
      </c>
      <c r="F10678">
        <v>244.86283718861199</v>
      </c>
      <c r="G10678">
        <v>125.97609999999899</v>
      </c>
    </row>
    <row r="10679" spans="1:7" x14ac:dyDescent="0.25">
      <c r="A10679">
        <v>106.869999999999</v>
      </c>
      <c r="B10679">
        <v>3.5451564788818302</v>
      </c>
      <c r="C10679">
        <v>12.834266662597599</v>
      </c>
      <c r="D10679">
        <v>3.5451564788818302</v>
      </c>
      <c r="E10679">
        <v>31.5722391013669</v>
      </c>
      <c r="F10679">
        <v>244.86318051136601</v>
      </c>
      <c r="G10679">
        <v>125.98609999999999</v>
      </c>
    </row>
    <row r="10680" spans="1:7" x14ac:dyDescent="0.25">
      <c r="A10680">
        <v>106.879999999999</v>
      </c>
      <c r="B10680">
        <v>3.5454671382903999</v>
      </c>
      <c r="C10680">
        <v>12.8322658538818</v>
      </c>
      <c r="D10680">
        <v>3.5454671382903999</v>
      </c>
      <c r="E10680">
        <v>31.572549760775399</v>
      </c>
      <c r="F10680">
        <v>244.86349117077501</v>
      </c>
      <c r="G10680">
        <v>125.996099999999</v>
      </c>
    </row>
    <row r="10681" spans="1:7" x14ac:dyDescent="0.25">
      <c r="A10681">
        <v>106.88999999999901</v>
      </c>
      <c r="B10681">
        <v>3.5458021163940399</v>
      </c>
      <c r="C10681">
        <v>12.8308668136596</v>
      </c>
      <c r="D10681">
        <v>3.5458021163940399</v>
      </c>
      <c r="E10681">
        <v>31.5728847388791</v>
      </c>
      <c r="F10681">
        <v>244.86382614887901</v>
      </c>
      <c r="G10681">
        <v>126.00609999999899</v>
      </c>
    </row>
    <row r="10682" spans="1:7" x14ac:dyDescent="0.25">
      <c r="A10682">
        <v>106.899999999999</v>
      </c>
      <c r="B10682">
        <v>3.5461432933807302</v>
      </c>
      <c r="C10682">
        <v>12.8302555084228</v>
      </c>
      <c r="D10682">
        <v>3.5461432933807302</v>
      </c>
      <c r="E10682">
        <v>31.573225915865802</v>
      </c>
      <c r="F10682">
        <v>244.864167325865</v>
      </c>
      <c r="G10682">
        <v>126.016099999999</v>
      </c>
    </row>
    <row r="10683" spans="1:7" x14ac:dyDescent="0.25">
      <c r="A10683">
        <v>106.909999999999</v>
      </c>
      <c r="B10683">
        <v>3.5464527606964098</v>
      </c>
      <c r="C10683">
        <v>12.828946113586399</v>
      </c>
      <c r="D10683">
        <v>3.5464527606964098</v>
      </c>
      <c r="E10683">
        <v>31.573535383181401</v>
      </c>
      <c r="F10683">
        <v>244.86447679318101</v>
      </c>
      <c r="G10683">
        <v>126.0261</v>
      </c>
    </row>
    <row r="10684" spans="1:7" x14ac:dyDescent="0.25">
      <c r="A10684">
        <v>106.92</v>
      </c>
      <c r="B10684">
        <v>3.54678106307983</v>
      </c>
      <c r="C10684">
        <v>12.827880859375</v>
      </c>
      <c r="D10684">
        <v>3.54678106307983</v>
      </c>
      <c r="E10684">
        <v>31.573863685564898</v>
      </c>
      <c r="F10684">
        <v>244.86480509556401</v>
      </c>
      <c r="G10684">
        <v>126.0361</v>
      </c>
    </row>
    <row r="10685" spans="1:7" x14ac:dyDescent="0.25">
      <c r="A10685">
        <v>106.929999999999</v>
      </c>
      <c r="B10685">
        <v>3.5471153259277299</v>
      </c>
      <c r="C10685">
        <v>12.827658653259199</v>
      </c>
      <c r="D10685">
        <v>3.5471153259277299</v>
      </c>
      <c r="E10685">
        <v>31.574197948412799</v>
      </c>
      <c r="F10685">
        <v>244.86513935841199</v>
      </c>
      <c r="G10685">
        <v>126.046099999999</v>
      </c>
    </row>
    <row r="10686" spans="1:7" x14ac:dyDescent="0.25">
      <c r="A10686">
        <v>106.939999999999</v>
      </c>
      <c r="B10686">
        <v>3.5474205017089799</v>
      </c>
      <c r="C10686">
        <v>12.8266439437866</v>
      </c>
      <c r="D10686">
        <v>3.5474205017089799</v>
      </c>
      <c r="E10686">
        <v>31.574503124193999</v>
      </c>
      <c r="F10686">
        <v>244.86544453419401</v>
      </c>
      <c r="G10686">
        <v>126.05609999999901</v>
      </c>
    </row>
    <row r="10687" spans="1:7" x14ac:dyDescent="0.25">
      <c r="A10687">
        <v>106.94999999999899</v>
      </c>
      <c r="B10687">
        <v>3.5477297306060702</v>
      </c>
      <c r="C10687">
        <v>12.825572013854901</v>
      </c>
      <c r="D10687">
        <v>3.5477297306060702</v>
      </c>
      <c r="E10687">
        <v>31.574812353091101</v>
      </c>
      <c r="F10687">
        <v>244.86575376309099</v>
      </c>
      <c r="G10687">
        <v>126.06610000000001</v>
      </c>
    </row>
    <row r="10688" spans="1:7" x14ac:dyDescent="0.25">
      <c r="A10688">
        <v>106.96</v>
      </c>
      <c r="B10688">
        <v>3.5480539798736501</v>
      </c>
      <c r="C10688">
        <v>12.823584556579499</v>
      </c>
      <c r="D10688">
        <v>3.5480539798736501</v>
      </c>
      <c r="E10688">
        <v>31.5751366023587</v>
      </c>
      <c r="F10688">
        <v>244.866078012358</v>
      </c>
      <c r="G10688">
        <v>126.0761</v>
      </c>
    </row>
    <row r="10689" spans="1:7" x14ac:dyDescent="0.25">
      <c r="A10689">
        <v>106.969999999999</v>
      </c>
      <c r="B10689">
        <v>3.5483949184417698</v>
      </c>
      <c r="C10689">
        <v>12.821997642516999</v>
      </c>
      <c r="D10689">
        <v>3.5483949184417698</v>
      </c>
      <c r="E10689">
        <v>31.575477540926801</v>
      </c>
      <c r="F10689">
        <v>244.866418950926</v>
      </c>
      <c r="G10689">
        <v>126.08609999999901</v>
      </c>
    </row>
    <row r="10690" spans="1:7" x14ac:dyDescent="0.25">
      <c r="A10690">
        <v>106.979999999999</v>
      </c>
      <c r="B10690">
        <v>3.5487196445464999</v>
      </c>
      <c r="C10690">
        <v>12.821403503417899</v>
      </c>
      <c r="D10690">
        <v>3.5487196445464999</v>
      </c>
      <c r="E10690">
        <v>31.575802267031499</v>
      </c>
      <c r="F10690">
        <v>244.866743677031</v>
      </c>
      <c r="G10690">
        <v>126.096099999999</v>
      </c>
    </row>
    <row r="10691" spans="1:7" x14ac:dyDescent="0.25">
      <c r="A10691">
        <v>106.989999999999</v>
      </c>
      <c r="B10691">
        <v>3.5490248203277499</v>
      </c>
      <c r="C10691">
        <v>12.821057319641101</v>
      </c>
      <c r="D10691">
        <v>3.5490248203277499</v>
      </c>
      <c r="E10691">
        <v>31.576107442812798</v>
      </c>
      <c r="F10691">
        <v>244.86704885281199</v>
      </c>
      <c r="G10691">
        <v>126.106099999999</v>
      </c>
    </row>
    <row r="10692" spans="1:7" x14ac:dyDescent="0.25">
      <c r="A10692">
        <v>107</v>
      </c>
      <c r="B10692">
        <v>3.5493257045745801</v>
      </c>
      <c r="C10692">
        <v>12.8201370239257</v>
      </c>
      <c r="D10692">
        <v>3.5493257045745801</v>
      </c>
      <c r="E10692">
        <v>31.5764083270596</v>
      </c>
      <c r="F10692">
        <v>244.86734973705899</v>
      </c>
      <c r="G10692">
        <v>126.1161</v>
      </c>
    </row>
    <row r="10693" spans="1:7" x14ac:dyDescent="0.25">
      <c r="A10693">
        <v>107.009999999999</v>
      </c>
      <c r="B10693">
        <v>3.5496330261230402</v>
      </c>
      <c r="C10693">
        <v>12.8189697265625</v>
      </c>
      <c r="D10693">
        <v>3.5496330261230402</v>
      </c>
      <c r="E10693">
        <v>31.576715648608101</v>
      </c>
      <c r="F10693">
        <v>244.86765705860799</v>
      </c>
      <c r="G10693">
        <v>126.126099999999</v>
      </c>
    </row>
    <row r="10694" spans="1:7" x14ac:dyDescent="0.25">
      <c r="A10694">
        <v>107.019999999999</v>
      </c>
      <c r="B10694">
        <v>3.5499482154846098</v>
      </c>
      <c r="C10694">
        <v>12.8171854019165</v>
      </c>
      <c r="D10694">
        <v>3.5499482154846098</v>
      </c>
      <c r="E10694">
        <v>31.577030837969598</v>
      </c>
      <c r="F10694">
        <v>244.86797224796899</v>
      </c>
      <c r="G10694">
        <v>126.136099999999</v>
      </c>
    </row>
    <row r="10695" spans="1:7" x14ac:dyDescent="0.25">
      <c r="A10695">
        <v>107.02999999999901</v>
      </c>
      <c r="B10695">
        <v>3.55026984214782</v>
      </c>
      <c r="C10695">
        <v>12.815928459167401</v>
      </c>
      <c r="D10695">
        <v>3.55026984214782</v>
      </c>
      <c r="E10695">
        <v>31.577352464632799</v>
      </c>
      <c r="F10695">
        <v>244.868293874632</v>
      </c>
      <c r="G10695">
        <v>126.146099999999</v>
      </c>
    </row>
    <row r="10696" spans="1:7" x14ac:dyDescent="0.25">
      <c r="A10696">
        <v>107.039999999999</v>
      </c>
      <c r="B10696">
        <v>3.5505790710449201</v>
      </c>
      <c r="C10696">
        <v>12.816177368164</v>
      </c>
      <c r="D10696">
        <v>3.5505790710449201</v>
      </c>
      <c r="E10696">
        <v>31.577661693529901</v>
      </c>
      <c r="F10696">
        <v>244.86860310352901</v>
      </c>
      <c r="G10696">
        <v>126.1561</v>
      </c>
    </row>
    <row r="10697" spans="1:7" x14ac:dyDescent="0.25">
      <c r="A10697">
        <v>107.049999999999</v>
      </c>
      <c r="B10697">
        <v>3.5508754253387398</v>
      </c>
      <c r="C10697">
        <v>12.8155918121337</v>
      </c>
      <c r="D10697">
        <v>3.5508754253387398</v>
      </c>
      <c r="E10697">
        <v>31.577958047823799</v>
      </c>
      <c r="F10697">
        <v>244.86889945782301</v>
      </c>
      <c r="G10697">
        <v>126.16609999999901</v>
      </c>
    </row>
    <row r="10698" spans="1:7" x14ac:dyDescent="0.25">
      <c r="A10698">
        <v>107.05999999999899</v>
      </c>
      <c r="B10698">
        <v>3.55118536949157</v>
      </c>
      <c r="C10698">
        <v>12.815394401550201</v>
      </c>
      <c r="D10698">
        <v>3.55118536949157</v>
      </c>
      <c r="E10698">
        <v>31.578267991976599</v>
      </c>
      <c r="F10698">
        <v>244.86920940197601</v>
      </c>
      <c r="G10698">
        <v>126.176099999999</v>
      </c>
    </row>
    <row r="10699" spans="1:7" x14ac:dyDescent="0.25">
      <c r="A10699">
        <v>107.069999999999</v>
      </c>
      <c r="B10699">
        <v>3.55145239830017</v>
      </c>
      <c r="C10699">
        <v>12.8137149810791</v>
      </c>
      <c r="D10699">
        <v>3.55145239830017</v>
      </c>
      <c r="E10699">
        <v>31.5785350207852</v>
      </c>
      <c r="F10699">
        <v>244.869476430785</v>
      </c>
      <c r="G10699">
        <v>126.186099999999</v>
      </c>
    </row>
    <row r="10700" spans="1:7" x14ac:dyDescent="0.25">
      <c r="A10700">
        <v>107.079999999999</v>
      </c>
      <c r="B10700">
        <v>3.5517396926879798</v>
      </c>
      <c r="C10700">
        <v>12.812998771667401</v>
      </c>
      <c r="D10700">
        <v>3.5517396926879798</v>
      </c>
      <c r="E10700">
        <v>31.578822315172999</v>
      </c>
      <c r="F10700">
        <v>244.86976372517299</v>
      </c>
      <c r="G10700">
        <v>126.1961</v>
      </c>
    </row>
    <row r="10701" spans="1:7" x14ac:dyDescent="0.25">
      <c r="A10701">
        <v>107.08999999999899</v>
      </c>
      <c r="B10701">
        <v>3.5520319938659601</v>
      </c>
      <c r="C10701">
        <v>12.8110914230346</v>
      </c>
      <c r="D10701">
        <v>3.5520319938659601</v>
      </c>
      <c r="E10701">
        <v>31.579114616350999</v>
      </c>
      <c r="F10701">
        <v>244.87005602635099</v>
      </c>
      <c r="G10701">
        <v>126.206099999999</v>
      </c>
    </row>
    <row r="10702" spans="1:7" x14ac:dyDescent="0.25">
      <c r="A10702">
        <v>107.099999999999</v>
      </c>
      <c r="B10702">
        <v>3.5523509979247998</v>
      </c>
      <c r="C10702">
        <v>12.8098182678222</v>
      </c>
      <c r="D10702">
        <v>3.5523509979247998</v>
      </c>
      <c r="E10702">
        <v>31.579433620409802</v>
      </c>
      <c r="F10702">
        <v>244.87037503040901</v>
      </c>
      <c r="G10702">
        <v>126.216099999999</v>
      </c>
    </row>
    <row r="10703" spans="1:7" x14ac:dyDescent="0.25">
      <c r="A10703">
        <v>107.109999999999</v>
      </c>
      <c r="B10703">
        <v>3.5526545047760001</v>
      </c>
      <c r="C10703">
        <v>12.8089036941528</v>
      </c>
      <c r="D10703">
        <v>3.5526545047760001</v>
      </c>
      <c r="E10703">
        <v>31.579737127261001</v>
      </c>
      <c r="F10703">
        <v>244.870678537261</v>
      </c>
      <c r="G10703">
        <v>126.22609999999899</v>
      </c>
    </row>
    <row r="10704" spans="1:7" x14ac:dyDescent="0.25">
      <c r="A10704">
        <v>107.119999999999</v>
      </c>
      <c r="B10704">
        <v>3.55293345451354</v>
      </c>
      <c r="C10704">
        <v>12.809079170226999</v>
      </c>
      <c r="D10704">
        <v>3.55293345451354</v>
      </c>
      <c r="E10704">
        <v>31.5800160769986</v>
      </c>
      <c r="F10704">
        <v>244.87095748699801</v>
      </c>
      <c r="G10704">
        <v>126.23609999999999</v>
      </c>
    </row>
    <row r="10705" spans="1:7" x14ac:dyDescent="0.25">
      <c r="A10705">
        <v>107.129999999999</v>
      </c>
      <c r="B10705">
        <v>3.55326128005981</v>
      </c>
      <c r="C10705">
        <v>12.808636665344199</v>
      </c>
      <c r="D10705">
        <v>3.55326128005981</v>
      </c>
      <c r="E10705">
        <v>31.580343902544801</v>
      </c>
      <c r="F10705">
        <v>244.87128531254399</v>
      </c>
      <c r="G10705">
        <v>126.246099999999</v>
      </c>
    </row>
    <row r="10706" spans="1:7" x14ac:dyDescent="0.25">
      <c r="A10706">
        <v>107.13999999999901</v>
      </c>
      <c r="B10706">
        <v>3.5536205768585201</v>
      </c>
      <c r="C10706">
        <v>12.806946754455501</v>
      </c>
      <c r="D10706">
        <v>3.5536205768585201</v>
      </c>
      <c r="E10706">
        <v>31.5807031993435</v>
      </c>
      <c r="F10706">
        <v>244.87164460934301</v>
      </c>
      <c r="G10706">
        <v>126.25609999999899</v>
      </c>
    </row>
    <row r="10707" spans="1:7" x14ac:dyDescent="0.25">
      <c r="A10707">
        <v>107.149999999999</v>
      </c>
      <c r="B10707">
        <v>3.5539243221282901</v>
      </c>
      <c r="C10707">
        <v>12.8058576583862</v>
      </c>
      <c r="D10707">
        <v>3.5539243221282901</v>
      </c>
      <c r="E10707">
        <v>31.5810069446133</v>
      </c>
      <c r="F10707">
        <v>244.87194835461301</v>
      </c>
      <c r="G10707">
        <v>126.266099999999</v>
      </c>
    </row>
    <row r="10708" spans="1:7" x14ac:dyDescent="0.25">
      <c r="A10708">
        <v>107.159999999999</v>
      </c>
      <c r="B10708">
        <v>3.5542447566986</v>
      </c>
      <c r="C10708">
        <v>12.8047275543212</v>
      </c>
      <c r="D10708">
        <v>3.5542447566986</v>
      </c>
      <c r="E10708">
        <v>31.581327379183598</v>
      </c>
      <c r="F10708">
        <v>244.87226878918301</v>
      </c>
      <c r="G10708">
        <v>126.2761</v>
      </c>
    </row>
    <row r="10709" spans="1:7" x14ac:dyDescent="0.25">
      <c r="A10709">
        <v>107.17</v>
      </c>
      <c r="B10709">
        <v>3.5545623302459699</v>
      </c>
      <c r="C10709">
        <v>12.8050537109375</v>
      </c>
      <c r="D10709">
        <v>3.5545623302459699</v>
      </c>
      <c r="E10709">
        <v>31.581644952731001</v>
      </c>
      <c r="F10709">
        <v>244.872586362731</v>
      </c>
      <c r="G10709">
        <v>126.2861</v>
      </c>
    </row>
    <row r="10710" spans="1:7" x14ac:dyDescent="0.25">
      <c r="A10710">
        <v>107.179999999999</v>
      </c>
      <c r="B10710">
        <v>3.5548837184906001</v>
      </c>
      <c r="C10710">
        <v>12.8047332763671</v>
      </c>
      <c r="D10710">
        <v>3.5548837184906001</v>
      </c>
      <c r="E10710">
        <v>31.581966340975601</v>
      </c>
      <c r="F10710">
        <v>244.872907750975</v>
      </c>
      <c r="G10710">
        <v>126.296099999999</v>
      </c>
    </row>
    <row r="10711" spans="1:7" x14ac:dyDescent="0.25">
      <c r="A10711">
        <v>107.189999999999</v>
      </c>
      <c r="B10711">
        <v>3.55519175529479</v>
      </c>
      <c r="C10711">
        <v>12.8064317703247</v>
      </c>
      <c r="D10711">
        <v>3.55519175529479</v>
      </c>
      <c r="E10711">
        <v>31.5822743777798</v>
      </c>
      <c r="F10711">
        <v>244.873215787779</v>
      </c>
      <c r="G10711">
        <v>126.30609999999901</v>
      </c>
    </row>
    <row r="10712" spans="1:7" x14ac:dyDescent="0.25">
      <c r="A10712">
        <v>107.19999999999899</v>
      </c>
      <c r="B10712">
        <v>3.5554845333099299</v>
      </c>
      <c r="C10712">
        <v>12.8064975738525</v>
      </c>
      <c r="D10712">
        <v>3.5554845333099299</v>
      </c>
      <c r="E10712">
        <v>31.582567155795001</v>
      </c>
      <c r="F10712">
        <v>244.873508565794</v>
      </c>
      <c r="G10712">
        <v>126.31610000000001</v>
      </c>
    </row>
    <row r="10713" spans="1:7" x14ac:dyDescent="0.25">
      <c r="A10713">
        <v>107.21</v>
      </c>
      <c r="B10713">
        <v>3.5557889938354399</v>
      </c>
      <c r="C10713">
        <v>12.807126045226999</v>
      </c>
      <c r="D10713">
        <v>3.5557889938354399</v>
      </c>
      <c r="E10713">
        <v>31.582871616320499</v>
      </c>
      <c r="F10713">
        <v>244.87381302631999</v>
      </c>
      <c r="G10713">
        <v>126.3261</v>
      </c>
    </row>
    <row r="10714" spans="1:7" x14ac:dyDescent="0.25">
      <c r="A10714">
        <v>107.219999999999</v>
      </c>
      <c r="B10714">
        <v>3.5561316013336102</v>
      </c>
      <c r="C10714">
        <v>12.8064107894897</v>
      </c>
      <c r="D10714">
        <v>3.5561316013336102</v>
      </c>
      <c r="E10714">
        <v>31.583214223818601</v>
      </c>
      <c r="F10714">
        <v>244.87415563381799</v>
      </c>
      <c r="G10714">
        <v>126.33609999999901</v>
      </c>
    </row>
    <row r="10715" spans="1:7" x14ac:dyDescent="0.25">
      <c r="A10715">
        <v>107.229999999999</v>
      </c>
      <c r="B10715">
        <v>3.5564560890197701</v>
      </c>
      <c r="C10715">
        <v>12.8056058883666</v>
      </c>
      <c r="D10715">
        <v>3.5564560890197701</v>
      </c>
      <c r="E10715">
        <v>31.583538711504801</v>
      </c>
      <c r="F10715">
        <v>244.87448012150401</v>
      </c>
      <c r="G10715">
        <v>126.346099999999</v>
      </c>
    </row>
    <row r="10716" spans="1:7" x14ac:dyDescent="0.25">
      <c r="A10716">
        <v>107.239999999999</v>
      </c>
      <c r="B10716">
        <v>3.5567820072174001</v>
      </c>
      <c r="C10716">
        <v>12.805793762206999</v>
      </c>
      <c r="D10716">
        <v>3.5567820072174001</v>
      </c>
      <c r="E10716">
        <v>31.583864629702401</v>
      </c>
      <c r="F10716">
        <v>244.87480603970201</v>
      </c>
      <c r="G10716">
        <v>126.356099999999</v>
      </c>
    </row>
    <row r="10717" spans="1:7" x14ac:dyDescent="0.25">
      <c r="A10717">
        <v>107.25</v>
      </c>
      <c r="B10717">
        <v>3.55709671974182</v>
      </c>
      <c r="C10717">
        <v>12.807018280029199</v>
      </c>
      <c r="D10717">
        <v>3.55709671974182</v>
      </c>
      <c r="E10717">
        <v>31.5841793422268</v>
      </c>
      <c r="F10717">
        <v>244.875120752226</v>
      </c>
      <c r="G10717">
        <v>126.3661</v>
      </c>
    </row>
    <row r="10718" spans="1:7" x14ac:dyDescent="0.25">
      <c r="A10718">
        <v>107.259999999999</v>
      </c>
      <c r="B10718">
        <v>3.5573809146881099</v>
      </c>
      <c r="C10718">
        <v>12.8087043762207</v>
      </c>
      <c r="D10718">
        <v>3.5573809146881099</v>
      </c>
      <c r="E10718">
        <v>31.5844635371731</v>
      </c>
      <c r="F10718">
        <v>244.875404947173</v>
      </c>
      <c r="G10718">
        <v>126.376099999999</v>
      </c>
    </row>
    <row r="10719" spans="1:7" x14ac:dyDescent="0.25">
      <c r="A10719">
        <v>107.269999999999</v>
      </c>
      <c r="B10719">
        <v>3.5577201843261701</v>
      </c>
      <c r="C10719">
        <v>12.8093547821044</v>
      </c>
      <c r="D10719">
        <v>3.5577201843261701</v>
      </c>
      <c r="E10719">
        <v>31.584802806811201</v>
      </c>
      <c r="F10719">
        <v>244.875744216811</v>
      </c>
      <c r="G10719">
        <v>126.386099999999</v>
      </c>
    </row>
    <row r="10720" spans="1:7" x14ac:dyDescent="0.25">
      <c r="A10720">
        <v>107.27999999999901</v>
      </c>
      <c r="B10720">
        <v>3.5580575466156001</v>
      </c>
      <c r="C10720">
        <v>12.810395240783601</v>
      </c>
      <c r="D10720">
        <v>3.5580575466156001</v>
      </c>
      <c r="E10720">
        <v>31.585140169100601</v>
      </c>
      <c r="F10720">
        <v>244.8760815791</v>
      </c>
      <c r="G10720">
        <v>126.396099999999</v>
      </c>
    </row>
    <row r="10721" spans="1:7" x14ac:dyDescent="0.25">
      <c r="A10721">
        <v>107.289999999999</v>
      </c>
      <c r="B10721">
        <v>3.5583505630493102</v>
      </c>
      <c r="C10721">
        <v>12.810635566711399</v>
      </c>
      <c r="D10721">
        <v>3.5583505630493102</v>
      </c>
      <c r="E10721">
        <v>31.585433185534299</v>
      </c>
      <c r="F10721">
        <v>244.876374595534</v>
      </c>
      <c r="G10721">
        <v>126.4061</v>
      </c>
    </row>
    <row r="10722" spans="1:7" x14ac:dyDescent="0.25">
      <c r="A10722">
        <v>107.299999999999</v>
      </c>
      <c r="B10722">
        <v>3.5586533546447701</v>
      </c>
      <c r="C10722">
        <v>12.8114776611328</v>
      </c>
      <c r="D10722">
        <v>3.5586533546447701</v>
      </c>
      <c r="E10722">
        <v>31.585735977129801</v>
      </c>
      <c r="F10722">
        <v>244.87667738712901</v>
      </c>
      <c r="G10722">
        <v>126.41609999999901</v>
      </c>
    </row>
    <row r="10723" spans="1:7" x14ac:dyDescent="0.25">
      <c r="A10723">
        <v>107.30999999999899</v>
      </c>
      <c r="B10723">
        <v>3.5590112209320002</v>
      </c>
      <c r="C10723">
        <v>12.811962127685501</v>
      </c>
      <c r="D10723">
        <v>3.5590112209320002</v>
      </c>
      <c r="E10723">
        <v>31.586093843417</v>
      </c>
      <c r="F10723">
        <v>244.87703525341701</v>
      </c>
      <c r="G10723">
        <v>126.426099999999</v>
      </c>
    </row>
    <row r="10724" spans="1:7" x14ac:dyDescent="0.25">
      <c r="A10724">
        <v>107.319999999999</v>
      </c>
      <c r="B10724">
        <v>3.5593674182891801</v>
      </c>
      <c r="C10724">
        <v>12.812558174133301</v>
      </c>
      <c r="D10724">
        <v>3.5593674182891801</v>
      </c>
      <c r="E10724">
        <v>31.586450040774199</v>
      </c>
      <c r="F10724">
        <v>244.87739145077401</v>
      </c>
      <c r="G10724">
        <v>126.436099999999</v>
      </c>
    </row>
    <row r="10725" spans="1:7" x14ac:dyDescent="0.25">
      <c r="A10725">
        <v>107.329999999999</v>
      </c>
      <c r="B10725">
        <v>3.5596923828125</v>
      </c>
      <c r="C10725">
        <v>12.814373016357401</v>
      </c>
      <c r="D10725">
        <v>3.5596923828125</v>
      </c>
      <c r="E10725">
        <v>31.5867750052975</v>
      </c>
      <c r="F10725">
        <v>244.87771641529699</v>
      </c>
      <c r="G10725">
        <v>126.4461</v>
      </c>
    </row>
    <row r="10726" spans="1:7" x14ac:dyDescent="0.25">
      <c r="A10726">
        <v>107.33999999999899</v>
      </c>
      <c r="B10726">
        <v>3.5599889755249001</v>
      </c>
      <c r="C10726">
        <v>12.8134202957153</v>
      </c>
      <c r="D10726">
        <v>3.5599889755249001</v>
      </c>
      <c r="E10726">
        <v>31.587071598009899</v>
      </c>
      <c r="F10726">
        <v>244.87801300800899</v>
      </c>
      <c r="G10726">
        <v>126.456099999999</v>
      </c>
    </row>
    <row r="10727" spans="1:7" x14ac:dyDescent="0.25">
      <c r="A10727">
        <v>107.349999999999</v>
      </c>
      <c r="B10727">
        <v>3.5603158473968501</v>
      </c>
      <c r="C10727">
        <v>12.812834739685</v>
      </c>
      <c r="D10727">
        <v>3.5603158473968501</v>
      </c>
      <c r="E10727">
        <v>31.587398469881901</v>
      </c>
      <c r="F10727">
        <v>244.878339879881</v>
      </c>
      <c r="G10727">
        <v>126.466099999999</v>
      </c>
    </row>
    <row r="10728" spans="1:7" x14ac:dyDescent="0.25">
      <c r="A10728">
        <v>107.359999999999</v>
      </c>
      <c r="B10728">
        <v>3.5606555938720699</v>
      </c>
      <c r="C10728">
        <v>12.813040733337401</v>
      </c>
      <c r="D10728">
        <v>3.5606555938720699</v>
      </c>
      <c r="E10728">
        <v>31.587738216357099</v>
      </c>
      <c r="F10728">
        <v>244.87867962635701</v>
      </c>
      <c r="G10728">
        <v>126.47609999999899</v>
      </c>
    </row>
    <row r="10729" spans="1:7" x14ac:dyDescent="0.25">
      <c r="A10729">
        <v>107.369999999999</v>
      </c>
      <c r="B10729">
        <v>3.5609745979309002</v>
      </c>
      <c r="C10729">
        <v>12.812450408935501</v>
      </c>
      <c r="D10729">
        <v>3.5609745979309002</v>
      </c>
      <c r="E10729">
        <v>31.588057220415902</v>
      </c>
      <c r="F10729">
        <v>244.878998630415</v>
      </c>
      <c r="G10729">
        <v>126.48609999999999</v>
      </c>
    </row>
    <row r="10730" spans="1:7" x14ac:dyDescent="0.25">
      <c r="A10730">
        <v>107.379999999999</v>
      </c>
      <c r="B10730">
        <v>3.5612826347350999</v>
      </c>
      <c r="C10730">
        <v>12.8116464614868</v>
      </c>
      <c r="D10730">
        <v>3.5612826347350999</v>
      </c>
      <c r="E10730">
        <v>31.588365257220101</v>
      </c>
      <c r="F10730">
        <v>244.87930666721999</v>
      </c>
      <c r="G10730">
        <v>126.496099999999</v>
      </c>
    </row>
    <row r="10731" spans="1:7" x14ac:dyDescent="0.25">
      <c r="A10731">
        <v>107.38999999999901</v>
      </c>
      <c r="B10731">
        <v>3.5616178512573198</v>
      </c>
      <c r="C10731">
        <v>12.811058998107899</v>
      </c>
      <c r="D10731">
        <v>3.5616178512573198</v>
      </c>
      <c r="E10731">
        <v>31.5887004737423</v>
      </c>
      <c r="F10731">
        <v>244.87964188374201</v>
      </c>
      <c r="G10731">
        <v>126.50609999999899</v>
      </c>
    </row>
    <row r="10732" spans="1:7" x14ac:dyDescent="0.25">
      <c r="A10732">
        <v>107.399999999999</v>
      </c>
      <c r="B10732">
        <v>3.5619723796844398</v>
      </c>
      <c r="C10732">
        <v>12.8115530014038</v>
      </c>
      <c r="D10732">
        <v>3.5619723796844398</v>
      </c>
      <c r="E10732">
        <v>31.589055002169498</v>
      </c>
      <c r="F10732">
        <v>244.87999641216899</v>
      </c>
      <c r="G10732">
        <v>126.516099999999</v>
      </c>
    </row>
    <row r="10733" spans="1:7" x14ac:dyDescent="0.25">
      <c r="A10733">
        <v>107.409999999999</v>
      </c>
      <c r="B10733">
        <v>3.5623040199279701</v>
      </c>
      <c r="C10733">
        <v>12.8109378814697</v>
      </c>
      <c r="D10733">
        <v>3.5623040199279701</v>
      </c>
      <c r="E10733">
        <v>31.589386642413</v>
      </c>
      <c r="F10733">
        <v>244.88032805241301</v>
      </c>
      <c r="G10733">
        <v>126.5261</v>
      </c>
    </row>
    <row r="10734" spans="1:7" x14ac:dyDescent="0.25">
      <c r="A10734">
        <v>107.42</v>
      </c>
      <c r="B10734">
        <v>3.5626261234283398</v>
      </c>
      <c r="C10734">
        <v>12.8111009597778</v>
      </c>
      <c r="D10734">
        <v>3.5626261234283398</v>
      </c>
      <c r="E10734">
        <v>31.589708745913399</v>
      </c>
      <c r="F10734">
        <v>244.880650155913</v>
      </c>
      <c r="G10734">
        <v>126.5361</v>
      </c>
    </row>
    <row r="10735" spans="1:7" x14ac:dyDescent="0.25">
      <c r="A10735">
        <v>107.429999999999</v>
      </c>
      <c r="B10735">
        <v>3.56293392181396</v>
      </c>
      <c r="C10735">
        <v>12.8098154067993</v>
      </c>
      <c r="D10735">
        <v>3.56293392181396</v>
      </c>
      <c r="E10735">
        <v>31.590016544299001</v>
      </c>
      <c r="F10735">
        <v>244.88095795429899</v>
      </c>
      <c r="G10735">
        <v>126.546099999999</v>
      </c>
    </row>
    <row r="10736" spans="1:7" x14ac:dyDescent="0.25">
      <c r="A10736">
        <v>107.439999999999</v>
      </c>
      <c r="B10736">
        <v>3.5632772445678702</v>
      </c>
      <c r="C10736">
        <v>12.810445785522401</v>
      </c>
      <c r="D10736">
        <v>3.5632772445678702</v>
      </c>
      <c r="E10736">
        <v>31.5903598670529</v>
      </c>
      <c r="F10736">
        <v>244.88130127705199</v>
      </c>
      <c r="G10736">
        <v>126.55609999999901</v>
      </c>
    </row>
    <row r="10737" spans="1:7" x14ac:dyDescent="0.25">
      <c r="A10737">
        <v>107.44999999999899</v>
      </c>
      <c r="B10737">
        <v>3.5636022090911799</v>
      </c>
      <c r="C10737">
        <v>12.8113584518432</v>
      </c>
      <c r="D10737">
        <v>3.5636022090911799</v>
      </c>
      <c r="E10737">
        <v>31.590684831576201</v>
      </c>
      <c r="F10737">
        <v>244.88162624157599</v>
      </c>
      <c r="G10737">
        <v>126.56610000000001</v>
      </c>
    </row>
    <row r="10738" spans="1:7" x14ac:dyDescent="0.25">
      <c r="A10738">
        <v>107.46</v>
      </c>
      <c r="B10738">
        <v>3.56390309333801</v>
      </c>
      <c r="C10738">
        <v>12.811071395874</v>
      </c>
      <c r="D10738">
        <v>3.56390309333801</v>
      </c>
      <c r="E10738">
        <v>31.590985715822999</v>
      </c>
      <c r="F10738">
        <v>244.88192712582301</v>
      </c>
      <c r="G10738">
        <v>126.5761</v>
      </c>
    </row>
    <row r="10739" spans="1:7" x14ac:dyDescent="0.25">
      <c r="A10739">
        <v>107.469999999999</v>
      </c>
      <c r="B10739">
        <v>3.5642545223236</v>
      </c>
      <c r="C10739">
        <v>12.8123197555541</v>
      </c>
      <c r="D10739">
        <v>3.5642545223236</v>
      </c>
      <c r="E10739">
        <v>31.591337144808598</v>
      </c>
      <c r="F10739">
        <v>244.88227855480801</v>
      </c>
      <c r="G10739">
        <v>126.58609999999901</v>
      </c>
    </row>
    <row r="10740" spans="1:7" x14ac:dyDescent="0.25">
      <c r="A10740">
        <v>107.479999999999</v>
      </c>
      <c r="B10740">
        <v>3.56460404396057</v>
      </c>
      <c r="C10740">
        <v>12.8131818771362</v>
      </c>
      <c r="D10740">
        <v>3.56460404396057</v>
      </c>
      <c r="E10740">
        <v>31.5916866664456</v>
      </c>
      <c r="F10740">
        <v>244.882628076445</v>
      </c>
      <c r="G10740">
        <v>126.596099999999</v>
      </c>
    </row>
    <row r="10741" spans="1:7" x14ac:dyDescent="0.25">
      <c r="A10741">
        <v>107.489999999999</v>
      </c>
      <c r="B10741">
        <v>3.5649397373199401</v>
      </c>
      <c r="C10741">
        <v>12.813403129577599</v>
      </c>
      <c r="D10741">
        <v>3.5649397373199401</v>
      </c>
      <c r="E10741">
        <v>31.592022359805</v>
      </c>
      <c r="F10741">
        <v>244.882963769805</v>
      </c>
      <c r="G10741">
        <v>126.606099999999</v>
      </c>
    </row>
    <row r="10742" spans="1:7" x14ac:dyDescent="0.25">
      <c r="A10742">
        <v>107.5</v>
      </c>
      <c r="B10742">
        <v>3.5652508735656698</v>
      </c>
      <c r="C10742">
        <v>12.8147325515747</v>
      </c>
      <c r="D10742">
        <v>3.5652508735656698</v>
      </c>
      <c r="E10742">
        <v>31.592333496050699</v>
      </c>
      <c r="F10742">
        <v>244.88327490604999</v>
      </c>
      <c r="G10742">
        <v>126.6161</v>
      </c>
    </row>
    <row r="10743" spans="1:7" x14ac:dyDescent="0.25">
      <c r="A10743">
        <v>107.509999999999</v>
      </c>
      <c r="B10743">
        <v>3.5655484199523899</v>
      </c>
      <c r="C10743">
        <v>12.815951347351</v>
      </c>
      <c r="D10743">
        <v>3.5655484199523899</v>
      </c>
      <c r="E10743">
        <v>31.5926310424374</v>
      </c>
      <c r="F10743">
        <v>244.88357245243699</v>
      </c>
      <c r="G10743">
        <v>126.626099999999</v>
      </c>
    </row>
    <row r="10744" spans="1:7" x14ac:dyDescent="0.25">
      <c r="A10744">
        <v>107.519999999999</v>
      </c>
      <c r="B10744">
        <v>3.56588411331176</v>
      </c>
      <c r="C10744">
        <v>12.816708564758301</v>
      </c>
      <c r="D10744">
        <v>3.56588411331176</v>
      </c>
      <c r="E10744">
        <v>31.5929667357968</v>
      </c>
      <c r="F10744">
        <v>244.883908145796</v>
      </c>
      <c r="G10744">
        <v>126.636099999999</v>
      </c>
    </row>
    <row r="10745" spans="1:7" x14ac:dyDescent="0.25">
      <c r="A10745">
        <v>107.52999999999901</v>
      </c>
      <c r="B10745">
        <v>3.5662097930908199</v>
      </c>
      <c r="C10745">
        <v>12.8186426162719</v>
      </c>
      <c r="D10745">
        <v>3.5662097930908199</v>
      </c>
      <c r="E10745">
        <v>31.593292415575799</v>
      </c>
      <c r="F10745">
        <v>244.884233825575</v>
      </c>
      <c r="G10745">
        <v>126.646099999999</v>
      </c>
    </row>
    <row r="10746" spans="1:7" x14ac:dyDescent="0.25">
      <c r="A10746">
        <v>107.539999999999</v>
      </c>
      <c r="B10746">
        <v>3.5665590763092001</v>
      </c>
      <c r="C10746">
        <v>12.820295333862299</v>
      </c>
      <c r="D10746">
        <v>3.5665590763092001</v>
      </c>
      <c r="E10746">
        <v>31.593641698794201</v>
      </c>
      <c r="F10746">
        <v>244.884583108794</v>
      </c>
      <c r="G10746">
        <v>126.6561</v>
      </c>
    </row>
    <row r="10747" spans="1:7" x14ac:dyDescent="0.25">
      <c r="A10747">
        <v>107.549999999999</v>
      </c>
      <c r="B10747">
        <v>3.56692218780517</v>
      </c>
      <c r="C10747">
        <v>12.821047782897899</v>
      </c>
      <c r="D10747">
        <v>3.56692218780517</v>
      </c>
      <c r="E10747">
        <v>31.594004810290201</v>
      </c>
      <c r="F10747">
        <v>244.88494622029</v>
      </c>
      <c r="G10747">
        <v>126.66609999999901</v>
      </c>
    </row>
    <row r="10748" spans="1:7" x14ac:dyDescent="0.25">
      <c r="A10748">
        <v>107.55999999999899</v>
      </c>
      <c r="B10748">
        <v>3.5672690868377601</v>
      </c>
      <c r="C10748">
        <v>12.823198318481399</v>
      </c>
      <c r="D10748">
        <v>3.5672690868377601</v>
      </c>
      <c r="E10748">
        <v>31.594351709322801</v>
      </c>
      <c r="F10748">
        <v>244.885293119322</v>
      </c>
      <c r="G10748">
        <v>126.676099999999</v>
      </c>
    </row>
    <row r="10749" spans="1:7" x14ac:dyDescent="0.25">
      <c r="A10749">
        <v>107.569999999999</v>
      </c>
      <c r="B10749">
        <v>3.5676128864288299</v>
      </c>
      <c r="C10749">
        <v>12.824236869811999</v>
      </c>
      <c r="D10749">
        <v>3.5676128864288299</v>
      </c>
      <c r="E10749">
        <v>31.594695508913901</v>
      </c>
      <c r="F10749">
        <v>244.88563691891301</v>
      </c>
      <c r="G10749">
        <v>126.686099999999</v>
      </c>
    </row>
    <row r="10750" spans="1:7" x14ac:dyDescent="0.25">
      <c r="A10750">
        <v>107.579999999999</v>
      </c>
      <c r="B10750">
        <v>3.5679361820220898</v>
      </c>
      <c r="C10750">
        <v>12.825501441955501</v>
      </c>
      <c r="D10750">
        <v>3.5679361820220898</v>
      </c>
      <c r="E10750">
        <v>31.595018804507099</v>
      </c>
      <c r="F10750">
        <v>244.88596021450701</v>
      </c>
      <c r="G10750">
        <v>126.6961</v>
      </c>
    </row>
    <row r="10751" spans="1:7" x14ac:dyDescent="0.25">
      <c r="A10751">
        <v>107.58999999999899</v>
      </c>
      <c r="B10751">
        <v>3.56826400756835</v>
      </c>
      <c r="C10751">
        <v>12.827568054199199</v>
      </c>
      <c r="D10751">
        <v>3.56826400756835</v>
      </c>
      <c r="E10751">
        <v>31.595346630053399</v>
      </c>
      <c r="F10751">
        <v>244.88628804005299</v>
      </c>
      <c r="G10751">
        <v>126.706099999999</v>
      </c>
    </row>
    <row r="10752" spans="1:7" x14ac:dyDescent="0.25">
      <c r="A10752">
        <v>107.599999999999</v>
      </c>
      <c r="B10752">
        <v>3.5686330795288002</v>
      </c>
      <c r="C10752">
        <v>12.828628540039</v>
      </c>
      <c r="D10752">
        <v>3.5686330795288002</v>
      </c>
      <c r="E10752">
        <v>31.595715702013798</v>
      </c>
      <c r="F10752">
        <v>244.88665711201301</v>
      </c>
      <c r="G10752">
        <v>126.716099999999</v>
      </c>
    </row>
    <row r="10753" spans="1:7" x14ac:dyDescent="0.25">
      <c r="A10753">
        <v>107.609999999999</v>
      </c>
      <c r="B10753">
        <v>3.5689883232116602</v>
      </c>
      <c r="C10753">
        <v>12.831478118896401</v>
      </c>
      <c r="D10753">
        <v>3.5689883232116602</v>
      </c>
      <c r="E10753">
        <v>31.596070945696699</v>
      </c>
      <c r="F10753">
        <v>244.88701235569599</v>
      </c>
      <c r="G10753">
        <v>126.72609999999899</v>
      </c>
    </row>
    <row r="10754" spans="1:7" x14ac:dyDescent="0.25">
      <c r="A10754">
        <v>107.619999999999</v>
      </c>
      <c r="B10754">
        <v>3.5693430900573699</v>
      </c>
      <c r="C10754">
        <v>12.8339481353759</v>
      </c>
      <c r="D10754">
        <v>3.5693430900573699</v>
      </c>
      <c r="E10754">
        <v>31.596425712542398</v>
      </c>
      <c r="F10754">
        <v>244.887367122542</v>
      </c>
      <c r="G10754">
        <v>126.73609999999999</v>
      </c>
    </row>
    <row r="10755" spans="1:7" x14ac:dyDescent="0.25">
      <c r="A10755">
        <v>107.629999999999</v>
      </c>
      <c r="B10755">
        <v>3.5697007179260201</v>
      </c>
      <c r="C10755">
        <v>12.8358163833618</v>
      </c>
      <c r="D10755">
        <v>3.5697007179260201</v>
      </c>
      <c r="E10755">
        <v>31.596783340411001</v>
      </c>
      <c r="F10755">
        <v>244.887724750411</v>
      </c>
      <c r="G10755">
        <v>126.746099999999</v>
      </c>
    </row>
    <row r="10756" spans="1:7" x14ac:dyDescent="0.25">
      <c r="A10756">
        <v>107.63999999999901</v>
      </c>
      <c r="B10756">
        <v>3.5700709819793701</v>
      </c>
      <c r="C10756">
        <v>12.8385257720947</v>
      </c>
      <c r="D10756">
        <v>3.5700709819793701</v>
      </c>
      <c r="E10756">
        <v>31.597153604464399</v>
      </c>
      <c r="F10756">
        <v>244.888095014464</v>
      </c>
      <c r="G10756">
        <v>126.75609999999899</v>
      </c>
    </row>
    <row r="10757" spans="1:7" x14ac:dyDescent="0.25">
      <c r="A10757">
        <v>107.649999999999</v>
      </c>
      <c r="B10757">
        <v>3.57044076919555</v>
      </c>
      <c r="C10757">
        <v>12.840227127075099</v>
      </c>
      <c r="D10757">
        <v>3.57044076919555</v>
      </c>
      <c r="E10757">
        <v>31.5975233916806</v>
      </c>
      <c r="F10757">
        <v>244.88846480167999</v>
      </c>
      <c r="G10757">
        <v>126.766099999999</v>
      </c>
    </row>
    <row r="10758" spans="1:7" x14ac:dyDescent="0.25">
      <c r="A10758">
        <v>107.659999999999</v>
      </c>
      <c r="B10758">
        <v>3.5707988739013601</v>
      </c>
      <c r="C10758">
        <v>12.841433525085399</v>
      </c>
      <c r="D10758">
        <v>3.5707988739013601</v>
      </c>
      <c r="E10758">
        <v>31.5978814963864</v>
      </c>
      <c r="F10758">
        <v>244.888822906386</v>
      </c>
      <c r="G10758">
        <v>126.7761</v>
      </c>
    </row>
    <row r="10759" spans="1:7" x14ac:dyDescent="0.25">
      <c r="A10759">
        <v>107.67</v>
      </c>
      <c r="B10759">
        <v>3.5711688995361301</v>
      </c>
      <c r="C10759">
        <v>12.843000411987299</v>
      </c>
      <c r="D10759">
        <v>3.5711688995361301</v>
      </c>
      <c r="E10759">
        <v>31.598251522021201</v>
      </c>
      <c r="F10759">
        <v>244.88919293202099</v>
      </c>
      <c r="G10759">
        <v>126.7861</v>
      </c>
    </row>
    <row r="10760" spans="1:7" x14ac:dyDescent="0.25">
      <c r="A10760">
        <v>107.679999999999</v>
      </c>
      <c r="B10760">
        <v>3.57152152061462</v>
      </c>
      <c r="C10760">
        <v>12.8448143005371</v>
      </c>
      <c r="D10760">
        <v>3.57152152061462</v>
      </c>
      <c r="E10760">
        <v>31.5986041430996</v>
      </c>
      <c r="F10760">
        <v>244.889545553099</v>
      </c>
      <c r="G10760">
        <v>126.796099999999</v>
      </c>
    </row>
    <row r="10761" spans="1:7" x14ac:dyDescent="0.25">
      <c r="A10761">
        <v>107.689999999999</v>
      </c>
      <c r="B10761">
        <v>3.5718705654144198</v>
      </c>
      <c r="C10761">
        <v>12.8464136123657</v>
      </c>
      <c r="D10761">
        <v>3.5718705654144198</v>
      </c>
      <c r="E10761">
        <v>31.598953187899401</v>
      </c>
      <c r="F10761">
        <v>244.889894597899</v>
      </c>
      <c r="G10761">
        <v>126.80609999999901</v>
      </c>
    </row>
    <row r="10762" spans="1:7" x14ac:dyDescent="0.25">
      <c r="A10762">
        <v>107.69999999999899</v>
      </c>
      <c r="B10762">
        <v>3.5722143650054901</v>
      </c>
      <c r="C10762">
        <v>12.8477010726928</v>
      </c>
      <c r="D10762">
        <v>3.5722143650054901</v>
      </c>
      <c r="E10762">
        <v>31.599296987490501</v>
      </c>
      <c r="F10762">
        <v>244.89023839749001</v>
      </c>
      <c r="G10762">
        <v>126.81610000000001</v>
      </c>
    </row>
    <row r="10763" spans="1:7" x14ac:dyDescent="0.25">
      <c r="A10763">
        <v>107.71</v>
      </c>
      <c r="B10763">
        <v>3.5725829601287802</v>
      </c>
      <c r="C10763">
        <v>12.8481073379516</v>
      </c>
      <c r="D10763">
        <v>3.5725829601287802</v>
      </c>
      <c r="E10763">
        <v>31.599665582613799</v>
      </c>
      <c r="F10763">
        <v>244.89060699261299</v>
      </c>
      <c r="G10763">
        <v>126.8261</v>
      </c>
    </row>
    <row r="10764" spans="1:7" x14ac:dyDescent="0.25">
      <c r="A10764">
        <v>107.719999999999</v>
      </c>
      <c r="B10764">
        <v>3.5729959011077801</v>
      </c>
      <c r="C10764">
        <v>12.8493957519531</v>
      </c>
      <c r="D10764">
        <v>3.5729959011077801</v>
      </c>
      <c r="E10764">
        <v>31.600078523592799</v>
      </c>
      <c r="F10764">
        <v>244.89101993359199</v>
      </c>
      <c r="G10764">
        <v>126.83609999999901</v>
      </c>
    </row>
    <row r="10765" spans="1:7" x14ac:dyDescent="0.25">
      <c r="A10765">
        <v>107.729999999999</v>
      </c>
      <c r="B10765">
        <v>3.5734229087829501</v>
      </c>
      <c r="C10765">
        <v>12.851681709289499</v>
      </c>
      <c r="D10765">
        <v>3.5734229087829501</v>
      </c>
      <c r="E10765">
        <v>31.600505531267999</v>
      </c>
      <c r="F10765">
        <v>244.89144694126799</v>
      </c>
      <c r="G10765">
        <v>126.846099999999</v>
      </c>
    </row>
    <row r="10766" spans="1:7" x14ac:dyDescent="0.25">
      <c r="A10766">
        <v>107.739999999999</v>
      </c>
      <c r="B10766">
        <v>3.57381963729858</v>
      </c>
      <c r="C10766">
        <v>12.8532752990722</v>
      </c>
      <c r="D10766">
        <v>3.57381963729858</v>
      </c>
      <c r="E10766">
        <v>31.600902259783599</v>
      </c>
      <c r="F10766">
        <v>244.89184366978299</v>
      </c>
      <c r="G10766">
        <v>126.856099999999</v>
      </c>
    </row>
    <row r="10767" spans="1:7" x14ac:dyDescent="0.25">
      <c r="A10767">
        <v>107.75</v>
      </c>
      <c r="B10767">
        <v>3.5741887092590301</v>
      </c>
      <c r="C10767">
        <v>12.8548727035522</v>
      </c>
      <c r="D10767">
        <v>3.5741887092590301</v>
      </c>
      <c r="E10767">
        <v>31.601271331744101</v>
      </c>
      <c r="F10767">
        <v>244.892212741744</v>
      </c>
      <c r="G10767">
        <v>126.8661</v>
      </c>
    </row>
    <row r="10768" spans="1:7" x14ac:dyDescent="0.25">
      <c r="A10768">
        <v>107.759999999999</v>
      </c>
      <c r="B10768">
        <v>3.5745465755462602</v>
      </c>
      <c r="C10768">
        <v>12.8570079803466</v>
      </c>
      <c r="D10768">
        <v>3.5745465755462602</v>
      </c>
      <c r="E10768">
        <v>31.601629198031301</v>
      </c>
      <c r="F10768">
        <v>244.89257060803101</v>
      </c>
      <c r="G10768">
        <v>126.876099999999</v>
      </c>
    </row>
    <row r="10769" spans="1:7" x14ac:dyDescent="0.25">
      <c r="A10769">
        <v>107.769999999999</v>
      </c>
      <c r="B10769">
        <v>3.57492470741271</v>
      </c>
      <c r="C10769">
        <v>12.8592319488525</v>
      </c>
      <c r="D10769">
        <v>3.57492470741271</v>
      </c>
      <c r="E10769">
        <v>31.602007329897699</v>
      </c>
      <c r="F10769">
        <v>244.89294873989701</v>
      </c>
      <c r="G10769">
        <v>126.886099999999</v>
      </c>
    </row>
    <row r="10770" spans="1:7" x14ac:dyDescent="0.25">
      <c r="A10770">
        <v>107.77999999999901</v>
      </c>
      <c r="B10770">
        <v>3.5752816200256299</v>
      </c>
      <c r="C10770">
        <v>12.861721992492599</v>
      </c>
      <c r="D10770">
        <v>3.5752816200256299</v>
      </c>
      <c r="E10770">
        <v>31.602364242510699</v>
      </c>
      <c r="F10770">
        <v>244.89330565251001</v>
      </c>
      <c r="G10770">
        <v>126.896099999999</v>
      </c>
    </row>
    <row r="10771" spans="1:7" x14ac:dyDescent="0.25">
      <c r="A10771">
        <v>107.789999999999</v>
      </c>
      <c r="B10771">
        <v>3.5756485462188698</v>
      </c>
      <c r="C10771">
        <v>12.8624057769775</v>
      </c>
      <c r="D10771">
        <v>3.5756485462188698</v>
      </c>
      <c r="E10771">
        <v>31.602731168703901</v>
      </c>
      <c r="F10771">
        <v>244.89367257870299</v>
      </c>
      <c r="G10771">
        <v>126.9061</v>
      </c>
    </row>
    <row r="10772" spans="1:7" x14ac:dyDescent="0.25">
      <c r="A10772">
        <v>107.799999999999</v>
      </c>
      <c r="B10772">
        <v>3.5760257244110099</v>
      </c>
      <c r="C10772">
        <v>12.863185882568301</v>
      </c>
      <c r="D10772">
        <v>3.5760257244110099</v>
      </c>
      <c r="E10772">
        <v>31.603108346896001</v>
      </c>
      <c r="F10772">
        <v>244.89404975689601</v>
      </c>
      <c r="G10772">
        <v>126.91609999999901</v>
      </c>
    </row>
    <row r="10773" spans="1:7" x14ac:dyDescent="0.25">
      <c r="A10773">
        <v>107.80999999999899</v>
      </c>
      <c r="B10773">
        <v>3.5763862133026101</v>
      </c>
      <c r="C10773">
        <v>12.865206718444799</v>
      </c>
      <c r="D10773">
        <v>3.5763862133026101</v>
      </c>
      <c r="E10773">
        <v>31.603468835787599</v>
      </c>
      <c r="F10773">
        <v>244.89441024578699</v>
      </c>
      <c r="G10773">
        <v>126.926099999999</v>
      </c>
    </row>
    <row r="10774" spans="1:7" x14ac:dyDescent="0.25">
      <c r="A10774">
        <v>107.819999999999</v>
      </c>
      <c r="B10774">
        <v>3.5767252445220898</v>
      </c>
      <c r="C10774">
        <v>12.8666677474975</v>
      </c>
      <c r="D10774">
        <v>3.5767252445220898</v>
      </c>
      <c r="E10774">
        <v>31.603807867007099</v>
      </c>
      <c r="F10774">
        <v>244.89474927700701</v>
      </c>
      <c r="G10774">
        <v>126.936099999999</v>
      </c>
    </row>
    <row r="10775" spans="1:7" x14ac:dyDescent="0.25">
      <c r="A10775">
        <v>107.829999999999</v>
      </c>
      <c r="B10775">
        <v>3.57703304290771</v>
      </c>
      <c r="C10775">
        <v>12.867198944091699</v>
      </c>
      <c r="D10775">
        <v>3.57703304290771</v>
      </c>
      <c r="E10775">
        <v>31.604115665392701</v>
      </c>
      <c r="F10775">
        <v>244.895057075392</v>
      </c>
      <c r="G10775">
        <v>126.9461</v>
      </c>
    </row>
    <row r="10776" spans="1:7" x14ac:dyDescent="0.25">
      <c r="A10776">
        <v>107.83999999999899</v>
      </c>
      <c r="B10776">
        <v>3.5773499011993399</v>
      </c>
      <c r="C10776">
        <v>12.8676452636718</v>
      </c>
      <c r="D10776">
        <v>3.5773499011993399</v>
      </c>
      <c r="E10776">
        <v>31.604432523684402</v>
      </c>
      <c r="F10776">
        <v>244.895373933684</v>
      </c>
      <c r="G10776">
        <v>126.956099999999</v>
      </c>
    </row>
    <row r="10777" spans="1:7" x14ac:dyDescent="0.25">
      <c r="A10777">
        <v>107.849999999999</v>
      </c>
      <c r="B10777">
        <v>3.5777292251586901</v>
      </c>
      <c r="C10777">
        <v>12.868426322936999</v>
      </c>
      <c r="D10777">
        <v>3.5777292251586901</v>
      </c>
      <c r="E10777">
        <v>31.604811847643699</v>
      </c>
      <c r="F10777">
        <v>244.89575325764301</v>
      </c>
      <c r="G10777">
        <v>126.966099999999</v>
      </c>
    </row>
    <row r="10778" spans="1:7" x14ac:dyDescent="0.25">
      <c r="A10778">
        <v>107.859999999999</v>
      </c>
      <c r="B10778">
        <v>3.57811975479125</v>
      </c>
      <c r="C10778">
        <v>12.86825466156</v>
      </c>
      <c r="D10778">
        <v>3.57811975479125</v>
      </c>
      <c r="E10778">
        <v>31.605202377276299</v>
      </c>
      <c r="F10778">
        <v>244.896143787276</v>
      </c>
      <c r="G10778">
        <v>126.97609999999899</v>
      </c>
    </row>
    <row r="10779" spans="1:7" x14ac:dyDescent="0.25">
      <c r="A10779">
        <v>107.869999999999</v>
      </c>
      <c r="B10779">
        <v>3.5784716606140101</v>
      </c>
      <c r="C10779">
        <v>12.8687267303466</v>
      </c>
      <c r="D10779">
        <v>3.5784716606140101</v>
      </c>
      <c r="E10779">
        <v>31.605554283099</v>
      </c>
      <c r="F10779">
        <v>244.89649569309901</v>
      </c>
      <c r="G10779">
        <v>126.98609999999999</v>
      </c>
    </row>
    <row r="10780" spans="1:7" x14ac:dyDescent="0.25">
      <c r="A10780">
        <v>107.879999999999</v>
      </c>
      <c r="B10780">
        <v>3.5788044929504301</v>
      </c>
      <c r="C10780">
        <v>12.867733955383301</v>
      </c>
      <c r="D10780">
        <v>3.5788044929504301</v>
      </c>
      <c r="E10780">
        <v>31.6058871154355</v>
      </c>
      <c r="F10780">
        <v>244.89682852543501</v>
      </c>
      <c r="G10780">
        <v>126.996099999999</v>
      </c>
    </row>
    <row r="10781" spans="1:7" x14ac:dyDescent="0.25">
      <c r="A10781">
        <v>107.88999999999901</v>
      </c>
      <c r="B10781">
        <v>3.5791494846343901</v>
      </c>
      <c r="C10781">
        <v>12.8686990737915</v>
      </c>
      <c r="D10781">
        <v>3.5791494846343901</v>
      </c>
      <c r="E10781">
        <v>31.6062321071194</v>
      </c>
      <c r="F10781">
        <v>244.897173517119</v>
      </c>
      <c r="G10781">
        <v>127.00609999999899</v>
      </c>
    </row>
    <row r="10782" spans="1:7" x14ac:dyDescent="0.25">
      <c r="A10782">
        <v>107.899999999999</v>
      </c>
      <c r="B10782">
        <v>3.5794789791107098</v>
      </c>
      <c r="C10782">
        <v>12.869564056396401</v>
      </c>
      <c r="D10782">
        <v>3.5794789791107098</v>
      </c>
      <c r="E10782">
        <v>31.6065616015957</v>
      </c>
      <c r="F10782">
        <v>244.89750301159501</v>
      </c>
      <c r="G10782">
        <v>127.016099999999</v>
      </c>
    </row>
    <row r="10783" spans="1:7" x14ac:dyDescent="0.25">
      <c r="A10783">
        <v>107.909999999999</v>
      </c>
      <c r="B10783">
        <v>3.5797629356384202</v>
      </c>
      <c r="C10783">
        <v>12.869646072387599</v>
      </c>
      <c r="D10783">
        <v>3.5797629356384202</v>
      </c>
      <c r="E10783">
        <v>31.6068455581234</v>
      </c>
      <c r="F10783">
        <v>244.897786968123</v>
      </c>
      <c r="G10783">
        <v>127.0261</v>
      </c>
    </row>
    <row r="10784" spans="1:7" x14ac:dyDescent="0.25">
      <c r="A10784">
        <v>107.92</v>
      </c>
      <c r="B10784">
        <v>3.5800676345825102</v>
      </c>
      <c r="C10784">
        <v>12.8697652816772</v>
      </c>
      <c r="D10784">
        <v>3.5800676345825102</v>
      </c>
      <c r="E10784">
        <v>31.607150257067499</v>
      </c>
      <c r="F10784">
        <v>244.89809166706701</v>
      </c>
      <c r="G10784">
        <v>127.0361</v>
      </c>
    </row>
    <row r="10785" spans="1:7" x14ac:dyDescent="0.25">
      <c r="A10785">
        <v>107.929999999999</v>
      </c>
      <c r="B10785">
        <v>3.58041024208068</v>
      </c>
      <c r="C10785">
        <v>12.8692817687988</v>
      </c>
      <c r="D10785">
        <v>3.58041024208068</v>
      </c>
      <c r="E10785">
        <v>31.6074928645657</v>
      </c>
      <c r="F10785">
        <v>244.89843427456501</v>
      </c>
      <c r="G10785">
        <v>127.046099999999</v>
      </c>
    </row>
    <row r="10786" spans="1:7" x14ac:dyDescent="0.25">
      <c r="A10786">
        <v>107.939999999999</v>
      </c>
      <c r="B10786">
        <v>3.5807526111602699</v>
      </c>
      <c r="C10786">
        <v>12.8682079315185</v>
      </c>
      <c r="D10786">
        <v>3.5807526111602699</v>
      </c>
      <c r="E10786">
        <v>31.6078352336453</v>
      </c>
      <c r="F10786">
        <v>244.89877664364499</v>
      </c>
      <c r="G10786">
        <v>127.05609999999901</v>
      </c>
    </row>
    <row r="10787" spans="1:7" x14ac:dyDescent="0.25">
      <c r="A10787">
        <v>107.94999999999899</v>
      </c>
      <c r="B10787">
        <v>3.5810770988464302</v>
      </c>
      <c r="C10787">
        <v>12.8676414489746</v>
      </c>
      <c r="D10787">
        <v>3.5810770988464302</v>
      </c>
      <c r="E10787">
        <v>31.6081597213315</v>
      </c>
      <c r="F10787">
        <v>244.89910113133101</v>
      </c>
      <c r="G10787">
        <v>127.06610000000001</v>
      </c>
    </row>
    <row r="10788" spans="1:7" x14ac:dyDescent="0.25">
      <c r="A10788">
        <v>107.96</v>
      </c>
      <c r="B10788">
        <v>3.5813920497894198</v>
      </c>
      <c r="C10788">
        <v>12.8672428131103</v>
      </c>
      <c r="D10788">
        <v>3.5813920497894198</v>
      </c>
      <c r="E10788">
        <v>31.608474672274401</v>
      </c>
      <c r="F10788">
        <v>244.899416082274</v>
      </c>
      <c r="G10788">
        <v>127.0761</v>
      </c>
    </row>
    <row r="10789" spans="1:7" x14ac:dyDescent="0.25">
      <c r="A10789">
        <v>107.969999999999</v>
      </c>
      <c r="B10789">
        <v>3.5817232131957999</v>
      </c>
      <c r="C10789">
        <v>12.8674812316894</v>
      </c>
      <c r="D10789">
        <v>3.5817232131957999</v>
      </c>
      <c r="E10789">
        <v>31.608805835680801</v>
      </c>
      <c r="F10789">
        <v>244.89974724568</v>
      </c>
      <c r="G10789">
        <v>127.08609999999901</v>
      </c>
    </row>
    <row r="10790" spans="1:7" x14ac:dyDescent="0.25">
      <c r="A10790">
        <v>107.979999999999</v>
      </c>
      <c r="B10790">
        <v>3.5820603370666499</v>
      </c>
      <c r="C10790">
        <v>12.867051124572701</v>
      </c>
      <c r="D10790">
        <v>3.5820603370666499</v>
      </c>
      <c r="E10790">
        <v>31.609142959551701</v>
      </c>
      <c r="F10790">
        <v>244.900084369551</v>
      </c>
      <c r="G10790">
        <v>127.096099999999</v>
      </c>
    </row>
    <row r="10791" spans="1:7" x14ac:dyDescent="0.25">
      <c r="A10791">
        <v>107.989999999999</v>
      </c>
      <c r="B10791">
        <v>3.5823268890380802</v>
      </c>
      <c r="C10791">
        <v>12.866325378417899</v>
      </c>
      <c r="D10791">
        <v>3.5823268890380802</v>
      </c>
      <c r="E10791">
        <v>31.609409511523101</v>
      </c>
      <c r="F10791">
        <v>244.900350921523</v>
      </c>
      <c r="G10791">
        <v>127.106099999999</v>
      </c>
    </row>
    <row r="10792" spans="1:7" x14ac:dyDescent="0.25">
      <c r="A10792">
        <v>108</v>
      </c>
      <c r="B10792">
        <v>3.5825877189636199</v>
      </c>
      <c r="C10792">
        <v>12.865906715393001</v>
      </c>
      <c r="D10792">
        <v>3.5825877189636199</v>
      </c>
      <c r="E10792">
        <v>31.609670341448599</v>
      </c>
      <c r="F10792">
        <v>244.900611751448</v>
      </c>
      <c r="G10792">
        <v>127.1161</v>
      </c>
    </row>
    <row r="10793" spans="1:7" x14ac:dyDescent="0.25">
      <c r="A10793">
        <v>108.009999999999</v>
      </c>
      <c r="B10793">
        <v>3.5829014778137198</v>
      </c>
      <c r="C10793">
        <v>12.8643531799316</v>
      </c>
      <c r="D10793">
        <v>3.5829014778137198</v>
      </c>
      <c r="E10793">
        <v>31.6099841002987</v>
      </c>
      <c r="F10793">
        <v>244.90092551029801</v>
      </c>
      <c r="G10793">
        <v>127.126099999999</v>
      </c>
    </row>
    <row r="10794" spans="1:7" x14ac:dyDescent="0.25">
      <c r="A10794">
        <v>108.019999999999</v>
      </c>
      <c r="B10794">
        <v>3.5832417011260902</v>
      </c>
      <c r="C10794">
        <v>12.8636665344238</v>
      </c>
      <c r="D10794">
        <v>3.5832417011260902</v>
      </c>
      <c r="E10794">
        <v>31.610324323611099</v>
      </c>
      <c r="F10794">
        <v>244.90126573361101</v>
      </c>
      <c r="G10794">
        <v>127.136099999999</v>
      </c>
    </row>
    <row r="10795" spans="1:7" x14ac:dyDescent="0.25">
      <c r="A10795">
        <v>108.02999999999901</v>
      </c>
      <c r="B10795">
        <v>3.5835218429565399</v>
      </c>
      <c r="C10795">
        <v>12.862998008728001</v>
      </c>
      <c r="D10795">
        <v>3.5835218429565399</v>
      </c>
      <c r="E10795">
        <v>31.6106044654416</v>
      </c>
      <c r="F10795">
        <v>244.901545875441</v>
      </c>
      <c r="G10795">
        <v>127.146099999999</v>
      </c>
    </row>
    <row r="10796" spans="1:7" x14ac:dyDescent="0.25">
      <c r="A10796">
        <v>108.039999999999</v>
      </c>
      <c r="B10796">
        <v>3.5838046073913499</v>
      </c>
      <c r="C10796">
        <v>12.8633203506469</v>
      </c>
      <c r="D10796">
        <v>3.5838046073913499</v>
      </c>
      <c r="E10796">
        <v>31.610887229876401</v>
      </c>
      <c r="F10796">
        <v>244.90182863987599</v>
      </c>
      <c r="G10796">
        <v>127.1561</v>
      </c>
    </row>
    <row r="10797" spans="1:7" x14ac:dyDescent="0.25">
      <c r="A10797">
        <v>108.049999999999</v>
      </c>
      <c r="B10797">
        <v>3.5841369628906201</v>
      </c>
      <c r="C10797">
        <v>12.864655494689901</v>
      </c>
      <c r="D10797">
        <v>3.5841369628906201</v>
      </c>
      <c r="E10797">
        <v>31.611219585375601</v>
      </c>
      <c r="F10797">
        <v>244.902160995375</v>
      </c>
      <c r="G10797">
        <v>127.16609999999901</v>
      </c>
    </row>
    <row r="10798" spans="1:7" x14ac:dyDescent="0.25">
      <c r="A10798">
        <v>108.05999999999899</v>
      </c>
      <c r="B10798">
        <v>3.5844371318817099</v>
      </c>
      <c r="C10798">
        <v>12.864330291748001</v>
      </c>
      <c r="D10798">
        <v>3.5844371318817099</v>
      </c>
      <c r="E10798">
        <v>31.6115197543667</v>
      </c>
      <c r="F10798">
        <v>244.902461164366</v>
      </c>
      <c r="G10798">
        <v>127.176099999999</v>
      </c>
    </row>
    <row r="10799" spans="1:7" x14ac:dyDescent="0.25">
      <c r="A10799">
        <v>108.069999999999</v>
      </c>
      <c r="B10799">
        <v>3.58474564552307</v>
      </c>
      <c r="C10799">
        <v>12.8635663986206</v>
      </c>
      <c r="D10799">
        <v>3.58474564552307</v>
      </c>
      <c r="E10799">
        <v>31.6118282680081</v>
      </c>
      <c r="F10799">
        <v>244.90276967800801</v>
      </c>
      <c r="G10799">
        <v>127.186099999999</v>
      </c>
    </row>
    <row r="10800" spans="1:7" x14ac:dyDescent="0.25">
      <c r="A10800">
        <v>108.079999999999</v>
      </c>
      <c r="B10800">
        <v>3.5850772857665998</v>
      </c>
      <c r="C10800">
        <v>12.864556312561</v>
      </c>
      <c r="D10800">
        <v>3.5850772857665998</v>
      </c>
      <c r="E10800">
        <v>31.612159908251598</v>
      </c>
      <c r="F10800">
        <v>244.903101318251</v>
      </c>
      <c r="G10800">
        <v>127.1961</v>
      </c>
    </row>
    <row r="10801" spans="1:7" x14ac:dyDescent="0.25">
      <c r="A10801">
        <v>108.08999999999899</v>
      </c>
      <c r="B10801">
        <v>3.5853726863861</v>
      </c>
      <c r="C10801">
        <v>12.8657426834106</v>
      </c>
      <c r="D10801">
        <v>3.5853726863861</v>
      </c>
      <c r="E10801">
        <v>31.612455308871098</v>
      </c>
      <c r="F10801">
        <v>244.90339671887099</v>
      </c>
      <c r="G10801">
        <v>127.206099999999</v>
      </c>
    </row>
    <row r="10802" spans="1:7" x14ac:dyDescent="0.25">
      <c r="A10802">
        <v>108.099999999999</v>
      </c>
      <c r="B10802">
        <v>3.5856842994689901</v>
      </c>
      <c r="C10802">
        <v>12.8665914535522</v>
      </c>
      <c r="D10802">
        <v>3.5856842994689901</v>
      </c>
      <c r="E10802">
        <v>31.612766921954002</v>
      </c>
      <c r="F10802">
        <v>244.90370833195399</v>
      </c>
      <c r="G10802">
        <v>127.216099999999</v>
      </c>
    </row>
    <row r="10803" spans="1:7" x14ac:dyDescent="0.25">
      <c r="A10803">
        <v>108.109999999999</v>
      </c>
      <c r="B10803">
        <v>3.5860061645507799</v>
      </c>
      <c r="C10803">
        <v>12.867802619934</v>
      </c>
      <c r="D10803">
        <v>3.5860061645507799</v>
      </c>
      <c r="E10803">
        <v>31.613088787035799</v>
      </c>
      <c r="F10803">
        <v>244.90403019703501</v>
      </c>
      <c r="G10803">
        <v>127.22609999999899</v>
      </c>
    </row>
    <row r="10804" spans="1:7" x14ac:dyDescent="0.25">
      <c r="A10804">
        <v>108.119999999999</v>
      </c>
      <c r="B10804">
        <v>3.5863127708435001</v>
      </c>
      <c r="C10804">
        <v>12.868169784545801</v>
      </c>
      <c r="D10804">
        <v>3.5863127708435001</v>
      </c>
      <c r="E10804">
        <v>31.613395393328499</v>
      </c>
      <c r="F10804">
        <v>244.90433680332799</v>
      </c>
      <c r="G10804">
        <v>127.23609999999999</v>
      </c>
    </row>
    <row r="10805" spans="1:7" x14ac:dyDescent="0.25">
      <c r="A10805">
        <v>108.129999999999</v>
      </c>
      <c r="B10805">
        <v>3.5866327285766602</v>
      </c>
      <c r="C10805">
        <v>12.8685550689697</v>
      </c>
      <c r="D10805">
        <v>3.5866327285766602</v>
      </c>
      <c r="E10805">
        <v>31.6137153510617</v>
      </c>
      <c r="F10805">
        <v>244.90465676106101</v>
      </c>
      <c r="G10805">
        <v>127.246099999999</v>
      </c>
    </row>
    <row r="10806" spans="1:7" x14ac:dyDescent="0.25">
      <c r="A10806">
        <v>108.13999999999901</v>
      </c>
      <c r="B10806">
        <v>3.5869462490081698</v>
      </c>
      <c r="C10806">
        <v>12.867862701416</v>
      </c>
      <c r="D10806">
        <v>3.5869462490081698</v>
      </c>
      <c r="E10806">
        <v>31.614028871493201</v>
      </c>
      <c r="F10806">
        <v>244.90497028149301</v>
      </c>
      <c r="G10806">
        <v>127.25609999999899</v>
      </c>
    </row>
    <row r="10807" spans="1:7" x14ac:dyDescent="0.25">
      <c r="A10807">
        <v>108.149999999999</v>
      </c>
      <c r="B10807">
        <v>3.58724045753479</v>
      </c>
      <c r="C10807">
        <v>12.866641998291</v>
      </c>
      <c r="D10807">
        <v>3.58724045753479</v>
      </c>
      <c r="E10807">
        <v>31.614323080019801</v>
      </c>
      <c r="F10807">
        <v>244.90526449001899</v>
      </c>
      <c r="G10807">
        <v>127.266099999999</v>
      </c>
    </row>
    <row r="10808" spans="1:7" x14ac:dyDescent="0.25">
      <c r="A10808">
        <v>108.159999999999</v>
      </c>
      <c r="B10808">
        <v>3.5875244140625</v>
      </c>
      <c r="C10808">
        <v>12.868106842041</v>
      </c>
      <c r="D10808">
        <v>3.5875244140625</v>
      </c>
      <c r="E10808">
        <v>31.6146070365475</v>
      </c>
      <c r="F10808">
        <v>244.90554844654699</v>
      </c>
      <c r="G10808">
        <v>127.2761</v>
      </c>
    </row>
    <row r="10809" spans="1:7" x14ac:dyDescent="0.25">
      <c r="A10809">
        <v>108.17</v>
      </c>
      <c r="B10809">
        <v>3.5878746509552002</v>
      </c>
      <c r="C10809">
        <v>12.8686990737915</v>
      </c>
      <c r="D10809">
        <v>3.5878746509552002</v>
      </c>
      <c r="E10809">
        <v>31.614957273440201</v>
      </c>
      <c r="F10809">
        <v>244.90589868344</v>
      </c>
      <c r="G10809">
        <v>127.2861</v>
      </c>
    </row>
    <row r="10810" spans="1:7" x14ac:dyDescent="0.25">
      <c r="A10810">
        <v>108.179999999999</v>
      </c>
      <c r="B10810">
        <v>3.5882077217102002</v>
      </c>
      <c r="C10810">
        <v>12.869252204895</v>
      </c>
      <c r="D10810">
        <v>3.5882077217102002</v>
      </c>
      <c r="E10810">
        <v>31.615290344195198</v>
      </c>
      <c r="F10810">
        <v>244.90623175419501</v>
      </c>
      <c r="G10810">
        <v>127.296099999999</v>
      </c>
    </row>
    <row r="10811" spans="1:7" x14ac:dyDescent="0.25">
      <c r="A10811">
        <v>108.189999999999</v>
      </c>
      <c r="B10811">
        <v>3.5885226726531898</v>
      </c>
      <c r="C10811">
        <v>12.869025230407701</v>
      </c>
      <c r="D10811">
        <v>3.5885226726531898</v>
      </c>
      <c r="E10811">
        <v>31.615605295138199</v>
      </c>
      <c r="F10811">
        <v>244.906546705138</v>
      </c>
      <c r="G10811">
        <v>127.30609999999901</v>
      </c>
    </row>
    <row r="10812" spans="1:7" x14ac:dyDescent="0.25">
      <c r="A10812">
        <v>108.19999999999899</v>
      </c>
      <c r="B10812">
        <v>3.5888266563415501</v>
      </c>
      <c r="C10812">
        <v>12.8690032958984</v>
      </c>
      <c r="D10812">
        <v>3.5888266563415501</v>
      </c>
      <c r="E10812">
        <v>31.615909278826599</v>
      </c>
      <c r="F10812">
        <v>244.90685068882601</v>
      </c>
      <c r="G10812">
        <v>127.31610000000001</v>
      </c>
    </row>
    <row r="10813" spans="1:7" x14ac:dyDescent="0.25">
      <c r="A10813">
        <v>108.21</v>
      </c>
      <c r="B10813">
        <v>3.5891160964965798</v>
      </c>
      <c r="C10813">
        <v>12.869395256042401</v>
      </c>
      <c r="D10813">
        <v>3.5891160964965798</v>
      </c>
      <c r="E10813">
        <v>31.6161987189816</v>
      </c>
      <c r="F10813">
        <v>244.90714012898101</v>
      </c>
      <c r="G10813">
        <v>127.3261</v>
      </c>
    </row>
    <row r="10814" spans="1:7" x14ac:dyDescent="0.25">
      <c r="A10814">
        <v>108.219999999999</v>
      </c>
      <c r="B10814">
        <v>3.5894167423248202</v>
      </c>
      <c r="C10814">
        <v>12.869740486145</v>
      </c>
      <c r="D10814">
        <v>3.5894167423248202</v>
      </c>
      <c r="E10814">
        <v>31.616499364809801</v>
      </c>
      <c r="F10814">
        <v>244.907440774809</v>
      </c>
      <c r="G10814">
        <v>127.33609999999901</v>
      </c>
    </row>
    <row r="10815" spans="1:7" x14ac:dyDescent="0.25">
      <c r="A10815">
        <v>108.229999999999</v>
      </c>
      <c r="B10815">
        <v>3.5897521972656201</v>
      </c>
      <c r="C10815">
        <v>12.8710165023803</v>
      </c>
      <c r="D10815">
        <v>3.5897521972656201</v>
      </c>
      <c r="E10815">
        <v>31.616834819750601</v>
      </c>
      <c r="F10815">
        <v>244.90777622975</v>
      </c>
      <c r="G10815">
        <v>127.346099999999</v>
      </c>
    </row>
    <row r="10816" spans="1:7" x14ac:dyDescent="0.25">
      <c r="A10816">
        <v>108.239999999999</v>
      </c>
      <c r="B10816">
        <v>3.59007692337036</v>
      </c>
      <c r="C10816">
        <v>12.8724699020385</v>
      </c>
      <c r="D10816">
        <v>3.59007692337036</v>
      </c>
      <c r="E10816">
        <v>31.617159545855401</v>
      </c>
      <c r="F10816">
        <v>244.90810095585499</v>
      </c>
      <c r="G10816">
        <v>127.356099999999</v>
      </c>
    </row>
    <row r="10817" spans="1:7" x14ac:dyDescent="0.25">
      <c r="A10817">
        <v>108.25</v>
      </c>
      <c r="B10817">
        <v>3.5903983116149898</v>
      </c>
      <c r="C10817">
        <v>12.8724918365478</v>
      </c>
      <c r="D10817">
        <v>3.5903983116149898</v>
      </c>
      <c r="E10817">
        <v>31.617480934100001</v>
      </c>
      <c r="F10817">
        <v>244.90842234409999</v>
      </c>
      <c r="G10817">
        <v>127.3661</v>
      </c>
    </row>
    <row r="10818" spans="1:7" x14ac:dyDescent="0.25">
      <c r="A10818">
        <v>108.259999999999</v>
      </c>
      <c r="B10818">
        <v>3.5907077789306601</v>
      </c>
      <c r="C10818">
        <v>12.873512268066399</v>
      </c>
      <c r="D10818">
        <v>3.5907077789306601</v>
      </c>
      <c r="E10818">
        <v>31.6177904014157</v>
      </c>
      <c r="F10818">
        <v>244.90873181141501</v>
      </c>
      <c r="G10818">
        <v>127.376099999999</v>
      </c>
    </row>
    <row r="10819" spans="1:7" x14ac:dyDescent="0.25">
      <c r="A10819">
        <v>108.269999999999</v>
      </c>
      <c r="B10819">
        <v>3.5910389423370299</v>
      </c>
      <c r="C10819">
        <v>12.874711990356399</v>
      </c>
      <c r="D10819">
        <v>3.5910389423370299</v>
      </c>
      <c r="E10819">
        <v>31.618121564822101</v>
      </c>
      <c r="F10819">
        <v>244.90906297482201</v>
      </c>
      <c r="G10819">
        <v>127.386099999999</v>
      </c>
    </row>
    <row r="10820" spans="1:7" x14ac:dyDescent="0.25">
      <c r="A10820">
        <v>108.27999999999901</v>
      </c>
      <c r="B10820">
        <v>3.59137964248657</v>
      </c>
      <c r="C10820">
        <v>12.8754777908325</v>
      </c>
      <c r="D10820">
        <v>3.59137964248657</v>
      </c>
      <c r="E10820">
        <v>31.618462264971601</v>
      </c>
      <c r="F10820">
        <v>244.909403674971</v>
      </c>
      <c r="G10820">
        <v>127.396099999999</v>
      </c>
    </row>
    <row r="10821" spans="1:7" x14ac:dyDescent="0.25">
      <c r="A10821">
        <v>108.289999999999</v>
      </c>
      <c r="B10821">
        <v>3.59171438217163</v>
      </c>
      <c r="C10821">
        <v>12.875723838806101</v>
      </c>
      <c r="D10821">
        <v>3.59171438217163</v>
      </c>
      <c r="E10821">
        <v>31.618797004656599</v>
      </c>
      <c r="F10821">
        <v>244.909738414656</v>
      </c>
      <c r="G10821">
        <v>127.4061</v>
      </c>
    </row>
    <row r="10822" spans="1:7" x14ac:dyDescent="0.25">
      <c r="A10822">
        <v>108.299999999999</v>
      </c>
      <c r="B10822">
        <v>3.5920276641845699</v>
      </c>
      <c r="C10822">
        <v>12.875708580016999</v>
      </c>
      <c r="D10822">
        <v>3.5920276641845699</v>
      </c>
      <c r="E10822">
        <v>31.619110286669599</v>
      </c>
      <c r="F10822">
        <v>244.910051696669</v>
      </c>
      <c r="G10822">
        <v>127.41609999999901</v>
      </c>
    </row>
    <row r="10823" spans="1:7" x14ac:dyDescent="0.25">
      <c r="A10823">
        <v>108.30999999999899</v>
      </c>
      <c r="B10823">
        <v>3.59231328964233</v>
      </c>
      <c r="C10823">
        <v>12.8770093917846</v>
      </c>
      <c r="D10823">
        <v>3.59231328964233</v>
      </c>
      <c r="E10823">
        <v>31.619395912127398</v>
      </c>
      <c r="F10823">
        <v>244.91033732212699</v>
      </c>
      <c r="G10823">
        <v>127.426099999999</v>
      </c>
    </row>
    <row r="10824" spans="1:7" x14ac:dyDescent="0.25">
      <c r="A10824">
        <v>108.319999999999</v>
      </c>
      <c r="B10824">
        <v>3.5926346778869598</v>
      </c>
      <c r="C10824">
        <v>12.8779859542846</v>
      </c>
      <c r="D10824">
        <v>3.5926346778869598</v>
      </c>
      <c r="E10824">
        <v>31.619717300371999</v>
      </c>
      <c r="F10824">
        <v>244.91065871037199</v>
      </c>
      <c r="G10824">
        <v>127.436099999999</v>
      </c>
    </row>
    <row r="10825" spans="1:7" x14ac:dyDescent="0.25">
      <c r="A10825">
        <v>108.329999999999</v>
      </c>
      <c r="B10825">
        <v>3.59296226501464</v>
      </c>
      <c r="C10825">
        <v>12.87886428833</v>
      </c>
      <c r="D10825">
        <v>3.59296226501464</v>
      </c>
      <c r="E10825">
        <v>31.620044887499699</v>
      </c>
      <c r="F10825">
        <v>244.91098629749899</v>
      </c>
      <c r="G10825">
        <v>127.4461</v>
      </c>
    </row>
    <row r="10826" spans="1:7" x14ac:dyDescent="0.25">
      <c r="A10826">
        <v>108.33999999999899</v>
      </c>
      <c r="B10826">
        <v>3.5932989120483301</v>
      </c>
      <c r="C10826">
        <v>12.8799934387207</v>
      </c>
      <c r="D10826">
        <v>3.5932989120483301</v>
      </c>
      <c r="E10826">
        <v>31.620381534533401</v>
      </c>
      <c r="F10826">
        <v>244.911322944533</v>
      </c>
      <c r="G10826">
        <v>127.456099999999</v>
      </c>
    </row>
    <row r="10827" spans="1:7" x14ac:dyDescent="0.25">
      <c r="A10827">
        <v>108.349999999999</v>
      </c>
      <c r="B10827">
        <v>3.5936408042907702</v>
      </c>
      <c r="C10827">
        <v>12.8820400238037</v>
      </c>
      <c r="D10827">
        <v>3.5936408042907702</v>
      </c>
      <c r="E10827">
        <v>31.6207234267758</v>
      </c>
      <c r="F10827">
        <v>244.911664836775</v>
      </c>
      <c r="G10827">
        <v>127.466099999999</v>
      </c>
    </row>
    <row r="10828" spans="1:7" x14ac:dyDescent="0.25">
      <c r="A10828">
        <v>108.359999999999</v>
      </c>
      <c r="B10828">
        <v>3.5939962863922101</v>
      </c>
      <c r="C10828">
        <v>12.882755279541</v>
      </c>
      <c r="D10828">
        <v>3.5939962863922101</v>
      </c>
      <c r="E10828">
        <v>31.621078908877202</v>
      </c>
      <c r="F10828">
        <v>244.91202031887701</v>
      </c>
      <c r="G10828">
        <v>127.47609999999899</v>
      </c>
    </row>
    <row r="10829" spans="1:7" x14ac:dyDescent="0.25">
      <c r="A10829">
        <v>108.369999999999</v>
      </c>
      <c r="B10829">
        <v>3.5943331718444802</v>
      </c>
      <c r="C10829">
        <v>12.883652687072701</v>
      </c>
      <c r="D10829">
        <v>3.5943331718444802</v>
      </c>
      <c r="E10829">
        <v>31.621415794329501</v>
      </c>
      <c r="F10829">
        <v>244.912357204329</v>
      </c>
      <c r="G10829">
        <v>127.48609999999999</v>
      </c>
    </row>
    <row r="10830" spans="1:7" x14ac:dyDescent="0.25">
      <c r="A10830">
        <v>108.379999999999</v>
      </c>
      <c r="B10830">
        <v>3.5946593284606898</v>
      </c>
      <c r="C10830">
        <v>12.8857221603393</v>
      </c>
      <c r="D10830">
        <v>3.5946593284606898</v>
      </c>
      <c r="E10830">
        <v>31.621741950945701</v>
      </c>
      <c r="F10830">
        <v>244.91268336094501</v>
      </c>
      <c r="G10830">
        <v>127.496099999999</v>
      </c>
    </row>
    <row r="10831" spans="1:7" x14ac:dyDescent="0.25">
      <c r="A10831">
        <v>108.38999999999901</v>
      </c>
      <c r="B10831">
        <v>3.59496974945068</v>
      </c>
      <c r="C10831">
        <v>12.887274742126399</v>
      </c>
      <c r="D10831">
        <v>3.59496974945068</v>
      </c>
      <c r="E10831">
        <v>31.622052371935698</v>
      </c>
      <c r="F10831">
        <v>244.912993781935</v>
      </c>
      <c r="G10831">
        <v>127.50609999999899</v>
      </c>
    </row>
    <row r="10832" spans="1:7" x14ac:dyDescent="0.25">
      <c r="A10832">
        <v>108.399999999999</v>
      </c>
      <c r="B10832">
        <v>3.5952908992767298</v>
      </c>
      <c r="C10832">
        <v>12.888318061828601</v>
      </c>
      <c r="D10832">
        <v>3.5952908992767298</v>
      </c>
      <c r="E10832">
        <v>31.622373521761801</v>
      </c>
      <c r="F10832">
        <v>244.91331493176099</v>
      </c>
      <c r="G10832">
        <v>127.516099999999</v>
      </c>
    </row>
    <row r="10833" spans="1:7" x14ac:dyDescent="0.25">
      <c r="A10833">
        <v>108.409999999999</v>
      </c>
      <c r="B10833">
        <v>3.59565830230712</v>
      </c>
      <c r="C10833">
        <v>12.888729095458901</v>
      </c>
      <c r="D10833">
        <v>3.59565830230712</v>
      </c>
      <c r="E10833">
        <v>31.622740924792101</v>
      </c>
      <c r="F10833">
        <v>244.91368233479199</v>
      </c>
      <c r="G10833">
        <v>127.5261</v>
      </c>
    </row>
    <row r="10834" spans="1:7" x14ac:dyDescent="0.25">
      <c r="A10834">
        <v>108.42</v>
      </c>
      <c r="B10834">
        <v>3.5959942340850799</v>
      </c>
      <c r="C10834">
        <v>12.8900156021118</v>
      </c>
      <c r="D10834">
        <v>3.5959942340850799</v>
      </c>
      <c r="E10834">
        <v>31.623076856570101</v>
      </c>
      <c r="F10834">
        <v>244.91401826657</v>
      </c>
      <c r="G10834">
        <v>127.5361</v>
      </c>
    </row>
    <row r="10835" spans="1:7" x14ac:dyDescent="0.25">
      <c r="A10835">
        <v>108.429999999999</v>
      </c>
      <c r="B10835">
        <v>3.5963268280029199</v>
      </c>
      <c r="C10835">
        <v>12.8912200927734</v>
      </c>
      <c r="D10835">
        <v>3.5963268280029199</v>
      </c>
      <c r="E10835">
        <v>31.623409450487902</v>
      </c>
      <c r="F10835">
        <v>244.91435086048699</v>
      </c>
      <c r="G10835">
        <v>127.546099999999</v>
      </c>
    </row>
    <row r="10836" spans="1:7" x14ac:dyDescent="0.25">
      <c r="A10836">
        <v>108.439999999999</v>
      </c>
      <c r="B10836">
        <v>3.5966310501098602</v>
      </c>
      <c r="C10836">
        <v>12.892198562621999</v>
      </c>
      <c r="D10836">
        <v>3.5966310501098602</v>
      </c>
      <c r="E10836">
        <v>31.623713672594899</v>
      </c>
      <c r="F10836">
        <v>244.91465508259401</v>
      </c>
      <c r="G10836">
        <v>127.55609999999901</v>
      </c>
    </row>
    <row r="10837" spans="1:7" x14ac:dyDescent="0.25">
      <c r="A10837">
        <v>108.44999999999899</v>
      </c>
      <c r="B10837">
        <v>3.5969369411468501</v>
      </c>
      <c r="C10837">
        <v>12.8924188613891</v>
      </c>
      <c r="D10837">
        <v>3.5969369411468501</v>
      </c>
      <c r="E10837">
        <v>31.624019563631901</v>
      </c>
      <c r="F10837">
        <v>244.914960973631</v>
      </c>
      <c r="G10837">
        <v>127.56610000000001</v>
      </c>
    </row>
    <row r="10838" spans="1:7" x14ac:dyDescent="0.25">
      <c r="A10838">
        <v>108.46</v>
      </c>
      <c r="B10838">
        <v>3.5972738265991202</v>
      </c>
      <c r="C10838">
        <v>12.893247604370099</v>
      </c>
      <c r="D10838">
        <v>3.5972738265991202</v>
      </c>
      <c r="E10838">
        <v>31.6243564490841</v>
      </c>
      <c r="F10838">
        <v>244.91529785908401</v>
      </c>
      <c r="G10838">
        <v>127.5761</v>
      </c>
    </row>
    <row r="10839" spans="1:7" x14ac:dyDescent="0.25">
      <c r="A10839">
        <v>108.469999999999</v>
      </c>
      <c r="B10839">
        <v>3.5976135730743399</v>
      </c>
      <c r="C10839">
        <v>12.8936777114868</v>
      </c>
      <c r="D10839">
        <v>3.5976135730743399</v>
      </c>
      <c r="E10839">
        <v>31.624696195559402</v>
      </c>
      <c r="F10839">
        <v>244.915637605559</v>
      </c>
      <c r="G10839">
        <v>127.58609999999901</v>
      </c>
    </row>
    <row r="10840" spans="1:7" x14ac:dyDescent="0.25">
      <c r="A10840">
        <v>108.479999999999</v>
      </c>
      <c r="B10840">
        <v>3.59792852401733</v>
      </c>
      <c r="C10840">
        <v>12.893893241882299</v>
      </c>
      <c r="D10840">
        <v>3.59792852401733</v>
      </c>
      <c r="E10840">
        <v>31.625011146502398</v>
      </c>
      <c r="F10840">
        <v>244.91595255650199</v>
      </c>
      <c r="G10840">
        <v>127.596099999999</v>
      </c>
    </row>
    <row r="10841" spans="1:7" x14ac:dyDescent="0.25">
      <c r="A10841">
        <v>108.489999999999</v>
      </c>
      <c r="B10841">
        <v>3.5982458591461102</v>
      </c>
      <c r="C10841">
        <v>12.8942403793334</v>
      </c>
      <c r="D10841">
        <v>3.5982458591461102</v>
      </c>
      <c r="E10841">
        <v>31.625328481631101</v>
      </c>
      <c r="F10841">
        <v>244.916269891631</v>
      </c>
      <c r="G10841">
        <v>127.606099999999</v>
      </c>
    </row>
    <row r="10842" spans="1:7" x14ac:dyDescent="0.25">
      <c r="A10842">
        <v>108.5</v>
      </c>
      <c r="B10842">
        <v>3.5986125469207701</v>
      </c>
      <c r="C10842">
        <v>12.896406173706</v>
      </c>
      <c r="D10842">
        <v>3.5986125469207701</v>
      </c>
      <c r="E10842">
        <v>31.625695169405802</v>
      </c>
      <c r="F10842">
        <v>244.91663657940501</v>
      </c>
      <c r="G10842">
        <v>127.6161</v>
      </c>
    </row>
    <row r="10843" spans="1:7" x14ac:dyDescent="0.25">
      <c r="A10843">
        <v>108.509999999999</v>
      </c>
      <c r="B10843">
        <v>3.59895586967468</v>
      </c>
      <c r="C10843">
        <v>12.897987365722599</v>
      </c>
      <c r="D10843">
        <v>3.59895586967468</v>
      </c>
      <c r="E10843">
        <v>31.626038492159701</v>
      </c>
      <c r="F10843">
        <v>244.916979902159</v>
      </c>
      <c r="G10843">
        <v>127.626099999999</v>
      </c>
    </row>
    <row r="10844" spans="1:7" x14ac:dyDescent="0.25">
      <c r="A10844">
        <v>108.519999999999</v>
      </c>
      <c r="B10844">
        <v>3.59925961494445</v>
      </c>
      <c r="C10844">
        <v>12.899297714233301</v>
      </c>
      <c r="D10844">
        <v>3.59925961494445</v>
      </c>
      <c r="E10844">
        <v>31.626342237429501</v>
      </c>
      <c r="F10844">
        <v>244.917283647429</v>
      </c>
      <c r="G10844">
        <v>127.636099999999</v>
      </c>
    </row>
    <row r="10845" spans="1:7" x14ac:dyDescent="0.25">
      <c r="A10845">
        <v>108.52999999999901</v>
      </c>
      <c r="B10845">
        <v>3.5995807647704998</v>
      </c>
      <c r="C10845">
        <v>12.9013557434082</v>
      </c>
      <c r="D10845">
        <v>3.5995807647704998</v>
      </c>
      <c r="E10845">
        <v>31.626663387255501</v>
      </c>
      <c r="F10845">
        <v>244.917604797255</v>
      </c>
      <c r="G10845">
        <v>127.646099999999</v>
      </c>
    </row>
    <row r="10846" spans="1:7" x14ac:dyDescent="0.25">
      <c r="A10846">
        <v>108.539999999999</v>
      </c>
      <c r="B10846">
        <v>3.59994912147521</v>
      </c>
      <c r="C10846">
        <v>12.903463363647401</v>
      </c>
      <c r="D10846">
        <v>3.59994912147521</v>
      </c>
      <c r="E10846">
        <v>31.627031743960199</v>
      </c>
      <c r="F10846">
        <v>244.91797315395999</v>
      </c>
      <c r="G10846">
        <v>127.6561</v>
      </c>
    </row>
    <row r="10847" spans="1:7" x14ac:dyDescent="0.25">
      <c r="A10847">
        <v>108.549999999999</v>
      </c>
      <c r="B10847">
        <v>3.6003270149230899</v>
      </c>
      <c r="C10847">
        <v>12.904806137084901</v>
      </c>
      <c r="D10847">
        <v>3.6003270149230899</v>
      </c>
      <c r="E10847">
        <v>31.6274096374081</v>
      </c>
      <c r="F10847">
        <v>244.91835104740801</v>
      </c>
      <c r="G10847">
        <v>127.66609999999901</v>
      </c>
    </row>
    <row r="10848" spans="1:7" x14ac:dyDescent="0.25">
      <c r="A10848">
        <v>108.55999999999899</v>
      </c>
      <c r="B10848">
        <v>3.6006693840026802</v>
      </c>
      <c r="C10848">
        <v>12.9058713912963</v>
      </c>
      <c r="D10848">
        <v>3.6006693840026802</v>
      </c>
      <c r="E10848">
        <v>31.6277520064877</v>
      </c>
      <c r="F10848">
        <v>244.918693416487</v>
      </c>
      <c r="G10848">
        <v>127.676099999999</v>
      </c>
    </row>
    <row r="10849" spans="1:7" x14ac:dyDescent="0.25">
      <c r="A10849">
        <v>108.569999999999</v>
      </c>
      <c r="B10849">
        <v>3.6009829044342001</v>
      </c>
      <c r="C10849">
        <v>12.9076175689697</v>
      </c>
      <c r="D10849">
        <v>3.6009829044342001</v>
      </c>
      <c r="E10849">
        <v>31.628065526919201</v>
      </c>
      <c r="F10849">
        <v>244.919006936919</v>
      </c>
      <c r="G10849">
        <v>127.686099999999</v>
      </c>
    </row>
    <row r="10850" spans="1:7" x14ac:dyDescent="0.25">
      <c r="A10850">
        <v>108.579999999999</v>
      </c>
      <c r="B10850">
        <v>3.6012811660766602</v>
      </c>
      <c r="C10850">
        <v>12.908823966979901</v>
      </c>
      <c r="D10850">
        <v>3.6012811660766602</v>
      </c>
      <c r="E10850">
        <v>31.6283637885617</v>
      </c>
      <c r="F10850">
        <v>244.91930519856101</v>
      </c>
      <c r="G10850">
        <v>127.6961</v>
      </c>
    </row>
    <row r="10851" spans="1:7" x14ac:dyDescent="0.25">
      <c r="A10851">
        <v>108.58999999999899</v>
      </c>
      <c r="B10851">
        <v>3.60162305831909</v>
      </c>
      <c r="C10851">
        <v>12.9114589691162</v>
      </c>
      <c r="D10851">
        <v>3.60162305831909</v>
      </c>
      <c r="E10851">
        <v>31.628705680804099</v>
      </c>
      <c r="F10851">
        <v>244.91964709080401</v>
      </c>
      <c r="G10851">
        <v>127.706099999999</v>
      </c>
    </row>
    <row r="10852" spans="1:7" x14ac:dyDescent="0.25">
      <c r="A10852">
        <v>108.599999999999</v>
      </c>
      <c r="B10852">
        <v>3.6019873619079501</v>
      </c>
      <c r="C10852">
        <v>12.912989616394</v>
      </c>
      <c r="D10852">
        <v>3.6019873619079501</v>
      </c>
      <c r="E10852">
        <v>31.629069984392999</v>
      </c>
      <c r="F10852">
        <v>244.92001139439299</v>
      </c>
      <c r="G10852">
        <v>127.716099999999</v>
      </c>
    </row>
    <row r="10853" spans="1:7" x14ac:dyDescent="0.25">
      <c r="A10853">
        <v>108.609999999999</v>
      </c>
      <c r="B10853">
        <v>3.6023535728454501</v>
      </c>
      <c r="C10853">
        <v>12.914526939391999</v>
      </c>
      <c r="D10853">
        <v>3.6023535728454501</v>
      </c>
      <c r="E10853">
        <v>31.629436195330499</v>
      </c>
      <c r="F10853">
        <v>244.92037760533</v>
      </c>
      <c r="G10853">
        <v>127.72609999999899</v>
      </c>
    </row>
    <row r="10854" spans="1:7" x14ac:dyDescent="0.25">
      <c r="A10854">
        <v>108.619999999999</v>
      </c>
      <c r="B10854">
        <v>3.6027224063873202</v>
      </c>
      <c r="C10854">
        <v>12.9158592224121</v>
      </c>
      <c r="D10854">
        <v>3.6027224063873202</v>
      </c>
      <c r="E10854">
        <v>31.629805028872301</v>
      </c>
      <c r="F10854">
        <v>244.92074643887199</v>
      </c>
      <c r="G10854">
        <v>127.73609999999999</v>
      </c>
    </row>
    <row r="10855" spans="1:7" x14ac:dyDescent="0.25">
      <c r="A10855">
        <v>108.629999999999</v>
      </c>
      <c r="B10855">
        <v>3.6030857563018701</v>
      </c>
      <c r="C10855">
        <v>12.91659450531</v>
      </c>
      <c r="D10855">
        <v>3.6030857563018701</v>
      </c>
      <c r="E10855">
        <v>31.630168378786902</v>
      </c>
      <c r="F10855">
        <v>244.921109788786</v>
      </c>
      <c r="G10855">
        <v>127.746099999999</v>
      </c>
    </row>
    <row r="10856" spans="1:7" x14ac:dyDescent="0.25">
      <c r="A10856">
        <v>108.63999999999901</v>
      </c>
      <c r="B10856">
        <v>3.60343933105468</v>
      </c>
      <c r="C10856">
        <v>12.917757034301699</v>
      </c>
      <c r="D10856">
        <v>3.60343933105468</v>
      </c>
      <c r="E10856">
        <v>31.630521953539699</v>
      </c>
      <c r="F10856">
        <v>244.921463363539</v>
      </c>
      <c r="G10856">
        <v>127.75609999999899</v>
      </c>
    </row>
    <row r="10857" spans="1:7" x14ac:dyDescent="0.25">
      <c r="A10857">
        <v>108.649999999999</v>
      </c>
      <c r="B10857">
        <v>3.6037969589233301</v>
      </c>
      <c r="C10857">
        <v>12.9211864471435</v>
      </c>
      <c r="D10857">
        <v>3.6037969589233301</v>
      </c>
      <c r="E10857">
        <v>31.630879581408401</v>
      </c>
      <c r="F10857">
        <v>244.921820991408</v>
      </c>
      <c r="G10857">
        <v>127.766099999999</v>
      </c>
    </row>
    <row r="10858" spans="1:7" x14ac:dyDescent="0.25">
      <c r="A10858">
        <v>108.659999999999</v>
      </c>
      <c r="B10858">
        <v>3.60416436195373</v>
      </c>
      <c r="C10858">
        <v>12.9244737625122</v>
      </c>
      <c r="D10858">
        <v>3.60416436195373</v>
      </c>
      <c r="E10858">
        <v>31.6312469844388</v>
      </c>
      <c r="F10858">
        <v>244.922188394438</v>
      </c>
      <c r="G10858">
        <v>127.7761</v>
      </c>
    </row>
    <row r="10859" spans="1:7" x14ac:dyDescent="0.25">
      <c r="A10859">
        <v>108.67</v>
      </c>
      <c r="B10859">
        <v>3.6045453548431299</v>
      </c>
      <c r="C10859">
        <v>12.9274015426635</v>
      </c>
      <c r="D10859">
        <v>3.6045453548431299</v>
      </c>
      <c r="E10859">
        <v>31.631627977328201</v>
      </c>
      <c r="F10859">
        <v>244.922569387328</v>
      </c>
      <c r="G10859">
        <v>127.7861</v>
      </c>
    </row>
    <row r="10860" spans="1:7" x14ac:dyDescent="0.25">
      <c r="A10860">
        <v>108.679999999999</v>
      </c>
      <c r="B10860">
        <v>3.6048898696899401</v>
      </c>
      <c r="C10860">
        <v>12.9300870895385</v>
      </c>
      <c r="D10860">
        <v>3.6048898696899401</v>
      </c>
      <c r="E10860">
        <v>31.631972492174999</v>
      </c>
      <c r="F10860">
        <v>244.922913902174</v>
      </c>
      <c r="G10860">
        <v>127.796099999999</v>
      </c>
    </row>
    <row r="10861" spans="1:7" x14ac:dyDescent="0.25">
      <c r="A10861">
        <v>108.689999999999</v>
      </c>
      <c r="B10861">
        <v>3.6052293777465798</v>
      </c>
      <c r="C10861">
        <v>12.9322509765625</v>
      </c>
      <c r="D10861">
        <v>3.6052293777465798</v>
      </c>
      <c r="E10861">
        <v>31.6323120002316</v>
      </c>
      <c r="F10861">
        <v>244.92325341023101</v>
      </c>
      <c r="G10861">
        <v>127.80609999999901</v>
      </c>
    </row>
    <row r="10862" spans="1:7" x14ac:dyDescent="0.25">
      <c r="A10862">
        <v>108.69999999999899</v>
      </c>
      <c r="B10862">
        <v>3.6056046485900799</v>
      </c>
      <c r="C10862">
        <v>12.9350776672363</v>
      </c>
      <c r="D10862">
        <v>3.6056046485900799</v>
      </c>
      <c r="E10862">
        <v>31.632687271075099</v>
      </c>
      <c r="F10862">
        <v>244.923628681075</v>
      </c>
      <c r="G10862">
        <v>127.81610000000001</v>
      </c>
    </row>
    <row r="10863" spans="1:7" x14ac:dyDescent="0.25">
      <c r="A10863">
        <v>108.71</v>
      </c>
      <c r="B10863">
        <v>3.6060121059417698</v>
      </c>
      <c r="C10863">
        <v>12.937611579895</v>
      </c>
      <c r="D10863">
        <v>3.6060121059417698</v>
      </c>
      <c r="E10863">
        <v>31.633094728426801</v>
      </c>
      <c r="F10863">
        <v>244.924036138426</v>
      </c>
      <c r="G10863">
        <v>127.8261</v>
      </c>
    </row>
    <row r="10864" spans="1:7" x14ac:dyDescent="0.25">
      <c r="A10864">
        <v>108.719999999999</v>
      </c>
      <c r="B10864">
        <v>3.6064088344573899</v>
      </c>
      <c r="C10864">
        <v>12.9407539367675</v>
      </c>
      <c r="D10864">
        <v>3.6064088344573899</v>
      </c>
      <c r="E10864">
        <v>31.633491456942401</v>
      </c>
      <c r="F10864">
        <v>244.924432866942</v>
      </c>
      <c r="G10864">
        <v>127.83609999999901</v>
      </c>
    </row>
    <row r="10865" spans="1:7" x14ac:dyDescent="0.25">
      <c r="A10865">
        <v>108.729999999999</v>
      </c>
      <c r="B10865">
        <v>3.6067914962768501</v>
      </c>
      <c r="C10865">
        <v>12.9437713623046</v>
      </c>
      <c r="D10865">
        <v>3.6067914962768501</v>
      </c>
      <c r="E10865">
        <v>31.633874118761899</v>
      </c>
      <c r="F10865">
        <v>244.924815528761</v>
      </c>
      <c r="G10865">
        <v>127.846099999999</v>
      </c>
    </row>
    <row r="10866" spans="1:7" x14ac:dyDescent="0.25">
      <c r="A10866">
        <v>108.739999999999</v>
      </c>
      <c r="B10866">
        <v>3.6071922779083199</v>
      </c>
      <c r="C10866">
        <v>12.947206497192299</v>
      </c>
      <c r="D10866">
        <v>3.6071922779083199</v>
      </c>
      <c r="E10866">
        <v>31.634274900393301</v>
      </c>
      <c r="F10866">
        <v>244.92521631039301</v>
      </c>
      <c r="G10866">
        <v>127.856099999999</v>
      </c>
    </row>
    <row r="10867" spans="1:7" x14ac:dyDescent="0.25">
      <c r="A10867">
        <v>108.75</v>
      </c>
      <c r="B10867">
        <v>3.6075472831725999</v>
      </c>
      <c r="C10867">
        <v>12.9498329162597</v>
      </c>
      <c r="D10867">
        <v>3.6075472831725999</v>
      </c>
      <c r="E10867">
        <v>31.634629905657601</v>
      </c>
      <c r="F10867">
        <v>244.92557131565701</v>
      </c>
      <c r="G10867">
        <v>127.8661</v>
      </c>
    </row>
    <row r="10868" spans="1:7" x14ac:dyDescent="0.25">
      <c r="A10868">
        <v>108.759999999999</v>
      </c>
      <c r="B10868">
        <v>3.6079008579254102</v>
      </c>
      <c r="C10868">
        <v>12.9515008926391</v>
      </c>
      <c r="D10868">
        <v>3.6079008579254102</v>
      </c>
      <c r="E10868">
        <v>31.634983480410401</v>
      </c>
      <c r="F10868">
        <v>244.92592489040999</v>
      </c>
      <c r="G10868">
        <v>127.876099999999</v>
      </c>
    </row>
    <row r="10869" spans="1:7" x14ac:dyDescent="0.25">
      <c r="A10869">
        <v>108.769999999999</v>
      </c>
      <c r="B10869">
        <v>3.6082739830017001</v>
      </c>
      <c r="C10869">
        <v>12.9532403945922</v>
      </c>
      <c r="D10869">
        <v>3.6082739830017001</v>
      </c>
      <c r="E10869">
        <v>31.635356605486699</v>
      </c>
      <c r="F10869">
        <v>244.926298015486</v>
      </c>
      <c r="G10869">
        <v>127.886099999999</v>
      </c>
    </row>
    <row r="10870" spans="1:7" x14ac:dyDescent="0.25">
      <c r="A10870">
        <v>108.77999999999901</v>
      </c>
      <c r="B10870">
        <v>3.6086330413818302</v>
      </c>
      <c r="C10870">
        <v>12.956179618835399</v>
      </c>
      <c r="D10870">
        <v>3.6086330413818302</v>
      </c>
      <c r="E10870">
        <v>31.6357156638669</v>
      </c>
      <c r="F10870">
        <v>244.92665707386601</v>
      </c>
      <c r="G10870">
        <v>127.896099999999</v>
      </c>
    </row>
    <row r="10871" spans="1:7" x14ac:dyDescent="0.25">
      <c r="A10871">
        <v>108.789999999999</v>
      </c>
      <c r="B10871">
        <v>3.6090097427368102</v>
      </c>
      <c r="C10871">
        <v>12.9580926895141</v>
      </c>
      <c r="D10871">
        <v>3.6090097427368102</v>
      </c>
      <c r="E10871">
        <v>31.636092365221799</v>
      </c>
      <c r="F10871">
        <v>244.92703377522099</v>
      </c>
      <c r="G10871">
        <v>127.9061</v>
      </c>
    </row>
    <row r="10872" spans="1:7" x14ac:dyDescent="0.25">
      <c r="A10872">
        <v>108.799999999999</v>
      </c>
      <c r="B10872">
        <v>3.6093719005584699</v>
      </c>
      <c r="C10872">
        <v>12.9593057632446</v>
      </c>
      <c r="D10872">
        <v>3.6093719005584699</v>
      </c>
      <c r="E10872">
        <v>31.636454523043501</v>
      </c>
      <c r="F10872">
        <v>244.92739593304299</v>
      </c>
      <c r="G10872">
        <v>127.91609999999901</v>
      </c>
    </row>
    <row r="10873" spans="1:7" x14ac:dyDescent="0.25">
      <c r="A10873">
        <v>108.80999999999899</v>
      </c>
      <c r="B10873">
        <v>3.60973668098449</v>
      </c>
      <c r="C10873">
        <v>12.959697723388601</v>
      </c>
      <c r="D10873">
        <v>3.60973668098449</v>
      </c>
      <c r="E10873">
        <v>31.636819303469501</v>
      </c>
      <c r="F10873">
        <v>244.92776071346901</v>
      </c>
      <c r="G10873">
        <v>127.926099999999</v>
      </c>
    </row>
    <row r="10874" spans="1:7" x14ac:dyDescent="0.25">
      <c r="A10874">
        <v>108.819999999999</v>
      </c>
      <c r="B10874">
        <v>3.6100797653198198</v>
      </c>
      <c r="C10874">
        <v>12.9606266021728</v>
      </c>
      <c r="D10874">
        <v>3.6100797653198198</v>
      </c>
      <c r="E10874">
        <v>31.6371623878048</v>
      </c>
      <c r="F10874">
        <v>244.928103797804</v>
      </c>
      <c r="G10874">
        <v>127.936099999999</v>
      </c>
    </row>
    <row r="10875" spans="1:7" x14ac:dyDescent="0.25">
      <c r="A10875">
        <v>108.829999999999</v>
      </c>
      <c r="B10875">
        <v>3.61040067672729</v>
      </c>
      <c r="C10875">
        <v>12.961712837219199</v>
      </c>
      <c r="D10875">
        <v>3.61040067672729</v>
      </c>
      <c r="E10875">
        <v>31.637483299212299</v>
      </c>
      <c r="F10875">
        <v>244.92842470921201</v>
      </c>
      <c r="G10875">
        <v>127.9461</v>
      </c>
    </row>
    <row r="10876" spans="1:7" x14ac:dyDescent="0.25">
      <c r="A10876">
        <v>108.83999999999899</v>
      </c>
      <c r="B10876">
        <v>3.6107518672943102</v>
      </c>
      <c r="C10876">
        <v>12.962567329406699</v>
      </c>
      <c r="D10876">
        <v>3.6107518672943102</v>
      </c>
      <c r="E10876">
        <v>31.637834489779301</v>
      </c>
      <c r="F10876">
        <v>244.928775899779</v>
      </c>
      <c r="G10876">
        <v>127.956099999999</v>
      </c>
    </row>
    <row r="10877" spans="1:7" x14ac:dyDescent="0.25">
      <c r="A10877">
        <v>108.849999999999</v>
      </c>
      <c r="B10877">
        <v>3.6110928058624201</v>
      </c>
      <c r="C10877">
        <v>12.963364601135201</v>
      </c>
      <c r="D10877">
        <v>3.6110928058624201</v>
      </c>
      <c r="E10877">
        <v>31.638175428347399</v>
      </c>
      <c r="F10877">
        <v>244.929116838347</v>
      </c>
      <c r="G10877">
        <v>127.966099999999</v>
      </c>
    </row>
    <row r="10878" spans="1:7" x14ac:dyDescent="0.25">
      <c r="A10878">
        <v>108.859999999999</v>
      </c>
      <c r="B10878">
        <v>3.6114132404327299</v>
      </c>
      <c r="C10878">
        <v>12.963549613952599</v>
      </c>
      <c r="D10878">
        <v>3.6114132404327299</v>
      </c>
      <c r="E10878">
        <v>31.6384958629178</v>
      </c>
      <c r="F10878">
        <v>244.929437272917</v>
      </c>
      <c r="G10878">
        <v>127.97609999999899</v>
      </c>
    </row>
    <row r="10879" spans="1:7" x14ac:dyDescent="0.25">
      <c r="A10879">
        <v>108.869999999999</v>
      </c>
      <c r="B10879">
        <v>3.6117691993713299</v>
      </c>
      <c r="C10879">
        <v>12.9638671875</v>
      </c>
      <c r="D10879">
        <v>3.6117691993713299</v>
      </c>
      <c r="E10879">
        <v>31.638851821856399</v>
      </c>
      <c r="F10879">
        <v>244.929793231856</v>
      </c>
      <c r="G10879">
        <v>127.98609999999999</v>
      </c>
    </row>
    <row r="10880" spans="1:7" x14ac:dyDescent="0.25">
      <c r="A10880">
        <v>108.879999999999</v>
      </c>
      <c r="B10880">
        <v>3.6121091842651301</v>
      </c>
      <c r="C10880">
        <v>12.963594436645501</v>
      </c>
      <c r="D10880">
        <v>3.6121091842651301</v>
      </c>
      <c r="E10880">
        <v>31.639191806750201</v>
      </c>
      <c r="F10880">
        <v>244.93013321674999</v>
      </c>
      <c r="G10880">
        <v>127.996099999999</v>
      </c>
    </row>
    <row r="10881" spans="1:7" x14ac:dyDescent="0.25">
      <c r="A10881">
        <v>108.88999999999901</v>
      </c>
      <c r="B10881">
        <v>3.6124420166015598</v>
      </c>
      <c r="C10881">
        <v>12.9641199111938</v>
      </c>
      <c r="D10881">
        <v>3.6124420166015598</v>
      </c>
      <c r="E10881">
        <v>31.639524639086599</v>
      </c>
      <c r="F10881">
        <v>244.93046604908599</v>
      </c>
      <c r="G10881">
        <v>128.00609999999901</v>
      </c>
    </row>
    <row r="10882" spans="1:7" x14ac:dyDescent="0.25">
      <c r="A10882">
        <v>108.899999999999</v>
      </c>
      <c r="B10882">
        <v>3.6127858161926198</v>
      </c>
      <c r="C10882">
        <v>12.9645948410034</v>
      </c>
      <c r="D10882">
        <v>3.6127858161926198</v>
      </c>
      <c r="E10882">
        <v>31.639868438677599</v>
      </c>
      <c r="F10882">
        <v>244.930809848677</v>
      </c>
      <c r="G10882">
        <v>128.016099999999</v>
      </c>
    </row>
    <row r="10883" spans="1:7" x14ac:dyDescent="0.25">
      <c r="A10883">
        <v>108.909999999999</v>
      </c>
      <c r="B10883">
        <v>3.6130993366241402</v>
      </c>
      <c r="C10883">
        <v>12.9667911529541</v>
      </c>
      <c r="D10883">
        <v>3.6130993366241402</v>
      </c>
      <c r="E10883">
        <v>31.640181959109199</v>
      </c>
      <c r="F10883">
        <v>244.931123369109</v>
      </c>
      <c r="G10883">
        <v>128.02610000000001</v>
      </c>
    </row>
    <row r="10884" spans="1:7" x14ac:dyDescent="0.25">
      <c r="A10884">
        <v>108.92</v>
      </c>
      <c r="B10884">
        <v>3.6134290695190399</v>
      </c>
      <c r="C10884">
        <v>12.966908454895</v>
      </c>
      <c r="D10884">
        <v>3.6134290695190399</v>
      </c>
      <c r="E10884">
        <v>31.6405116920041</v>
      </c>
      <c r="F10884">
        <v>244.93145310200401</v>
      </c>
      <c r="G10884">
        <v>128.0361</v>
      </c>
    </row>
    <row r="10885" spans="1:7" x14ac:dyDescent="0.25">
      <c r="A10885">
        <v>108.929999999999</v>
      </c>
      <c r="B10885">
        <v>3.6137506961822501</v>
      </c>
      <c r="C10885">
        <v>12.9668731689453</v>
      </c>
      <c r="D10885">
        <v>3.6137506961822501</v>
      </c>
      <c r="E10885">
        <v>31.640833318667301</v>
      </c>
      <c r="F10885">
        <v>244.93177472866699</v>
      </c>
      <c r="G10885">
        <v>128.046099999999</v>
      </c>
    </row>
    <row r="10886" spans="1:7" x14ac:dyDescent="0.25">
      <c r="A10886">
        <v>108.939999999999</v>
      </c>
      <c r="B10886">
        <v>3.6140713691711399</v>
      </c>
      <c r="C10886">
        <v>12.966096878051699</v>
      </c>
      <c r="D10886">
        <v>3.6140713691711399</v>
      </c>
      <c r="E10886">
        <v>31.6411539916562</v>
      </c>
      <c r="F10886">
        <v>244.932095401656</v>
      </c>
      <c r="G10886">
        <v>128.05609999999899</v>
      </c>
    </row>
    <row r="10887" spans="1:7" x14ac:dyDescent="0.25">
      <c r="A10887">
        <v>108.94999999999899</v>
      </c>
      <c r="B10887">
        <v>3.6143724918365399</v>
      </c>
      <c r="C10887">
        <v>12.9657735824584</v>
      </c>
      <c r="D10887">
        <v>3.6143724918365399</v>
      </c>
      <c r="E10887">
        <v>31.641455114321602</v>
      </c>
      <c r="F10887">
        <v>244.93239652432101</v>
      </c>
      <c r="G10887">
        <v>128.06610000000001</v>
      </c>
    </row>
    <row r="10888" spans="1:7" x14ac:dyDescent="0.25">
      <c r="A10888">
        <v>108.96</v>
      </c>
      <c r="B10888">
        <v>3.61466193199157</v>
      </c>
      <c r="C10888">
        <v>12.9662961959838</v>
      </c>
      <c r="D10888">
        <v>3.61466193199157</v>
      </c>
      <c r="E10888">
        <v>31.641744554476599</v>
      </c>
      <c r="F10888">
        <v>244.93268596447601</v>
      </c>
      <c r="G10888">
        <v>128.0761</v>
      </c>
    </row>
    <row r="10889" spans="1:7" x14ac:dyDescent="0.25">
      <c r="A10889">
        <v>108.969999999999</v>
      </c>
      <c r="B10889">
        <v>3.6149694919586102</v>
      </c>
      <c r="C10889">
        <v>12.9667844772338</v>
      </c>
      <c r="D10889">
        <v>3.6149694919586102</v>
      </c>
      <c r="E10889">
        <v>31.642052114443601</v>
      </c>
      <c r="F10889">
        <v>244.93299352444299</v>
      </c>
      <c r="G10889">
        <v>128.08609999999899</v>
      </c>
    </row>
    <row r="10890" spans="1:7" x14ac:dyDescent="0.25">
      <c r="A10890">
        <v>108.979999999999</v>
      </c>
      <c r="B10890">
        <v>3.6152818202972399</v>
      </c>
      <c r="C10890">
        <v>12.9672327041625</v>
      </c>
      <c r="D10890">
        <v>3.6152818202972399</v>
      </c>
      <c r="E10890">
        <v>31.642364442782299</v>
      </c>
      <c r="F10890">
        <v>244.93330585278201</v>
      </c>
      <c r="G10890">
        <v>128.09609999999901</v>
      </c>
    </row>
    <row r="10891" spans="1:7" x14ac:dyDescent="0.25">
      <c r="A10891">
        <v>108.989999999999</v>
      </c>
      <c r="B10891">
        <v>3.6156156063079798</v>
      </c>
      <c r="C10891">
        <v>12.967851638793899</v>
      </c>
      <c r="D10891">
        <v>3.6156156063079798</v>
      </c>
      <c r="E10891">
        <v>31.642698228793002</v>
      </c>
      <c r="F10891">
        <v>244.93363963879301</v>
      </c>
      <c r="G10891">
        <v>128.106099999999</v>
      </c>
    </row>
    <row r="10892" spans="1:7" x14ac:dyDescent="0.25">
      <c r="A10892">
        <v>109</v>
      </c>
      <c r="B10892">
        <v>3.6159493923187198</v>
      </c>
      <c r="C10892">
        <v>12.967675209045399</v>
      </c>
      <c r="D10892">
        <v>3.6159493923187198</v>
      </c>
      <c r="E10892">
        <v>31.643032014803701</v>
      </c>
      <c r="F10892">
        <v>244.93397342480301</v>
      </c>
      <c r="G10892">
        <v>128.11609999999999</v>
      </c>
    </row>
    <row r="10893" spans="1:7" x14ac:dyDescent="0.25">
      <c r="A10893">
        <v>109.009999999999</v>
      </c>
      <c r="B10893">
        <v>3.6162636280059801</v>
      </c>
      <c r="C10893">
        <v>12.9670820236206</v>
      </c>
      <c r="D10893">
        <v>3.6162636280059801</v>
      </c>
      <c r="E10893">
        <v>31.643346250491</v>
      </c>
      <c r="F10893">
        <v>244.93428766049101</v>
      </c>
      <c r="G10893">
        <v>128.12609999999901</v>
      </c>
    </row>
    <row r="10894" spans="1:7" x14ac:dyDescent="0.25">
      <c r="A10894">
        <v>109.019999999999</v>
      </c>
      <c r="B10894">
        <v>3.6165273189544598</v>
      </c>
      <c r="C10894">
        <v>12.968690872192299</v>
      </c>
      <c r="D10894">
        <v>3.6165273189544598</v>
      </c>
      <c r="E10894">
        <v>31.6436099414395</v>
      </c>
      <c r="F10894">
        <v>244.93455135143901</v>
      </c>
      <c r="G10894">
        <v>128.136099999999</v>
      </c>
    </row>
    <row r="10895" spans="1:7" x14ac:dyDescent="0.25">
      <c r="A10895">
        <v>109.02999999999901</v>
      </c>
      <c r="B10895">
        <v>3.6168413162231401</v>
      </c>
      <c r="C10895">
        <v>12.969056129455501</v>
      </c>
      <c r="D10895">
        <v>3.6168413162231401</v>
      </c>
      <c r="E10895">
        <v>31.643923938708198</v>
      </c>
      <c r="F10895">
        <v>244.934865348708</v>
      </c>
      <c r="G10895">
        <v>128.146099999999</v>
      </c>
    </row>
    <row r="10896" spans="1:7" x14ac:dyDescent="0.25">
      <c r="A10896">
        <v>109.039999999999</v>
      </c>
      <c r="B10896">
        <v>3.6171672344207701</v>
      </c>
      <c r="C10896">
        <v>12.970033645629799</v>
      </c>
      <c r="D10896">
        <v>3.6171672344207701</v>
      </c>
      <c r="E10896">
        <v>31.644249856905802</v>
      </c>
      <c r="F10896">
        <v>244.93519126690501</v>
      </c>
      <c r="G10896">
        <v>128.15610000000001</v>
      </c>
    </row>
    <row r="10897" spans="1:7" x14ac:dyDescent="0.25">
      <c r="A10897">
        <v>109.049999999999</v>
      </c>
      <c r="B10897">
        <v>3.6174418926239</v>
      </c>
      <c r="C10897">
        <v>12.9710636138916</v>
      </c>
      <c r="D10897">
        <v>3.6174418926239</v>
      </c>
      <c r="E10897">
        <v>31.644524515108898</v>
      </c>
      <c r="F10897">
        <v>244.93546592510799</v>
      </c>
      <c r="G10897">
        <v>128.16609999999901</v>
      </c>
    </row>
    <row r="10898" spans="1:7" x14ac:dyDescent="0.25">
      <c r="A10898">
        <v>109.05999999999899</v>
      </c>
      <c r="B10898">
        <v>3.6177566051483101</v>
      </c>
      <c r="C10898">
        <v>12.9716272354125</v>
      </c>
      <c r="D10898">
        <v>3.6177566051483101</v>
      </c>
      <c r="E10898">
        <v>31.644839227633302</v>
      </c>
      <c r="F10898">
        <v>244.935780637633</v>
      </c>
      <c r="G10898">
        <v>128.176099999999</v>
      </c>
    </row>
    <row r="10899" spans="1:7" x14ac:dyDescent="0.25">
      <c r="A10899">
        <v>109.069999999999</v>
      </c>
      <c r="B10899">
        <v>3.6180820465087802</v>
      </c>
      <c r="C10899">
        <v>12.9729204177856</v>
      </c>
      <c r="D10899">
        <v>3.6180820465087802</v>
      </c>
      <c r="E10899">
        <v>31.6451646689938</v>
      </c>
      <c r="F10899">
        <v>244.93610607899299</v>
      </c>
      <c r="G10899">
        <v>128.18609999999899</v>
      </c>
    </row>
    <row r="10900" spans="1:7" x14ac:dyDescent="0.25">
      <c r="A10900">
        <v>109.079999999999</v>
      </c>
      <c r="B10900">
        <v>3.6183874607086102</v>
      </c>
      <c r="C10900">
        <v>12.972826004028301</v>
      </c>
      <c r="D10900">
        <v>3.6183874607086102</v>
      </c>
      <c r="E10900">
        <v>31.645470083193601</v>
      </c>
      <c r="F10900">
        <v>244.93641149319299</v>
      </c>
      <c r="G10900">
        <v>128.1961</v>
      </c>
    </row>
    <row r="10901" spans="1:7" x14ac:dyDescent="0.25">
      <c r="A10901">
        <v>109.08999999999899</v>
      </c>
      <c r="B10901">
        <v>3.6186840534210201</v>
      </c>
      <c r="C10901">
        <v>12.97212600708</v>
      </c>
      <c r="D10901">
        <v>3.6186840534210201</v>
      </c>
      <c r="E10901">
        <v>31.645766675906</v>
      </c>
      <c r="F10901">
        <v>244.93670808590599</v>
      </c>
      <c r="G10901">
        <v>128.206099999999</v>
      </c>
    </row>
    <row r="10902" spans="1:7" x14ac:dyDescent="0.25">
      <c r="A10902">
        <v>109.099999999999</v>
      </c>
      <c r="B10902">
        <v>3.6189975738525302</v>
      </c>
      <c r="C10902">
        <v>12.971777915954499</v>
      </c>
      <c r="D10902">
        <v>3.6189975738525302</v>
      </c>
      <c r="E10902">
        <v>31.6460801963376</v>
      </c>
      <c r="F10902">
        <v>244.937021606337</v>
      </c>
      <c r="G10902">
        <v>128.21609999999899</v>
      </c>
    </row>
    <row r="10903" spans="1:7" x14ac:dyDescent="0.25">
      <c r="A10903">
        <v>109.109999999999</v>
      </c>
      <c r="B10903">
        <v>3.61930131912231</v>
      </c>
      <c r="C10903">
        <v>12.972382545471101</v>
      </c>
      <c r="D10903">
        <v>3.61930131912231</v>
      </c>
      <c r="E10903">
        <v>31.646383941607301</v>
      </c>
      <c r="F10903">
        <v>244.937325351607</v>
      </c>
      <c r="G10903">
        <v>128.22609999999901</v>
      </c>
    </row>
    <row r="10904" spans="1:7" x14ac:dyDescent="0.25">
      <c r="A10904">
        <v>109.119999999999</v>
      </c>
      <c r="B10904">
        <v>3.6195881366729701</v>
      </c>
      <c r="C10904">
        <v>12.9716176986694</v>
      </c>
      <c r="D10904">
        <v>3.6195881366729701</v>
      </c>
      <c r="E10904">
        <v>31.646670759157999</v>
      </c>
      <c r="F10904">
        <v>244.937612169158</v>
      </c>
      <c r="G10904">
        <v>128.23609999999999</v>
      </c>
    </row>
    <row r="10905" spans="1:7" x14ac:dyDescent="0.25">
      <c r="A10905">
        <v>109.129999999999</v>
      </c>
      <c r="B10905">
        <v>3.61987924575805</v>
      </c>
      <c r="C10905">
        <v>12.972071647644</v>
      </c>
      <c r="D10905">
        <v>3.61987924575805</v>
      </c>
      <c r="E10905">
        <v>31.6469618682431</v>
      </c>
      <c r="F10905">
        <v>244.937903278243</v>
      </c>
      <c r="G10905">
        <v>128.24609999999899</v>
      </c>
    </row>
    <row r="10906" spans="1:7" x14ac:dyDescent="0.25">
      <c r="A10906">
        <v>109.13999999999901</v>
      </c>
      <c r="B10906">
        <v>3.6202228069305402</v>
      </c>
      <c r="C10906">
        <v>12.971931457519499</v>
      </c>
      <c r="D10906">
        <v>3.6202228069305402</v>
      </c>
      <c r="E10906">
        <v>31.647305429415599</v>
      </c>
      <c r="F10906">
        <v>244.938246839415</v>
      </c>
      <c r="G10906">
        <v>128.25609999999901</v>
      </c>
    </row>
    <row r="10907" spans="1:7" x14ac:dyDescent="0.25">
      <c r="A10907">
        <v>109.149999999999</v>
      </c>
      <c r="B10907">
        <v>3.62055015563964</v>
      </c>
      <c r="C10907">
        <v>12.972506523132299</v>
      </c>
      <c r="D10907">
        <v>3.62055015563964</v>
      </c>
      <c r="E10907">
        <v>31.647632778124699</v>
      </c>
      <c r="F10907">
        <v>244.93857418812399</v>
      </c>
      <c r="G10907">
        <v>128.266099999999</v>
      </c>
    </row>
    <row r="10908" spans="1:7" x14ac:dyDescent="0.25">
      <c r="A10908">
        <v>109.159999999999</v>
      </c>
      <c r="B10908">
        <v>3.6208581924438401</v>
      </c>
      <c r="C10908">
        <v>12.973242759704499</v>
      </c>
      <c r="D10908">
        <v>3.6208581924438401</v>
      </c>
      <c r="E10908">
        <v>31.647940814928901</v>
      </c>
      <c r="F10908">
        <v>244.93888222492799</v>
      </c>
      <c r="G10908">
        <v>128.27610000000001</v>
      </c>
    </row>
    <row r="10909" spans="1:7" x14ac:dyDescent="0.25">
      <c r="A10909">
        <v>109.17</v>
      </c>
      <c r="B10909">
        <v>3.6211810111999498</v>
      </c>
      <c r="C10909">
        <v>12.9739685058593</v>
      </c>
      <c r="D10909">
        <v>3.6211810111999498</v>
      </c>
      <c r="E10909">
        <v>31.648263633685001</v>
      </c>
      <c r="F10909">
        <v>244.93920504368501</v>
      </c>
      <c r="G10909">
        <v>128.2861</v>
      </c>
    </row>
    <row r="10910" spans="1:7" x14ac:dyDescent="0.25">
      <c r="A10910">
        <v>109.179999999999</v>
      </c>
      <c r="B10910">
        <v>3.62152051925659</v>
      </c>
      <c r="C10910">
        <v>12.975344657897899</v>
      </c>
      <c r="D10910">
        <v>3.62152051925659</v>
      </c>
      <c r="E10910">
        <v>31.648603141741599</v>
      </c>
      <c r="F10910">
        <v>244.93954455174099</v>
      </c>
      <c r="G10910">
        <v>128.296099999999</v>
      </c>
    </row>
    <row r="10911" spans="1:7" x14ac:dyDescent="0.25">
      <c r="A10911">
        <v>109.189999999999</v>
      </c>
      <c r="B10911">
        <v>3.6218094825744598</v>
      </c>
      <c r="C10911">
        <v>12.976849555969199</v>
      </c>
      <c r="D10911">
        <v>3.6218094825744598</v>
      </c>
      <c r="E10911">
        <v>31.648892105059499</v>
      </c>
      <c r="F10911">
        <v>244.93983351505901</v>
      </c>
      <c r="G10911">
        <v>128.30609999999899</v>
      </c>
    </row>
    <row r="10912" spans="1:7" x14ac:dyDescent="0.25">
      <c r="A10912">
        <v>109.19999999999899</v>
      </c>
      <c r="B10912">
        <v>3.6221017837524401</v>
      </c>
      <c r="C10912">
        <v>12.979564666748001</v>
      </c>
      <c r="D10912">
        <v>3.6221017837524401</v>
      </c>
      <c r="E10912">
        <v>31.649184406237499</v>
      </c>
      <c r="F10912">
        <v>244.94012581623701</v>
      </c>
      <c r="G10912">
        <v>128.31610000000001</v>
      </c>
    </row>
    <row r="10913" spans="1:7" x14ac:dyDescent="0.25">
      <c r="A10913">
        <v>109.21</v>
      </c>
      <c r="B10913">
        <v>3.6224396228790199</v>
      </c>
      <c r="C10913">
        <v>12.9799461364746</v>
      </c>
      <c r="D10913">
        <v>3.6224396228790199</v>
      </c>
      <c r="E10913">
        <v>31.649522245364</v>
      </c>
      <c r="F10913">
        <v>244.940463655364</v>
      </c>
      <c r="G10913">
        <v>128.3261</v>
      </c>
    </row>
    <row r="10914" spans="1:7" x14ac:dyDescent="0.25">
      <c r="A10914">
        <v>109.219999999999</v>
      </c>
      <c r="B10914">
        <v>3.6227891445159899</v>
      </c>
      <c r="C10914">
        <v>12.9818973541259</v>
      </c>
      <c r="D10914">
        <v>3.6227891445159899</v>
      </c>
      <c r="E10914">
        <v>31.649871767000999</v>
      </c>
      <c r="F10914">
        <v>244.94081317700099</v>
      </c>
      <c r="G10914">
        <v>128.33609999999899</v>
      </c>
    </row>
    <row r="10915" spans="1:7" x14ac:dyDescent="0.25">
      <c r="A10915">
        <v>109.229999999999</v>
      </c>
      <c r="B10915">
        <v>3.62310290336608</v>
      </c>
      <c r="C10915">
        <v>12.983983993530201</v>
      </c>
      <c r="D10915">
        <v>3.62310290336608</v>
      </c>
      <c r="E10915">
        <v>31.6501855258511</v>
      </c>
      <c r="F10915">
        <v>244.941126935851</v>
      </c>
      <c r="G10915">
        <v>128.34609999999901</v>
      </c>
    </row>
    <row r="10916" spans="1:7" x14ac:dyDescent="0.25">
      <c r="A10916">
        <v>109.239999999999</v>
      </c>
      <c r="B10916">
        <v>3.6233942508697501</v>
      </c>
      <c r="C10916">
        <v>12.98668384552</v>
      </c>
      <c r="D10916">
        <v>3.6233942508697501</v>
      </c>
      <c r="E10916">
        <v>31.650476873354801</v>
      </c>
      <c r="F10916">
        <v>244.94141828335401</v>
      </c>
      <c r="G10916">
        <v>128.356099999999</v>
      </c>
    </row>
    <row r="10917" spans="1:7" x14ac:dyDescent="0.25">
      <c r="A10917">
        <v>109.25</v>
      </c>
      <c r="B10917">
        <v>3.6237001419067298</v>
      </c>
      <c r="C10917">
        <v>12.987800598144499</v>
      </c>
      <c r="D10917">
        <v>3.6237001419067298</v>
      </c>
      <c r="E10917">
        <v>31.650782764391799</v>
      </c>
      <c r="F10917">
        <v>244.941724174391</v>
      </c>
      <c r="G10917">
        <v>128.36609999999999</v>
      </c>
    </row>
    <row r="10918" spans="1:7" x14ac:dyDescent="0.25">
      <c r="A10918">
        <v>109.259999999999</v>
      </c>
      <c r="B10918">
        <v>3.6240382194518999</v>
      </c>
      <c r="C10918">
        <v>12.9900360107421</v>
      </c>
      <c r="D10918">
        <v>3.6240382194518999</v>
      </c>
      <c r="E10918">
        <v>31.651120841936901</v>
      </c>
      <c r="F10918">
        <v>244.94206225193599</v>
      </c>
      <c r="G10918">
        <v>128.37609999999901</v>
      </c>
    </row>
    <row r="10919" spans="1:7" x14ac:dyDescent="0.25">
      <c r="A10919">
        <v>109.269999999999</v>
      </c>
      <c r="B10919">
        <v>3.6243824958801198</v>
      </c>
      <c r="C10919">
        <v>12.991074562072701</v>
      </c>
      <c r="D10919">
        <v>3.6243824958801198</v>
      </c>
      <c r="E10919">
        <v>31.651465118365099</v>
      </c>
      <c r="F10919">
        <v>244.94240652836501</v>
      </c>
      <c r="G10919">
        <v>128.386099999999</v>
      </c>
    </row>
    <row r="10920" spans="1:7" x14ac:dyDescent="0.25">
      <c r="A10920">
        <v>109.27999999999901</v>
      </c>
      <c r="B10920">
        <v>3.6246850490570002</v>
      </c>
      <c r="C10920">
        <v>12.992616653442299</v>
      </c>
      <c r="D10920">
        <v>3.6246850490570002</v>
      </c>
      <c r="E10920">
        <v>31.651767671542</v>
      </c>
      <c r="F10920">
        <v>244.94270908154201</v>
      </c>
      <c r="G10920">
        <v>128.396099999999</v>
      </c>
    </row>
    <row r="10921" spans="1:7" x14ac:dyDescent="0.25">
      <c r="A10921">
        <v>109.289999999999</v>
      </c>
      <c r="B10921">
        <v>3.6249895095825102</v>
      </c>
      <c r="C10921">
        <v>12.995244979858301</v>
      </c>
      <c r="D10921">
        <v>3.6249895095825102</v>
      </c>
      <c r="E10921">
        <v>31.652072132067499</v>
      </c>
      <c r="F10921">
        <v>244.94301354206701</v>
      </c>
      <c r="G10921">
        <v>128.40610000000001</v>
      </c>
    </row>
    <row r="10922" spans="1:7" x14ac:dyDescent="0.25">
      <c r="A10922">
        <v>109.299999999999</v>
      </c>
      <c r="B10922">
        <v>3.6253290176391602</v>
      </c>
      <c r="C10922">
        <v>12.996618270874</v>
      </c>
      <c r="D10922">
        <v>3.6253290176391602</v>
      </c>
      <c r="E10922">
        <v>31.6524116401242</v>
      </c>
      <c r="F10922">
        <v>244.94335305012399</v>
      </c>
      <c r="G10922">
        <v>128.41609999999901</v>
      </c>
    </row>
    <row r="10923" spans="1:7" x14ac:dyDescent="0.25">
      <c r="A10923">
        <v>109.30999999999899</v>
      </c>
      <c r="B10923">
        <v>3.62564969062805</v>
      </c>
      <c r="C10923">
        <v>12.999091148376399</v>
      </c>
      <c r="D10923">
        <v>3.62564969062805</v>
      </c>
      <c r="E10923">
        <v>31.652732313113098</v>
      </c>
      <c r="F10923">
        <v>244.94367372311299</v>
      </c>
      <c r="G10923">
        <v>128.426099999999</v>
      </c>
    </row>
    <row r="10924" spans="1:7" x14ac:dyDescent="0.25">
      <c r="A10924">
        <v>109.319999999999</v>
      </c>
      <c r="B10924">
        <v>3.62597155570983</v>
      </c>
      <c r="C10924">
        <v>13.0015811920166</v>
      </c>
      <c r="D10924">
        <v>3.62597155570983</v>
      </c>
      <c r="E10924">
        <v>31.6530541781949</v>
      </c>
      <c r="F10924">
        <v>244.94399558819401</v>
      </c>
      <c r="G10924">
        <v>128.43609999999899</v>
      </c>
    </row>
    <row r="10925" spans="1:7" x14ac:dyDescent="0.25">
      <c r="A10925">
        <v>109.329999999999</v>
      </c>
      <c r="B10925">
        <v>3.6262981891632</v>
      </c>
      <c r="C10925">
        <v>13.0025329589843</v>
      </c>
      <c r="D10925">
        <v>3.6262981891632</v>
      </c>
      <c r="E10925">
        <v>31.653380811648201</v>
      </c>
      <c r="F10925">
        <v>244.94432222164801</v>
      </c>
      <c r="G10925">
        <v>128.4461</v>
      </c>
    </row>
    <row r="10926" spans="1:7" x14ac:dyDescent="0.25">
      <c r="A10926">
        <v>109.33999999999899</v>
      </c>
      <c r="B10926">
        <v>3.6266586780547998</v>
      </c>
      <c r="C10926">
        <v>13.003805160522401</v>
      </c>
      <c r="D10926">
        <v>3.6266586780547998</v>
      </c>
      <c r="E10926">
        <v>31.653741300539799</v>
      </c>
      <c r="F10926">
        <v>244.94468271053901</v>
      </c>
      <c r="G10926">
        <v>128.456099999999</v>
      </c>
    </row>
    <row r="10927" spans="1:7" x14ac:dyDescent="0.25">
      <c r="A10927">
        <v>109.349999999999</v>
      </c>
      <c r="B10927">
        <v>3.6269960403442298</v>
      </c>
      <c r="C10927">
        <v>13.0056610107421</v>
      </c>
      <c r="D10927">
        <v>3.6269960403442298</v>
      </c>
      <c r="E10927">
        <v>31.654078662829299</v>
      </c>
      <c r="F10927">
        <v>244.94502007282901</v>
      </c>
      <c r="G10927">
        <v>128.46609999999899</v>
      </c>
    </row>
    <row r="10928" spans="1:7" x14ac:dyDescent="0.25">
      <c r="A10928">
        <v>109.359999999999</v>
      </c>
      <c r="B10928">
        <v>3.62730765342712</v>
      </c>
      <c r="C10928">
        <v>13.0070495605468</v>
      </c>
      <c r="D10928">
        <v>3.62730765342712</v>
      </c>
      <c r="E10928">
        <v>31.6543902759121</v>
      </c>
      <c r="F10928">
        <v>244.94533168591201</v>
      </c>
      <c r="G10928">
        <v>128.47609999999901</v>
      </c>
    </row>
    <row r="10929" spans="1:7" x14ac:dyDescent="0.25">
      <c r="A10929">
        <v>109.369999999999</v>
      </c>
      <c r="B10929">
        <v>3.6276185512542698</v>
      </c>
      <c r="C10929">
        <v>13.0096988677978</v>
      </c>
      <c r="D10929">
        <v>3.6276185512542698</v>
      </c>
      <c r="E10929">
        <v>31.654701173739301</v>
      </c>
      <c r="F10929">
        <v>244.94564258373899</v>
      </c>
      <c r="G10929">
        <v>128.48609999999999</v>
      </c>
    </row>
    <row r="10930" spans="1:7" x14ac:dyDescent="0.25">
      <c r="A10930">
        <v>109.379999999999</v>
      </c>
      <c r="B10930">
        <v>3.62795782089233</v>
      </c>
      <c r="C10930">
        <v>13.010725021362299</v>
      </c>
      <c r="D10930">
        <v>3.62795782089233</v>
      </c>
      <c r="E10930">
        <v>31.655040443377398</v>
      </c>
      <c r="F10930">
        <v>244.94598185337699</v>
      </c>
      <c r="G10930">
        <v>128.49609999999899</v>
      </c>
    </row>
    <row r="10931" spans="1:7" x14ac:dyDescent="0.25">
      <c r="A10931">
        <v>109.38999999999901</v>
      </c>
      <c r="B10931">
        <v>3.62830591201782</v>
      </c>
      <c r="C10931">
        <v>13.0115404129028</v>
      </c>
      <c r="D10931">
        <v>3.62830591201782</v>
      </c>
      <c r="E10931">
        <v>31.655388534502801</v>
      </c>
      <c r="F10931">
        <v>244.946329944502</v>
      </c>
      <c r="G10931">
        <v>128.50609999999901</v>
      </c>
    </row>
    <row r="10932" spans="1:7" x14ac:dyDescent="0.25">
      <c r="A10932">
        <v>109.399999999999</v>
      </c>
      <c r="B10932">
        <v>3.6286358833312899</v>
      </c>
      <c r="C10932">
        <v>13.0118904113769</v>
      </c>
      <c r="D10932">
        <v>3.6286358833312899</v>
      </c>
      <c r="E10932">
        <v>31.655718505816299</v>
      </c>
      <c r="F10932">
        <v>244.94665991581601</v>
      </c>
      <c r="G10932">
        <v>128.516099999999</v>
      </c>
    </row>
    <row r="10933" spans="1:7" x14ac:dyDescent="0.25">
      <c r="A10933">
        <v>109.409999999999</v>
      </c>
      <c r="B10933">
        <v>3.6289620399475</v>
      </c>
      <c r="C10933">
        <v>13.0136270523071</v>
      </c>
      <c r="D10933">
        <v>3.6289620399475</v>
      </c>
      <c r="E10933">
        <v>31.6560446624325</v>
      </c>
      <c r="F10933">
        <v>244.946986072432</v>
      </c>
      <c r="G10933">
        <v>128.52610000000001</v>
      </c>
    </row>
    <row r="10934" spans="1:7" x14ac:dyDescent="0.25">
      <c r="A10934">
        <v>109.42</v>
      </c>
      <c r="B10934">
        <v>3.6292641162872301</v>
      </c>
      <c r="C10934">
        <v>13.0136098861694</v>
      </c>
      <c r="D10934">
        <v>3.6292641162872301</v>
      </c>
      <c r="E10934">
        <v>31.6563467387722</v>
      </c>
      <c r="F10934">
        <v>244.947288148772</v>
      </c>
      <c r="G10934">
        <v>128.5361</v>
      </c>
    </row>
    <row r="10935" spans="1:7" x14ac:dyDescent="0.25">
      <c r="A10935">
        <v>109.429999999999</v>
      </c>
      <c r="B10935">
        <v>3.62961626052856</v>
      </c>
      <c r="C10935">
        <v>13.0137920379638</v>
      </c>
      <c r="D10935">
        <v>3.62961626052856</v>
      </c>
      <c r="E10935">
        <v>31.6566988830136</v>
      </c>
      <c r="F10935">
        <v>244.947640293013</v>
      </c>
      <c r="G10935">
        <v>128.546099999999</v>
      </c>
    </row>
    <row r="10936" spans="1:7" x14ac:dyDescent="0.25">
      <c r="A10936">
        <v>109.439999999999</v>
      </c>
      <c r="B10936">
        <v>3.6299271583557098</v>
      </c>
      <c r="C10936">
        <v>13.0137357711791</v>
      </c>
      <c r="D10936">
        <v>3.6299271583557098</v>
      </c>
      <c r="E10936">
        <v>31.657009780840699</v>
      </c>
      <c r="F10936">
        <v>244.94795119084</v>
      </c>
      <c r="G10936">
        <v>128.55609999999899</v>
      </c>
    </row>
    <row r="10937" spans="1:7" x14ac:dyDescent="0.25">
      <c r="A10937">
        <v>109.44999999999899</v>
      </c>
      <c r="B10937">
        <v>3.6302347183227499</v>
      </c>
      <c r="C10937">
        <v>13.0149993896484</v>
      </c>
      <c r="D10937">
        <v>3.6302347183227499</v>
      </c>
      <c r="E10937">
        <v>31.657317340807801</v>
      </c>
      <c r="F10937">
        <v>244.94825875080701</v>
      </c>
      <c r="G10937">
        <v>128.56610000000001</v>
      </c>
    </row>
    <row r="10938" spans="1:7" x14ac:dyDescent="0.25">
      <c r="A10938">
        <v>109.46</v>
      </c>
      <c r="B10938">
        <v>3.6305756568908598</v>
      </c>
      <c r="C10938">
        <v>13.0163450241088</v>
      </c>
      <c r="D10938">
        <v>3.6305756568908598</v>
      </c>
      <c r="E10938">
        <v>31.657658279375902</v>
      </c>
      <c r="F10938">
        <v>244.94859968937499</v>
      </c>
      <c r="G10938">
        <v>128.5761</v>
      </c>
    </row>
    <row r="10939" spans="1:7" x14ac:dyDescent="0.25">
      <c r="A10939">
        <v>109.469999999999</v>
      </c>
      <c r="B10939">
        <v>3.63091945648193</v>
      </c>
      <c r="C10939">
        <v>13.017860412597599</v>
      </c>
      <c r="D10939">
        <v>3.63091945648193</v>
      </c>
      <c r="E10939">
        <v>31.658002078967002</v>
      </c>
      <c r="F10939">
        <v>244.94894348896599</v>
      </c>
      <c r="G10939">
        <v>128.58609999999899</v>
      </c>
    </row>
    <row r="10940" spans="1:7" x14ac:dyDescent="0.25">
      <c r="A10940">
        <v>109.479999999999</v>
      </c>
      <c r="B10940">
        <v>3.63124680519104</v>
      </c>
      <c r="C10940">
        <v>13.0186719894409</v>
      </c>
      <c r="D10940">
        <v>3.63124680519104</v>
      </c>
      <c r="E10940">
        <v>31.658329427676101</v>
      </c>
      <c r="F10940">
        <v>244.94927083767601</v>
      </c>
      <c r="G10940">
        <v>128.59609999999901</v>
      </c>
    </row>
    <row r="10941" spans="1:7" x14ac:dyDescent="0.25">
      <c r="A10941">
        <v>109.489999999999</v>
      </c>
      <c r="B10941">
        <v>3.6315534114837602</v>
      </c>
      <c r="C10941">
        <v>13.01939868927</v>
      </c>
      <c r="D10941">
        <v>3.6315534114837602</v>
      </c>
      <c r="E10941">
        <v>31.658636033968801</v>
      </c>
      <c r="F10941">
        <v>244.949577443968</v>
      </c>
      <c r="G10941">
        <v>128.606099999999</v>
      </c>
    </row>
    <row r="10942" spans="1:7" x14ac:dyDescent="0.25">
      <c r="A10942">
        <v>109.5</v>
      </c>
      <c r="B10942">
        <v>3.63189673423767</v>
      </c>
      <c r="C10942">
        <v>13.021536827087401</v>
      </c>
      <c r="D10942">
        <v>3.63189673423767</v>
      </c>
      <c r="E10942">
        <v>31.6589793567227</v>
      </c>
      <c r="F10942">
        <v>244.94992076672199</v>
      </c>
      <c r="G10942">
        <v>128.61609999999999</v>
      </c>
    </row>
    <row r="10943" spans="1:7" x14ac:dyDescent="0.25">
      <c r="A10943">
        <v>109.509999999999</v>
      </c>
      <c r="B10943">
        <v>3.63225865364074</v>
      </c>
      <c r="C10943">
        <v>13.021508216857899</v>
      </c>
      <c r="D10943">
        <v>3.63225865364074</v>
      </c>
      <c r="E10943">
        <v>31.659341276125801</v>
      </c>
      <c r="F10943">
        <v>244.95028268612501</v>
      </c>
      <c r="G10943">
        <v>128.62609999999901</v>
      </c>
    </row>
    <row r="10944" spans="1:7" x14ac:dyDescent="0.25">
      <c r="A10944">
        <v>109.519999999999</v>
      </c>
      <c r="B10944">
        <v>3.6325929164886399</v>
      </c>
      <c r="C10944">
        <v>13.022244453430099</v>
      </c>
      <c r="D10944">
        <v>3.6325929164886399</v>
      </c>
      <c r="E10944">
        <v>31.659675538973701</v>
      </c>
      <c r="F10944">
        <v>244.95061694897299</v>
      </c>
      <c r="G10944">
        <v>128.636099999999</v>
      </c>
    </row>
    <row r="10945" spans="1:7" x14ac:dyDescent="0.25">
      <c r="A10945">
        <v>109.52999999999901</v>
      </c>
      <c r="B10945">
        <v>3.6329176425933798</v>
      </c>
      <c r="C10945">
        <v>13.025981903076101</v>
      </c>
      <c r="D10945">
        <v>3.6329176425933798</v>
      </c>
      <c r="E10945">
        <v>31.660000265078398</v>
      </c>
      <c r="F10945">
        <v>244.95094167507801</v>
      </c>
      <c r="G10945">
        <v>128.646099999999</v>
      </c>
    </row>
    <row r="10946" spans="1:7" x14ac:dyDescent="0.25">
      <c r="A10946">
        <v>109.539999999999</v>
      </c>
      <c r="B10946">
        <v>3.63326096534729</v>
      </c>
      <c r="C10946">
        <v>13.0287818908691</v>
      </c>
      <c r="D10946">
        <v>3.63326096534729</v>
      </c>
      <c r="E10946">
        <v>31.660343587832301</v>
      </c>
      <c r="F10946">
        <v>244.951284997832</v>
      </c>
      <c r="G10946">
        <v>128.65610000000001</v>
      </c>
    </row>
    <row r="10947" spans="1:7" x14ac:dyDescent="0.25">
      <c r="A10947">
        <v>109.549999999999</v>
      </c>
      <c r="B10947">
        <v>3.6336350440978999</v>
      </c>
      <c r="C10947">
        <v>13.0301055908203</v>
      </c>
      <c r="D10947">
        <v>3.6336350440978999</v>
      </c>
      <c r="E10947">
        <v>31.660717666582901</v>
      </c>
      <c r="F10947">
        <v>244.95165907658199</v>
      </c>
      <c r="G10947">
        <v>128.66609999999901</v>
      </c>
    </row>
    <row r="10948" spans="1:7" x14ac:dyDescent="0.25">
      <c r="A10948">
        <v>109.55999999999899</v>
      </c>
      <c r="B10948">
        <v>3.6339972019195499</v>
      </c>
      <c r="C10948">
        <v>13.030831336975</v>
      </c>
      <c r="D10948">
        <v>3.6339972019195499</v>
      </c>
      <c r="E10948">
        <v>31.661079824404599</v>
      </c>
      <c r="F10948">
        <v>244.95202123440399</v>
      </c>
      <c r="G10948">
        <v>128.676099999999</v>
      </c>
    </row>
    <row r="10949" spans="1:7" x14ac:dyDescent="0.25">
      <c r="A10949">
        <v>109.569999999999</v>
      </c>
      <c r="B10949">
        <v>3.63434839248657</v>
      </c>
      <c r="C10949">
        <v>13.0304346084594</v>
      </c>
      <c r="D10949">
        <v>3.63434839248657</v>
      </c>
      <c r="E10949">
        <v>31.661431014971601</v>
      </c>
      <c r="F10949">
        <v>244.952372424971</v>
      </c>
      <c r="G10949">
        <v>128.68609999999899</v>
      </c>
    </row>
    <row r="10950" spans="1:7" x14ac:dyDescent="0.25">
      <c r="A10950">
        <v>109.579999999999</v>
      </c>
      <c r="B10950">
        <v>3.63469362258911</v>
      </c>
      <c r="C10950">
        <v>13.031974792480399</v>
      </c>
      <c r="D10950">
        <v>3.63469362258911</v>
      </c>
      <c r="E10950">
        <v>31.661776245074101</v>
      </c>
      <c r="F10950">
        <v>244.952717655074</v>
      </c>
      <c r="G10950">
        <v>128.6961</v>
      </c>
    </row>
    <row r="10951" spans="1:7" x14ac:dyDescent="0.25">
      <c r="A10951">
        <v>109.58999999999899</v>
      </c>
      <c r="B10951">
        <v>3.6350138187408398</v>
      </c>
      <c r="C10951">
        <v>13.034531593322701</v>
      </c>
      <c r="D10951">
        <v>3.6350138187408398</v>
      </c>
      <c r="E10951">
        <v>31.662096441225899</v>
      </c>
      <c r="F10951">
        <v>244.95303785122499</v>
      </c>
      <c r="G10951">
        <v>128.706099999999</v>
      </c>
    </row>
    <row r="10952" spans="1:7" x14ac:dyDescent="0.25">
      <c r="A10952">
        <v>109.599999999999</v>
      </c>
      <c r="B10952">
        <v>3.6353466510772701</v>
      </c>
      <c r="C10952">
        <v>13.036032676696699</v>
      </c>
      <c r="D10952">
        <v>3.6353466510772701</v>
      </c>
      <c r="E10952">
        <v>31.662429273562299</v>
      </c>
      <c r="F10952">
        <v>244.95337068356201</v>
      </c>
      <c r="G10952">
        <v>128.71609999999899</v>
      </c>
    </row>
    <row r="10953" spans="1:7" x14ac:dyDescent="0.25">
      <c r="A10953">
        <v>109.609999999999</v>
      </c>
      <c r="B10953">
        <v>3.6356821060180602</v>
      </c>
      <c r="C10953">
        <v>13.0388793945312</v>
      </c>
      <c r="D10953">
        <v>3.6356821060180602</v>
      </c>
      <c r="E10953">
        <v>31.662764728503099</v>
      </c>
      <c r="F10953">
        <v>244.95370613850301</v>
      </c>
      <c r="G10953">
        <v>128.72609999999901</v>
      </c>
    </row>
    <row r="10954" spans="1:7" x14ac:dyDescent="0.25">
      <c r="A10954">
        <v>109.619999999999</v>
      </c>
      <c r="B10954">
        <v>3.6360378265380802</v>
      </c>
      <c r="C10954">
        <v>13.041739463806101</v>
      </c>
      <c r="D10954">
        <v>3.6360378265380802</v>
      </c>
      <c r="E10954">
        <v>31.663120449023101</v>
      </c>
      <c r="F10954">
        <v>244.954061859023</v>
      </c>
      <c r="G10954">
        <v>128.73609999999999</v>
      </c>
    </row>
    <row r="10955" spans="1:7" x14ac:dyDescent="0.25">
      <c r="A10955">
        <v>109.629999999999</v>
      </c>
      <c r="B10955">
        <v>3.6363959312438898</v>
      </c>
      <c r="C10955">
        <v>13.0420265197753</v>
      </c>
      <c r="D10955">
        <v>3.6363959312438898</v>
      </c>
      <c r="E10955">
        <v>31.663478553728901</v>
      </c>
      <c r="F10955">
        <v>244.95441996372799</v>
      </c>
      <c r="G10955">
        <v>128.74609999999899</v>
      </c>
    </row>
    <row r="10956" spans="1:7" x14ac:dyDescent="0.25">
      <c r="A10956">
        <v>109.63999999999901</v>
      </c>
      <c r="B10956">
        <v>3.6367650032043399</v>
      </c>
      <c r="C10956">
        <v>13.0440225601196</v>
      </c>
      <c r="D10956">
        <v>3.6367650032043399</v>
      </c>
      <c r="E10956">
        <v>31.663847625689399</v>
      </c>
      <c r="F10956">
        <v>244.954789035689</v>
      </c>
      <c r="G10956">
        <v>128.75609999999901</v>
      </c>
    </row>
    <row r="10957" spans="1:7" x14ac:dyDescent="0.25">
      <c r="A10957">
        <v>109.649999999999</v>
      </c>
      <c r="B10957">
        <v>3.6371085643768302</v>
      </c>
      <c r="C10957">
        <v>13.0465803146362</v>
      </c>
      <c r="D10957">
        <v>3.6371085643768302</v>
      </c>
      <c r="E10957">
        <v>31.6641911868618</v>
      </c>
      <c r="F10957">
        <v>244.95513259686101</v>
      </c>
      <c r="G10957">
        <v>128.766099999999</v>
      </c>
    </row>
    <row r="10958" spans="1:7" x14ac:dyDescent="0.25">
      <c r="A10958">
        <v>109.659999999999</v>
      </c>
      <c r="B10958">
        <v>3.63751149177551</v>
      </c>
      <c r="C10958">
        <v>13.0499420166015</v>
      </c>
      <c r="D10958">
        <v>3.63751149177551</v>
      </c>
      <c r="E10958">
        <v>31.664594114260499</v>
      </c>
      <c r="F10958">
        <v>244.95553552426</v>
      </c>
      <c r="G10958">
        <v>128.77610000000001</v>
      </c>
    </row>
    <row r="10959" spans="1:7" x14ac:dyDescent="0.25">
      <c r="A10959">
        <v>109.67</v>
      </c>
      <c r="B10959">
        <v>3.63789439201354</v>
      </c>
      <c r="C10959">
        <v>13.0533447265625</v>
      </c>
      <c r="D10959">
        <v>3.63789439201354</v>
      </c>
      <c r="E10959">
        <v>31.6649770144986</v>
      </c>
      <c r="F10959">
        <v>244.95591842449801</v>
      </c>
      <c r="G10959">
        <v>128.7861</v>
      </c>
    </row>
    <row r="10960" spans="1:7" x14ac:dyDescent="0.25">
      <c r="A10960">
        <v>109.679999999999</v>
      </c>
      <c r="B10960">
        <v>3.6382908821105899</v>
      </c>
      <c r="C10960">
        <v>13.0565433502197</v>
      </c>
      <c r="D10960">
        <v>3.6382908821105899</v>
      </c>
      <c r="E10960">
        <v>31.6653735045956</v>
      </c>
      <c r="F10960">
        <v>244.956314914595</v>
      </c>
      <c r="G10960">
        <v>128.796099999999</v>
      </c>
    </row>
    <row r="10961" spans="1:7" x14ac:dyDescent="0.25">
      <c r="A10961">
        <v>109.689999999999</v>
      </c>
      <c r="B10961">
        <v>3.63867115974426</v>
      </c>
      <c r="C10961">
        <v>13.0585432052612</v>
      </c>
      <c r="D10961">
        <v>3.63867115974426</v>
      </c>
      <c r="E10961">
        <v>31.665753782229299</v>
      </c>
      <c r="F10961">
        <v>244.95669519222901</v>
      </c>
      <c r="G10961">
        <v>128.80609999999899</v>
      </c>
    </row>
    <row r="10962" spans="1:7" x14ac:dyDescent="0.25">
      <c r="A10962">
        <v>109.69999999999899</v>
      </c>
      <c r="B10962">
        <v>3.6390135288238499</v>
      </c>
      <c r="C10962">
        <v>13.0611228942871</v>
      </c>
      <c r="D10962">
        <v>3.6390135288238499</v>
      </c>
      <c r="E10962">
        <v>31.666096151308899</v>
      </c>
      <c r="F10962">
        <v>244.957037561308</v>
      </c>
      <c r="G10962">
        <v>128.81610000000001</v>
      </c>
    </row>
    <row r="10963" spans="1:7" x14ac:dyDescent="0.25">
      <c r="A10963">
        <v>109.71</v>
      </c>
      <c r="B10963">
        <v>3.6393833160400302</v>
      </c>
      <c r="C10963">
        <v>13.0638370513916</v>
      </c>
      <c r="D10963">
        <v>3.6393833160400302</v>
      </c>
      <c r="E10963">
        <v>31.6664659385251</v>
      </c>
      <c r="F10963">
        <v>244.95740734852501</v>
      </c>
      <c r="G10963">
        <v>128.8261</v>
      </c>
    </row>
    <row r="10964" spans="1:7" x14ac:dyDescent="0.25">
      <c r="A10964">
        <v>109.719999999999</v>
      </c>
      <c r="B10964">
        <v>3.6397826671600302</v>
      </c>
      <c r="C10964">
        <v>13.0667524337768</v>
      </c>
      <c r="D10964">
        <v>3.6397826671600302</v>
      </c>
      <c r="E10964">
        <v>31.666865289645099</v>
      </c>
      <c r="F10964">
        <v>244.957806699645</v>
      </c>
      <c r="G10964">
        <v>128.83609999999899</v>
      </c>
    </row>
    <row r="10965" spans="1:7" x14ac:dyDescent="0.25">
      <c r="A10965">
        <v>109.729999999999</v>
      </c>
      <c r="B10965">
        <v>3.6401464939117401</v>
      </c>
      <c r="C10965">
        <v>13.069531440734799</v>
      </c>
      <c r="D10965">
        <v>3.6401464939117401</v>
      </c>
      <c r="E10965">
        <v>31.6672291163968</v>
      </c>
      <c r="F10965">
        <v>244.958170526396</v>
      </c>
      <c r="G10965">
        <v>128.84609999999901</v>
      </c>
    </row>
    <row r="10966" spans="1:7" x14ac:dyDescent="0.25">
      <c r="A10966">
        <v>109.739999999999</v>
      </c>
      <c r="B10966">
        <v>3.6405186653137198</v>
      </c>
      <c r="C10966">
        <v>13.0709209442138</v>
      </c>
      <c r="D10966">
        <v>3.6405186653137198</v>
      </c>
      <c r="E10966">
        <v>31.6676012877987</v>
      </c>
      <c r="F10966">
        <v>244.95854269779801</v>
      </c>
      <c r="G10966">
        <v>128.856099999999</v>
      </c>
    </row>
    <row r="10967" spans="1:7" x14ac:dyDescent="0.25">
      <c r="A10967">
        <v>109.75</v>
      </c>
      <c r="B10967">
        <v>3.6409211158752401</v>
      </c>
      <c r="C10967">
        <v>13.071169853210399</v>
      </c>
      <c r="D10967">
        <v>3.6409211158752401</v>
      </c>
      <c r="E10967">
        <v>31.668003738360301</v>
      </c>
      <c r="F10967">
        <v>244.95894514835999</v>
      </c>
      <c r="G10967">
        <v>128.86609999999999</v>
      </c>
    </row>
    <row r="10968" spans="1:7" x14ac:dyDescent="0.25">
      <c r="A10968">
        <v>109.759999999999</v>
      </c>
      <c r="B10968">
        <v>3.6412901878356898</v>
      </c>
      <c r="C10968">
        <v>13.0725393295288</v>
      </c>
      <c r="D10968">
        <v>3.6412901878356898</v>
      </c>
      <c r="E10968">
        <v>31.668372810320701</v>
      </c>
      <c r="F10968">
        <v>244.95931422032001</v>
      </c>
      <c r="G10968">
        <v>128.87609999999901</v>
      </c>
    </row>
    <row r="10969" spans="1:7" x14ac:dyDescent="0.25">
      <c r="A10969">
        <v>109.769999999999</v>
      </c>
      <c r="B10969">
        <v>3.64165186882019</v>
      </c>
      <c r="C10969">
        <v>13.074723243713301</v>
      </c>
      <c r="D10969">
        <v>3.64165186882019</v>
      </c>
      <c r="E10969">
        <v>31.668734491305202</v>
      </c>
      <c r="F10969">
        <v>244.95967590130499</v>
      </c>
      <c r="G10969">
        <v>128.886099999999</v>
      </c>
    </row>
    <row r="10970" spans="1:7" x14ac:dyDescent="0.25">
      <c r="A10970">
        <v>109.77999999999901</v>
      </c>
      <c r="B10970">
        <v>3.6419975757598801</v>
      </c>
      <c r="C10970">
        <v>13.076464653015099</v>
      </c>
      <c r="D10970">
        <v>3.6419975757598801</v>
      </c>
      <c r="E10970">
        <v>31.669080198244899</v>
      </c>
      <c r="F10970">
        <v>244.96002160824401</v>
      </c>
      <c r="G10970">
        <v>128.896099999999</v>
      </c>
    </row>
    <row r="10971" spans="1:7" x14ac:dyDescent="0.25">
      <c r="A10971">
        <v>109.789999999999</v>
      </c>
      <c r="B10971">
        <v>3.6423451900482098</v>
      </c>
      <c r="C10971">
        <v>13.0773973464965</v>
      </c>
      <c r="D10971">
        <v>3.6423451900482098</v>
      </c>
      <c r="E10971">
        <v>31.6694278125332</v>
      </c>
      <c r="F10971">
        <v>244.96036922253299</v>
      </c>
      <c r="G10971">
        <v>128.90610000000001</v>
      </c>
    </row>
    <row r="10972" spans="1:7" x14ac:dyDescent="0.25">
      <c r="A10972">
        <v>109.799999999999</v>
      </c>
      <c r="B10972">
        <v>3.6427154541015598</v>
      </c>
      <c r="C10972">
        <v>13.078019142150801</v>
      </c>
      <c r="D10972">
        <v>3.6427154541015598</v>
      </c>
      <c r="E10972">
        <v>31.669798076586599</v>
      </c>
      <c r="F10972">
        <v>244.96073948658599</v>
      </c>
      <c r="G10972">
        <v>128.91609999999901</v>
      </c>
    </row>
    <row r="10973" spans="1:7" x14ac:dyDescent="0.25">
      <c r="A10973">
        <v>109.80999999999899</v>
      </c>
      <c r="B10973">
        <v>3.6430606842040998</v>
      </c>
      <c r="C10973">
        <v>13.0789527893066</v>
      </c>
      <c r="D10973">
        <v>3.6430606842040998</v>
      </c>
      <c r="E10973">
        <v>31.670143306689098</v>
      </c>
      <c r="F10973">
        <v>244.96108471668899</v>
      </c>
      <c r="G10973">
        <v>128.926099999999</v>
      </c>
    </row>
    <row r="10974" spans="1:7" x14ac:dyDescent="0.25">
      <c r="A10974">
        <v>109.819999999999</v>
      </c>
      <c r="B10974">
        <v>3.6434266567230198</v>
      </c>
      <c r="C10974">
        <v>13.079953193664499</v>
      </c>
      <c r="D10974">
        <v>3.6434266567230198</v>
      </c>
      <c r="E10974">
        <v>31.670509279208002</v>
      </c>
      <c r="F10974">
        <v>244.96145068920799</v>
      </c>
      <c r="G10974">
        <v>128.93609999999899</v>
      </c>
    </row>
    <row r="10975" spans="1:7" x14ac:dyDescent="0.25">
      <c r="A10975">
        <v>109.829999999999</v>
      </c>
      <c r="B10975">
        <v>3.6437628269195499</v>
      </c>
      <c r="C10975">
        <v>13.081065177917401</v>
      </c>
      <c r="D10975">
        <v>3.6437628269195499</v>
      </c>
      <c r="E10975">
        <v>31.670845449404599</v>
      </c>
      <c r="F10975">
        <v>244.96178685940399</v>
      </c>
      <c r="G10975">
        <v>128.9461</v>
      </c>
    </row>
    <row r="10976" spans="1:7" x14ac:dyDescent="0.25">
      <c r="A10976">
        <v>109.83999999999899</v>
      </c>
      <c r="B10976">
        <v>3.6440935134887602</v>
      </c>
      <c r="C10976">
        <v>13.081187248229901</v>
      </c>
      <c r="D10976">
        <v>3.6440935134887602</v>
      </c>
      <c r="E10976">
        <v>31.671176135973798</v>
      </c>
      <c r="F10976">
        <v>244.962117545973</v>
      </c>
      <c r="G10976">
        <v>128.956099999999</v>
      </c>
    </row>
    <row r="10977" spans="1:7" x14ac:dyDescent="0.25">
      <c r="A10977">
        <v>109.849999999999</v>
      </c>
      <c r="B10977">
        <v>3.6444418430328298</v>
      </c>
      <c r="C10977">
        <v>13.082419395446699</v>
      </c>
      <c r="D10977">
        <v>3.6444418430328298</v>
      </c>
      <c r="E10977">
        <v>31.671524465517901</v>
      </c>
      <c r="F10977">
        <v>244.96246587551701</v>
      </c>
      <c r="G10977">
        <v>128.96609999999899</v>
      </c>
    </row>
    <row r="10978" spans="1:7" x14ac:dyDescent="0.25">
      <c r="A10978">
        <v>109.859999999999</v>
      </c>
      <c r="B10978">
        <v>3.6447856426239</v>
      </c>
      <c r="C10978">
        <v>13.0834903717041</v>
      </c>
      <c r="D10978">
        <v>3.6447856426239</v>
      </c>
      <c r="E10978">
        <v>31.671868265108898</v>
      </c>
      <c r="F10978">
        <v>244.96280967510799</v>
      </c>
      <c r="G10978">
        <v>128.97609999999901</v>
      </c>
    </row>
    <row r="10979" spans="1:7" x14ac:dyDescent="0.25">
      <c r="A10979">
        <v>109.869999999999</v>
      </c>
      <c r="B10979">
        <v>3.64514708518981</v>
      </c>
      <c r="C10979">
        <v>13.0838203430175</v>
      </c>
      <c r="D10979">
        <v>3.64514708518981</v>
      </c>
      <c r="E10979">
        <v>31.672229707674799</v>
      </c>
      <c r="F10979">
        <v>244.96317111767399</v>
      </c>
      <c r="G10979">
        <v>128.98609999999999</v>
      </c>
    </row>
    <row r="10980" spans="1:7" x14ac:dyDescent="0.25">
      <c r="A10980">
        <v>109.879999999999</v>
      </c>
      <c r="B10980">
        <v>3.6454889774322501</v>
      </c>
      <c r="C10980">
        <v>13.0837383270263</v>
      </c>
      <c r="D10980">
        <v>3.6454889774322501</v>
      </c>
      <c r="E10980">
        <v>31.672571599917301</v>
      </c>
      <c r="F10980">
        <v>244.96351300991699</v>
      </c>
      <c r="G10980">
        <v>128.99609999999899</v>
      </c>
    </row>
    <row r="10981" spans="1:7" x14ac:dyDescent="0.25">
      <c r="A10981">
        <v>109.88999999999901</v>
      </c>
      <c r="B10981">
        <v>3.6458005905151301</v>
      </c>
      <c r="C10981">
        <v>13.0841827392578</v>
      </c>
      <c r="D10981">
        <v>3.6458005905151301</v>
      </c>
      <c r="E10981">
        <v>31.672883213000201</v>
      </c>
      <c r="F10981">
        <v>244.96382462299999</v>
      </c>
      <c r="G10981">
        <v>129.00609999999901</v>
      </c>
    </row>
    <row r="10982" spans="1:7" x14ac:dyDescent="0.25">
      <c r="A10982">
        <v>109.899999999999</v>
      </c>
      <c r="B10982">
        <v>3.64614582061767</v>
      </c>
      <c r="C10982">
        <v>13.0862283706665</v>
      </c>
      <c r="D10982">
        <v>3.64614582061767</v>
      </c>
      <c r="E10982">
        <v>31.673228443102701</v>
      </c>
      <c r="F10982">
        <v>244.96416985310199</v>
      </c>
      <c r="G10982">
        <v>129.016099999999</v>
      </c>
    </row>
    <row r="10983" spans="1:7" x14ac:dyDescent="0.25">
      <c r="A10983">
        <v>109.909999999999</v>
      </c>
      <c r="B10983">
        <v>3.6464812755584699</v>
      </c>
      <c r="C10983">
        <v>13.087608337402299</v>
      </c>
      <c r="D10983">
        <v>3.6464812755584699</v>
      </c>
      <c r="E10983">
        <v>31.673563898043501</v>
      </c>
      <c r="F10983">
        <v>244.96450530804299</v>
      </c>
      <c r="G10983">
        <v>129.02610000000001</v>
      </c>
    </row>
    <row r="10984" spans="1:7" x14ac:dyDescent="0.25">
      <c r="A10984">
        <v>109.92</v>
      </c>
      <c r="B10984">
        <v>3.6468043327331499</v>
      </c>
      <c r="C10984">
        <v>13.0880126953125</v>
      </c>
      <c r="D10984">
        <v>3.6468043327331499</v>
      </c>
      <c r="E10984">
        <v>31.673886955218201</v>
      </c>
      <c r="F10984">
        <v>244.96482836521801</v>
      </c>
      <c r="G10984">
        <v>129.0361</v>
      </c>
    </row>
    <row r="10985" spans="1:7" x14ac:dyDescent="0.25">
      <c r="A10985">
        <v>109.929999999999</v>
      </c>
      <c r="B10985">
        <v>3.6471250057220401</v>
      </c>
      <c r="C10985">
        <v>13.0875492095947</v>
      </c>
      <c r="D10985">
        <v>3.6471250057220401</v>
      </c>
      <c r="E10985">
        <v>31.6742076282071</v>
      </c>
      <c r="F10985">
        <v>244.96514903820699</v>
      </c>
      <c r="G10985">
        <v>129.046099999999</v>
      </c>
    </row>
    <row r="10986" spans="1:7" x14ac:dyDescent="0.25">
      <c r="A10986">
        <v>109.939999999999</v>
      </c>
      <c r="B10986">
        <v>3.64738893508911</v>
      </c>
      <c r="C10986">
        <v>13.0881338119506</v>
      </c>
      <c r="D10986">
        <v>3.64738893508911</v>
      </c>
      <c r="E10986">
        <v>31.674471557574101</v>
      </c>
      <c r="F10986">
        <v>244.965412967574</v>
      </c>
      <c r="G10986">
        <v>129.05609999999899</v>
      </c>
    </row>
    <row r="10987" spans="1:7" x14ac:dyDescent="0.25">
      <c r="A10987">
        <v>109.94999999999899</v>
      </c>
      <c r="B10987">
        <v>3.6476833820343</v>
      </c>
      <c r="C10987">
        <v>13.0887022018432</v>
      </c>
      <c r="D10987">
        <v>3.6476833820343</v>
      </c>
      <c r="E10987">
        <v>31.674766004519299</v>
      </c>
      <c r="F10987">
        <v>244.96570741451899</v>
      </c>
      <c r="G10987">
        <v>129.06610000000001</v>
      </c>
    </row>
    <row r="10988" spans="1:7" x14ac:dyDescent="0.25">
      <c r="A10988">
        <v>109.96</v>
      </c>
      <c r="B10988">
        <v>3.6480352878570499</v>
      </c>
      <c r="C10988">
        <v>13.087816238403301</v>
      </c>
      <c r="D10988">
        <v>3.6480352878570499</v>
      </c>
      <c r="E10988">
        <v>31.675117910342099</v>
      </c>
      <c r="F10988">
        <v>244.966059320342</v>
      </c>
      <c r="G10988">
        <v>129.0761</v>
      </c>
    </row>
    <row r="10989" spans="1:7" x14ac:dyDescent="0.25">
      <c r="A10989">
        <v>109.969999999999</v>
      </c>
      <c r="B10989">
        <v>3.6483960151672301</v>
      </c>
      <c r="C10989">
        <v>13.086703300476</v>
      </c>
      <c r="D10989">
        <v>3.6483960151672301</v>
      </c>
      <c r="E10989">
        <v>31.675478637652301</v>
      </c>
      <c r="F10989">
        <v>244.96642004765201</v>
      </c>
      <c r="G10989">
        <v>129.08609999999899</v>
      </c>
    </row>
    <row r="10990" spans="1:7" x14ac:dyDescent="0.25">
      <c r="A10990">
        <v>109.979999999999</v>
      </c>
      <c r="B10990">
        <v>3.64869880676269</v>
      </c>
      <c r="C10990">
        <v>13.086108207702599</v>
      </c>
      <c r="D10990">
        <v>3.64869880676269</v>
      </c>
      <c r="E10990">
        <v>31.675781429247699</v>
      </c>
      <c r="F10990">
        <v>244.96672283924701</v>
      </c>
      <c r="G10990">
        <v>129.09609999999901</v>
      </c>
    </row>
    <row r="10991" spans="1:7" x14ac:dyDescent="0.25">
      <c r="A10991">
        <v>109.989999999999</v>
      </c>
      <c r="B10991">
        <v>3.64898681640625</v>
      </c>
      <c r="C10991">
        <v>13.085798263549799</v>
      </c>
      <c r="D10991">
        <v>3.64898681640625</v>
      </c>
      <c r="E10991">
        <v>31.6760694388913</v>
      </c>
      <c r="F10991">
        <v>244.96701084889099</v>
      </c>
      <c r="G10991">
        <v>129.106099999999</v>
      </c>
    </row>
    <row r="10992" spans="1:7" x14ac:dyDescent="0.25">
      <c r="A10992">
        <v>110</v>
      </c>
      <c r="B10992">
        <v>3.6493034362792902</v>
      </c>
      <c r="C10992">
        <v>13.0855503082275</v>
      </c>
      <c r="D10992">
        <v>3.6493034362792902</v>
      </c>
      <c r="E10992">
        <v>31.676386058764301</v>
      </c>
      <c r="F10992">
        <v>244.96732746876401</v>
      </c>
      <c r="G10992">
        <v>129.11609999999999</v>
      </c>
    </row>
    <row r="10993" spans="1:7" x14ac:dyDescent="0.25">
      <c r="A10993">
        <v>110.009999999999</v>
      </c>
      <c r="B10993">
        <v>3.6495709419250399</v>
      </c>
      <c r="C10993">
        <v>13.085374832153301</v>
      </c>
      <c r="D10993">
        <v>3.6495709419250399</v>
      </c>
      <c r="E10993">
        <v>31.676653564410099</v>
      </c>
      <c r="F10993">
        <v>244.96759497440999</v>
      </c>
      <c r="G10993">
        <v>129.12609999999901</v>
      </c>
    </row>
    <row r="10994" spans="1:7" x14ac:dyDescent="0.25">
      <c r="A10994">
        <v>110.019999999999</v>
      </c>
      <c r="B10994">
        <v>3.6498661041259699</v>
      </c>
      <c r="C10994">
        <v>13.083884239196699</v>
      </c>
      <c r="D10994">
        <v>3.6498661041259699</v>
      </c>
      <c r="E10994">
        <v>31.676948726610998</v>
      </c>
      <c r="F10994">
        <v>244.967890136611</v>
      </c>
      <c r="G10994">
        <v>129.136099999999</v>
      </c>
    </row>
    <row r="10995" spans="1:7" x14ac:dyDescent="0.25">
      <c r="A10995">
        <v>110.02999999999901</v>
      </c>
      <c r="B10995">
        <v>3.6501834392547599</v>
      </c>
      <c r="C10995">
        <v>13.0838460922241</v>
      </c>
      <c r="D10995">
        <v>3.6501834392547599</v>
      </c>
      <c r="E10995">
        <v>31.6772660617398</v>
      </c>
      <c r="F10995">
        <v>244.96820747173899</v>
      </c>
      <c r="G10995">
        <v>129.146099999999</v>
      </c>
    </row>
    <row r="10996" spans="1:7" x14ac:dyDescent="0.25">
      <c r="A10996">
        <v>110.039999999999</v>
      </c>
      <c r="B10996">
        <v>3.6504855155944802</v>
      </c>
      <c r="C10996">
        <v>13.0836639404296</v>
      </c>
      <c r="D10996">
        <v>3.6504855155944802</v>
      </c>
      <c r="E10996">
        <v>31.677568138079501</v>
      </c>
      <c r="F10996">
        <v>244.968509548079</v>
      </c>
      <c r="G10996">
        <v>129.15610000000001</v>
      </c>
    </row>
    <row r="10997" spans="1:7" x14ac:dyDescent="0.25">
      <c r="A10997">
        <v>110.049999999999</v>
      </c>
      <c r="B10997">
        <v>3.6507995128631499</v>
      </c>
      <c r="C10997">
        <v>13.0847148895263</v>
      </c>
      <c r="D10997">
        <v>3.6507995128631499</v>
      </c>
      <c r="E10997">
        <v>31.677882135348199</v>
      </c>
      <c r="F10997">
        <v>244.96882354534799</v>
      </c>
      <c r="G10997">
        <v>129.16609999999901</v>
      </c>
    </row>
    <row r="10998" spans="1:7" x14ac:dyDescent="0.25">
      <c r="A10998">
        <v>110.05999999999899</v>
      </c>
      <c r="B10998">
        <v>3.6510982513427699</v>
      </c>
      <c r="C10998">
        <v>13.085785865783601</v>
      </c>
      <c r="D10998">
        <v>3.6510982513427699</v>
      </c>
      <c r="E10998">
        <v>31.678180873827799</v>
      </c>
      <c r="F10998">
        <v>244.96912228382701</v>
      </c>
      <c r="G10998">
        <v>129.176099999999</v>
      </c>
    </row>
    <row r="10999" spans="1:7" x14ac:dyDescent="0.25">
      <c r="A10999">
        <v>110.069999999999</v>
      </c>
      <c r="B10999">
        <v>3.6514198780059801</v>
      </c>
      <c r="C10999">
        <v>13.0867137908935</v>
      </c>
      <c r="D10999">
        <v>3.6514198780059801</v>
      </c>
      <c r="E10999">
        <v>31.678502500491</v>
      </c>
      <c r="F10999">
        <v>244.96944391049101</v>
      </c>
      <c r="G10999">
        <v>129.18609999999899</v>
      </c>
    </row>
    <row r="11000" spans="1:7" x14ac:dyDescent="0.25">
      <c r="A11000">
        <v>110.079999999999</v>
      </c>
      <c r="B11000">
        <v>3.65175032615661</v>
      </c>
      <c r="C11000">
        <v>13.087022781371999</v>
      </c>
      <c r="D11000">
        <v>3.65175032615661</v>
      </c>
      <c r="E11000">
        <v>31.678832948641599</v>
      </c>
      <c r="F11000">
        <v>244.96977435864099</v>
      </c>
      <c r="G11000">
        <v>129.1961</v>
      </c>
    </row>
    <row r="11001" spans="1:7" x14ac:dyDescent="0.25">
      <c r="A11001">
        <v>110.08999999999899</v>
      </c>
      <c r="B11001">
        <v>3.65204858779907</v>
      </c>
      <c r="C11001">
        <v>13.0876722335815</v>
      </c>
      <c r="D11001">
        <v>3.65204858779907</v>
      </c>
      <c r="E11001">
        <v>31.679131210284101</v>
      </c>
      <c r="F11001">
        <v>244.97007262028399</v>
      </c>
      <c r="G11001">
        <v>129.206099999999</v>
      </c>
    </row>
    <row r="11002" spans="1:7" x14ac:dyDescent="0.25">
      <c r="A11002">
        <v>110.099999999999</v>
      </c>
      <c r="B11002">
        <v>3.6523680686950599</v>
      </c>
      <c r="C11002">
        <v>13.088028907775801</v>
      </c>
      <c r="D11002">
        <v>3.6523680686950599</v>
      </c>
      <c r="E11002">
        <v>31.679450691180101</v>
      </c>
      <c r="F11002">
        <v>244.97039210118001</v>
      </c>
      <c r="G11002">
        <v>129.21609999999899</v>
      </c>
    </row>
    <row r="11003" spans="1:7" x14ac:dyDescent="0.25">
      <c r="A11003">
        <v>110.109999999999</v>
      </c>
      <c r="B11003">
        <v>3.6526985168457</v>
      </c>
      <c r="C11003">
        <v>13.087109565734799</v>
      </c>
      <c r="D11003">
        <v>3.6526985168457</v>
      </c>
      <c r="E11003">
        <v>31.6797811393307</v>
      </c>
      <c r="F11003">
        <v>244.97072254932999</v>
      </c>
      <c r="G11003">
        <v>129.22609999999901</v>
      </c>
    </row>
    <row r="11004" spans="1:7" x14ac:dyDescent="0.25">
      <c r="A11004">
        <v>110.119999999999</v>
      </c>
      <c r="B11004">
        <v>3.6530213356018</v>
      </c>
      <c r="C11004">
        <v>13.0873765945434</v>
      </c>
      <c r="D11004">
        <v>3.6530213356018</v>
      </c>
      <c r="E11004">
        <v>31.6801039580868</v>
      </c>
      <c r="F11004">
        <v>244.97104536808601</v>
      </c>
      <c r="G11004">
        <v>129.23609999999999</v>
      </c>
    </row>
    <row r="11005" spans="1:7" x14ac:dyDescent="0.25">
      <c r="A11005">
        <v>110.129999999999</v>
      </c>
      <c r="B11005">
        <v>3.6533322334289502</v>
      </c>
      <c r="C11005">
        <v>13.0873956680297</v>
      </c>
      <c r="D11005">
        <v>3.6533322334289502</v>
      </c>
      <c r="E11005">
        <v>31.680414855914002</v>
      </c>
      <c r="F11005">
        <v>244.97135626591401</v>
      </c>
      <c r="G11005">
        <v>129.24609999999899</v>
      </c>
    </row>
    <row r="11006" spans="1:7" x14ac:dyDescent="0.25">
      <c r="A11006">
        <v>110.13999999999901</v>
      </c>
      <c r="B11006">
        <v>3.65362477302551</v>
      </c>
      <c r="C11006">
        <v>13.0885782241821</v>
      </c>
      <c r="D11006">
        <v>3.65362477302551</v>
      </c>
      <c r="E11006">
        <v>31.680707395510499</v>
      </c>
      <c r="F11006">
        <v>244.97164880551</v>
      </c>
      <c r="G11006">
        <v>129.25609999999901</v>
      </c>
    </row>
    <row r="11007" spans="1:7" x14ac:dyDescent="0.25">
      <c r="A11007">
        <v>110.149999999999</v>
      </c>
      <c r="B11007">
        <v>3.6539123058318999</v>
      </c>
      <c r="C11007">
        <v>13.0882091522216</v>
      </c>
      <c r="D11007">
        <v>3.6539123058318999</v>
      </c>
      <c r="E11007">
        <v>31.680994928316899</v>
      </c>
      <c r="F11007">
        <v>244.971936338316</v>
      </c>
      <c r="G11007">
        <v>129.266099999999</v>
      </c>
    </row>
    <row r="11008" spans="1:7" x14ac:dyDescent="0.25">
      <c r="A11008">
        <v>110.159999999999</v>
      </c>
      <c r="B11008">
        <v>3.6541838645935001</v>
      </c>
      <c r="C11008">
        <v>13.0878038406372</v>
      </c>
      <c r="D11008">
        <v>3.6541838645935001</v>
      </c>
      <c r="E11008">
        <v>31.681266487078499</v>
      </c>
      <c r="F11008">
        <v>244.97220789707799</v>
      </c>
      <c r="G11008">
        <v>129.27610000000001</v>
      </c>
    </row>
    <row r="11009" spans="1:7" x14ac:dyDescent="0.25">
      <c r="A11009">
        <v>110.17</v>
      </c>
      <c r="B11009">
        <v>3.6544938087463299</v>
      </c>
      <c r="C11009">
        <v>13.0874471664428</v>
      </c>
      <c r="D11009">
        <v>3.6544938087463299</v>
      </c>
      <c r="E11009">
        <v>31.681576431231399</v>
      </c>
      <c r="F11009">
        <v>244.972517841231</v>
      </c>
      <c r="G11009">
        <v>129.2861</v>
      </c>
    </row>
    <row r="11010" spans="1:7" x14ac:dyDescent="0.25">
      <c r="A11010">
        <v>110.179999999999</v>
      </c>
      <c r="B11010">
        <v>3.65482378005981</v>
      </c>
      <c r="C11010">
        <v>13.0879344940185</v>
      </c>
      <c r="D11010">
        <v>3.65482378005981</v>
      </c>
      <c r="E11010">
        <v>31.681906402544801</v>
      </c>
      <c r="F11010">
        <v>244.97284781254399</v>
      </c>
      <c r="G11010">
        <v>129.296099999999</v>
      </c>
    </row>
    <row r="11011" spans="1:7" x14ac:dyDescent="0.25">
      <c r="A11011">
        <v>110.189999999999</v>
      </c>
      <c r="B11011">
        <v>3.6551523208618102</v>
      </c>
      <c r="C11011">
        <v>13.088889122009199</v>
      </c>
      <c r="D11011">
        <v>3.6551523208618102</v>
      </c>
      <c r="E11011">
        <v>31.682234943346799</v>
      </c>
      <c r="F11011">
        <v>244.97317635334599</v>
      </c>
      <c r="G11011">
        <v>129.30609999999899</v>
      </c>
    </row>
    <row r="11012" spans="1:7" x14ac:dyDescent="0.25">
      <c r="A11012">
        <v>110.19999999999899</v>
      </c>
      <c r="B11012">
        <v>3.6554646492004301</v>
      </c>
      <c r="C11012">
        <v>13.089368820190399</v>
      </c>
      <c r="D11012">
        <v>3.6554646492004301</v>
      </c>
      <c r="E11012">
        <v>31.6825472716855</v>
      </c>
      <c r="F11012">
        <v>244.97348868168501</v>
      </c>
      <c r="G11012">
        <v>129.31610000000001</v>
      </c>
    </row>
    <row r="11013" spans="1:7" x14ac:dyDescent="0.25">
      <c r="A11013">
        <v>110.21</v>
      </c>
      <c r="B11013">
        <v>3.6557533740997301</v>
      </c>
      <c r="C11013">
        <v>13.0901794433593</v>
      </c>
      <c r="D11013">
        <v>3.6557533740997301</v>
      </c>
      <c r="E11013">
        <v>31.6828359965847</v>
      </c>
      <c r="F11013">
        <v>244.97377740658399</v>
      </c>
      <c r="G11013">
        <v>129.3261</v>
      </c>
    </row>
    <row r="11014" spans="1:7" x14ac:dyDescent="0.25">
      <c r="A11014">
        <v>110.219999999999</v>
      </c>
      <c r="B11014">
        <v>3.6560702323913499</v>
      </c>
      <c r="C11014">
        <v>13.091346740722599</v>
      </c>
      <c r="D11014">
        <v>3.6560702323913499</v>
      </c>
      <c r="E11014">
        <v>31.683152854876401</v>
      </c>
      <c r="F11014">
        <v>244.97409426487599</v>
      </c>
      <c r="G11014">
        <v>129.33609999999899</v>
      </c>
    </row>
    <row r="11015" spans="1:7" x14ac:dyDescent="0.25">
      <c r="A11015">
        <v>110.229999999999</v>
      </c>
      <c r="B11015">
        <v>3.6564071178436199</v>
      </c>
      <c r="C11015">
        <v>13.0927171707153</v>
      </c>
      <c r="D11015">
        <v>3.6564071178436199</v>
      </c>
      <c r="E11015">
        <v>31.6834897403286</v>
      </c>
      <c r="F11015">
        <v>244.974431150328</v>
      </c>
      <c r="G11015">
        <v>129.34609999999901</v>
      </c>
    </row>
    <row r="11016" spans="1:7" x14ac:dyDescent="0.25">
      <c r="A11016">
        <v>110.239999999999</v>
      </c>
      <c r="B11016">
        <v>3.6567370891571001</v>
      </c>
      <c r="C11016">
        <v>13.093889236450099</v>
      </c>
      <c r="D11016">
        <v>3.6567370891571001</v>
      </c>
      <c r="E11016">
        <v>31.683819711642101</v>
      </c>
      <c r="F11016">
        <v>244.97476112164199</v>
      </c>
      <c r="G11016">
        <v>129.356099999999</v>
      </c>
    </row>
    <row r="11017" spans="1:7" x14ac:dyDescent="0.25">
      <c r="A11017">
        <v>110.25</v>
      </c>
      <c r="B11017">
        <v>3.657071352005</v>
      </c>
      <c r="C11017">
        <v>13.0947771072387</v>
      </c>
      <c r="D11017">
        <v>3.657071352005</v>
      </c>
      <c r="E11017">
        <v>31.684153974489998</v>
      </c>
      <c r="F11017">
        <v>244.97509538449</v>
      </c>
      <c r="G11017">
        <v>129.36609999999999</v>
      </c>
    </row>
    <row r="11018" spans="1:7" x14ac:dyDescent="0.25">
      <c r="A11018">
        <v>110.259999999999</v>
      </c>
      <c r="B11018">
        <v>3.6573712825775102</v>
      </c>
      <c r="C11018">
        <v>13.0965061187744</v>
      </c>
      <c r="D11018">
        <v>3.6573712825775102</v>
      </c>
      <c r="E11018">
        <v>31.684453905062501</v>
      </c>
      <c r="F11018">
        <v>244.975395315062</v>
      </c>
      <c r="G11018">
        <v>129.37609999999901</v>
      </c>
    </row>
    <row r="11019" spans="1:7" x14ac:dyDescent="0.25">
      <c r="A11019">
        <v>110.269999999999</v>
      </c>
      <c r="B11019">
        <v>3.6576879024505602</v>
      </c>
      <c r="C11019">
        <v>13.097582817077599</v>
      </c>
      <c r="D11019">
        <v>3.6576879024505602</v>
      </c>
      <c r="E11019">
        <v>31.684770524935601</v>
      </c>
      <c r="F11019">
        <v>244.97571193493499</v>
      </c>
      <c r="G11019">
        <v>129.386099999999</v>
      </c>
    </row>
    <row r="11020" spans="1:7" x14ac:dyDescent="0.25">
      <c r="A11020">
        <v>110.27999999999901</v>
      </c>
      <c r="B11020">
        <v>3.6580333709716699</v>
      </c>
      <c r="C11020">
        <v>13.099031448364199</v>
      </c>
      <c r="D11020">
        <v>3.6580333709716699</v>
      </c>
      <c r="E11020">
        <v>31.685115993456701</v>
      </c>
      <c r="F11020">
        <v>244.976057403456</v>
      </c>
      <c r="G11020">
        <v>129.396099999999</v>
      </c>
    </row>
    <row r="11021" spans="1:7" x14ac:dyDescent="0.25">
      <c r="A11021">
        <v>110.289999999999</v>
      </c>
      <c r="B11021">
        <v>3.6583621501922599</v>
      </c>
      <c r="C11021">
        <v>13.099267005920399</v>
      </c>
      <c r="D11021">
        <v>3.6583621501922599</v>
      </c>
      <c r="E11021">
        <v>31.6854447726773</v>
      </c>
      <c r="F11021">
        <v>244.976386182677</v>
      </c>
      <c r="G11021">
        <v>129.40610000000001</v>
      </c>
    </row>
    <row r="11022" spans="1:7" x14ac:dyDescent="0.25">
      <c r="A11022">
        <v>110.299999999999</v>
      </c>
      <c r="B11022">
        <v>3.6586704254150302</v>
      </c>
      <c r="C11022">
        <v>13.0981588363647</v>
      </c>
      <c r="D11022">
        <v>3.6586704254150302</v>
      </c>
      <c r="E11022">
        <v>31.6857530479001</v>
      </c>
      <c r="F11022">
        <v>244.97669445790001</v>
      </c>
      <c r="G11022">
        <v>129.41609999999901</v>
      </c>
    </row>
    <row r="11023" spans="1:7" x14ac:dyDescent="0.25">
      <c r="A11023">
        <v>110.30999999999899</v>
      </c>
      <c r="B11023">
        <v>3.65897488594055</v>
      </c>
      <c r="C11023">
        <v>13.098471641540501</v>
      </c>
      <c r="D11023">
        <v>3.65897488594055</v>
      </c>
      <c r="E11023">
        <v>31.686057508425598</v>
      </c>
      <c r="F11023">
        <v>244.97699891842501</v>
      </c>
      <c r="G11023">
        <v>129.426099999999</v>
      </c>
    </row>
    <row r="11024" spans="1:7" x14ac:dyDescent="0.25">
      <c r="A11024">
        <v>110.319999999999</v>
      </c>
      <c r="B11024">
        <v>3.65930771827697</v>
      </c>
      <c r="C11024">
        <v>13.0993900299072</v>
      </c>
      <c r="D11024">
        <v>3.65930771827697</v>
      </c>
      <c r="E11024">
        <v>31.686390340761999</v>
      </c>
      <c r="F11024">
        <v>244.977331750762</v>
      </c>
      <c r="G11024">
        <v>129.43609999999899</v>
      </c>
    </row>
    <row r="11025" spans="1:7" x14ac:dyDescent="0.25">
      <c r="A11025">
        <v>110.329999999999</v>
      </c>
      <c r="B11025">
        <v>3.6596446037292401</v>
      </c>
      <c r="C11025">
        <v>13.100755691528301</v>
      </c>
      <c r="D11025">
        <v>3.6596446037292401</v>
      </c>
      <c r="E11025">
        <v>31.686727226214298</v>
      </c>
      <c r="F11025">
        <v>244.97766863621399</v>
      </c>
      <c r="G11025">
        <v>129.4461</v>
      </c>
    </row>
    <row r="11026" spans="1:7" x14ac:dyDescent="0.25">
      <c r="A11026">
        <v>110.33999999999899</v>
      </c>
      <c r="B11026">
        <v>3.65996098518371</v>
      </c>
      <c r="C11026">
        <v>13.1006116867065</v>
      </c>
      <c r="D11026">
        <v>3.65996098518371</v>
      </c>
      <c r="E11026">
        <v>31.687043607668699</v>
      </c>
      <c r="F11026">
        <v>244.977985017668</v>
      </c>
      <c r="G11026">
        <v>129.456099999999</v>
      </c>
    </row>
    <row r="11027" spans="1:7" x14ac:dyDescent="0.25">
      <c r="A11027">
        <v>110.349999999999</v>
      </c>
      <c r="B11027">
        <v>3.6602861881256099</v>
      </c>
      <c r="C11027">
        <v>13.1004190444946</v>
      </c>
      <c r="D11027">
        <v>3.6602861881256099</v>
      </c>
      <c r="E11027">
        <v>31.6873688106106</v>
      </c>
      <c r="F11027">
        <v>244.97831022061001</v>
      </c>
      <c r="G11027">
        <v>129.46609999999899</v>
      </c>
    </row>
    <row r="11028" spans="1:7" x14ac:dyDescent="0.25">
      <c r="A11028">
        <v>110.359999999999</v>
      </c>
      <c r="B11028">
        <v>3.6606426239013601</v>
      </c>
      <c r="C11028">
        <v>13.1003093719482</v>
      </c>
      <c r="D11028">
        <v>3.6606426239013601</v>
      </c>
      <c r="E11028">
        <v>31.6877252463864</v>
      </c>
      <c r="F11028">
        <v>244.978666656386</v>
      </c>
      <c r="G11028">
        <v>129.47609999999901</v>
      </c>
    </row>
    <row r="11029" spans="1:7" x14ac:dyDescent="0.25">
      <c r="A11029">
        <v>110.369999999999</v>
      </c>
      <c r="B11029">
        <v>3.66098427772521</v>
      </c>
      <c r="C11029">
        <v>13.1019535064697</v>
      </c>
      <c r="D11029">
        <v>3.66098427772521</v>
      </c>
      <c r="E11029">
        <v>31.688066900210199</v>
      </c>
      <c r="F11029">
        <v>244.97900831020999</v>
      </c>
      <c r="G11029">
        <v>129.48609999999999</v>
      </c>
    </row>
    <row r="11030" spans="1:7" x14ac:dyDescent="0.25">
      <c r="A11030">
        <v>110.379999999999</v>
      </c>
      <c r="B11030">
        <v>3.6613209247589098</v>
      </c>
      <c r="C11030">
        <v>13.1028985977172</v>
      </c>
      <c r="D11030">
        <v>3.6613209247589098</v>
      </c>
      <c r="E11030">
        <v>31.688403547243901</v>
      </c>
      <c r="F11030">
        <v>244.979344957243</v>
      </c>
      <c r="G11030">
        <v>129.49609999999899</v>
      </c>
    </row>
    <row r="11031" spans="1:7" x14ac:dyDescent="0.25">
      <c r="A11031">
        <v>110.38999999999901</v>
      </c>
      <c r="B11031">
        <v>3.6616191864013601</v>
      </c>
      <c r="C11031">
        <v>13.104510307311999</v>
      </c>
      <c r="D11031">
        <v>3.6616191864013601</v>
      </c>
      <c r="E11031">
        <v>31.6887018088864</v>
      </c>
      <c r="F11031">
        <v>244.979643218886</v>
      </c>
      <c r="G11031">
        <v>129.50609999999901</v>
      </c>
    </row>
    <row r="11032" spans="1:7" x14ac:dyDescent="0.25">
      <c r="A11032">
        <v>110.399999999999</v>
      </c>
      <c r="B11032">
        <v>3.66193652153015</v>
      </c>
      <c r="C11032">
        <v>13.106472015380801</v>
      </c>
      <c r="D11032">
        <v>3.66193652153015</v>
      </c>
      <c r="E11032">
        <v>31.689019144015202</v>
      </c>
      <c r="F11032">
        <v>244.97996055401501</v>
      </c>
      <c r="G11032">
        <v>129.516099999999</v>
      </c>
    </row>
    <row r="11033" spans="1:7" x14ac:dyDescent="0.25">
      <c r="A11033">
        <v>110.409999999999</v>
      </c>
      <c r="B11033">
        <v>3.6622896194457999</v>
      </c>
      <c r="C11033">
        <v>13.107582092285099</v>
      </c>
      <c r="D11033">
        <v>3.6622896194457999</v>
      </c>
      <c r="E11033">
        <v>31.689372241930801</v>
      </c>
      <c r="F11033">
        <v>244.98031365193</v>
      </c>
      <c r="G11033">
        <v>129.52610000000001</v>
      </c>
    </row>
    <row r="11034" spans="1:7" x14ac:dyDescent="0.25">
      <c r="A11034">
        <v>110.42</v>
      </c>
      <c r="B11034">
        <v>3.66261887550354</v>
      </c>
      <c r="C11034">
        <v>13.108169555664</v>
      </c>
      <c r="D11034">
        <v>3.66261887550354</v>
      </c>
      <c r="E11034">
        <v>31.689701497988601</v>
      </c>
      <c r="F11034">
        <v>244.980642907988</v>
      </c>
      <c r="G11034">
        <v>129.5361</v>
      </c>
    </row>
    <row r="11035" spans="1:7" x14ac:dyDescent="0.25">
      <c r="A11035">
        <v>110.429999999999</v>
      </c>
      <c r="B11035">
        <v>3.66291284561157</v>
      </c>
      <c r="C11035">
        <v>13.1078672409057</v>
      </c>
      <c r="D11035">
        <v>3.66291284561157</v>
      </c>
      <c r="E11035">
        <v>31.689995468096601</v>
      </c>
      <c r="F11035">
        <v>244.980936878096</v>
      </c>
      <c r="G11035">
        <v>129.546099999999</v>
      </c>
    </row>
    <row r="11036" spans="1:7" x14ac:dyDescent="0.25">
      <c r="A11036">
        <v>110.439999999999</v>
      </c>
      <c r="B11036">
        <v>3.6632275581359801</v>
      </c>
      <c r="C11036">
        <v>13.1089763641357</v>
      </c>
      <c r="D11036">
        <v>3.6632275581359801</v>
      </c>
      <c r="E11036">
        <v>31.690310180621001</v>
      </c>
      <c r="F11036">
        <v>244.98125159062101</v>
      </c>
      <c r="G11036">
        <v>129.55609999999899</v>
      </c>
    </row>
    <row r="11037" spans="1:7" x14ac:dyDescent="0.25">
      <c r="A11037">
        <v>110.44999999999899</v>
      </c>
      <c r="B11037">
        <v>3.66355848312377</v>
      </c>
      <c r="C11037">
        <v>13.1102390289306</v>
      </c>
      <c r="D11037">
        <v>3.66355848312377</v>
      </c>
      <c r="E11037">
        <v>31.690641105608801</v>
      </c>
      <c r="F11037">
        <v>244.98158251560801</v>
      </c>
      <c r="G11037">
        <v>129.56610000000001</v>
      </c>
    </row>
    <row r="11038" spans="1:7" x14ac:dyDescent="0.25">
      <c r="A11038">
        <v>110.46</v>
      </c>
      <c r="B11038">
        <v>3.6638774871826101</v>
      </c>
      <c r="C11038">
        <v>13.1108350753784</v>
      </c>
      <c r="D11038">
        <v>3.6638774871826101</v>
      </c>
      <c r="E11038">
        <v>31.6909601096676</v>
      </c>
      <c r="F11038">
        <v>244.98190151966699</v>
      </c>
      <c r="G11038">
        <v>129.5761</v>
      </c>
    </row>
    <row r="11039" spans="1:7" x14ac:dyDescent="0.25">
      <c r="A11039">
        <v>110.469999999999</v>
      </c>
      <c r="B11039">
        <v>3.6642322540283199</v>
      </c>
      <c r="C11039">
        <v>13.110912322998001</v>
      </c>
      <c r="D11039">
        <v>3.6642322540283199</v>
      </c>
      <c r="E11039">
        <v>31.691314876513299</v>
      </c>
      <c r="F11039">
        <v>244.98225628651301</v>
      </c>
      <c r="G11039">
        <v>129.58609999999899</v>
      </c>
    </row>
    <row r="11040" spans="1:7" x14ac:dyDescent="0.25">
      <c r="A11040">
        <v>110.479999999999</v>
      </c>
      <c r="B11040">
        <v>3.6645832061767498</v>
      </c>
      <c r="C11040">
        <v>13.1111640930175</v>
      </c>
      <c r="D11040">
        <v>3.6645832061767498</v>
      </c>
      <c r="E11040">
        <v>31.691665828661801</v>
      </c>
      <c r="F11040">
        <v>244.98260723866099</v>
      </c>
      <c r="G11040">
        <v>129.59609999999901</v>
      </c>
    </row>
    <row r="11041" spans="1:7" x14ac:dyDescent="0.25">
      <c r="A11041">
        <v>110.489999999999</v>
      </c>
      <c r="B11041">
        <v>3.6649243831634499</v>
      </c>
      <c r="C11041">
        <v>13.110739707946699</v>
      </c>
      <c r="D11041">
        <v>3.6649243831634499</v>
      </c>
      <c r="E11041">
        <v>31.692007005648499</v>
      </c>
      <c r="F11041">
        <v>244.982948415648</v>
      </c>
      <c r="G11041">
        <v>129.606099999999</v>
      </c>
    </row>
    <row r="11042" spans="1:7" x14ac:dyDescent="0.25">
      <c r="A11042">
        <v>110.5</v>
      </c>
      <c r="B11042">
        <v>3.66522812843322</v>
      </c>
      <c r="C11042">
        <v>13.1117143630981</v>
      </c>
      <c r="D11042">
        <v>3.66522812843322</v>
      </c>
      <c r="E11042">
        <v>31.6923107509182</v>
      </c>
      <c r="F11042">
        <v>244.983252160918</v>
      </c>
      <c r="G11042">
        <v>129.61609999999999</v>
      </c>
    </row>
    <row r="11043" spans="1:7" x14ac:dyDescent="0.25">
      <c r="A11043">
        <v>110.509999999999</v>
      </c>
      <c r="B11043">
        <v>3.66555619239807</v>
      </c>
      <c r="C11043">
        <v>13.113334655761699</v>
      </c>
      <c r="D11043">
        <v>3.66555619239807</v>
      </c>
      <c r="E11043">
        <v>31.6926388148831</v>
      </c>
      <c r="F11043">
        <v>244.98358022488301</v>
      </c>
      <c r="G11043">
        <v>129.62609999999901</v>
      </c>
    </row>
    <row r="11044" spans="1:7" x14ac:dyDescent="0.25">
      <c r="A11044">
        <v>110.519999999999</v>
      </c>
      <c r="B11044">
        <v>3.6659128665924001</v>
      </c>
      <c r="C11044">
        <v>13.115870475769</v>
      </c>
      <c r="D11044">
        <v>3.6659128665924001</v>
      </c>
      <c r="E11044">
        <v>31.692995489077401</v>
      </c>
      <c r="F11044">
        <v>244.98393689907701</v>
      </c>
      <c r="G11044">
        <v>129.636099999999</v>
      </c>
    </row>
    <row r="11045" spans="1:7" x14ac:dyDescent="0.25">
      <c r="A11045">
        <v>110.52999999999901</v>
      </c>
      <c r="B11045">
        <v>3.6662483215332</v>
      </c>
      <c r="C11045">
        <v>13.1180505752563</v>
      </c>
      <c r="D11045">
        <v>3.6662483215332</v>
      </c>
      <c r="E11045">
        <v>31.6933309440182</v>
      </c>
      <c r="F11045">
        <v>244.984272354018</v>
      </c>
      <c r="G11045">
        <v>129.646099999999</v>
      </c>
    </row>
    <row r="11046" spans="1:7" x14ac:dyDescent="0.25">
      <c r="A11046">
        <v>110.539999999999</v>
      </c>
      <c r="B11046">
        <v>3.6665711402893</v>
      </c>
      <c r="C11046">
        <v>13.1205167770385</v>
      </c>
      <c r="D11046">
        <v>3.6665711402893</v>
      </c>
      <c r="E11046">
        <v>31.6936537627743</v>
      </c>
      <c r="F11046">
        <v>244.98459517277399</v>
      </c>
      <c r="G11046">
        <v>129.65610000000001</v>
      </c>
    </row>
    <row r="11047" spans="1:7" x14ac:dyDescent="0.25">
      <c r="A11047">
        <v>110.549999999999</v>
      </c>
      <c r="B11047">
        <v>3.6669425964355402</v>
      </c>
      <c r="C11047">
        <v>13.123135566711399</v>
      </c>
      <c r="D11047">
        <v>3.6669425964355402</v>
      </c>
      <c r="E11047">
        <v>31.694025218920601</v>
      </c>
      <c r="F11047">
        <v>244.98496662892001</v>
      </c>
      <c r="G11047">
        <v>129.66609999999901</v>
      </c>
    </row>
    <row r="11048" spans="1:7" x14ac:dyDescent="0.25">
      <c r="A11048">
        <v>110.55999999999899</v>
      </c>
      <c r="B11048">
        <v>3.6673171520233101</v>
      </c>
      <c r="C11048">
        <v>13.1252174377441</v>
      </c>
      <c r="D11048">
        <v>3.6673171520233101</v>
      </c>
      <c r="E11048">
        <v>31.694399774508302</v>
      </c>
      <c r="F11048">
        <v>244.985341184508</v>
      </c>
      <c r="G11048">
        <v>129.676099999999</v>
      </c>
    </row>
    <row r="11049" spans="1:7" x14ac:dyDescent="0.25">
      <c r="A11049">
        <v>110.569999999999</v>
      </c>
      <c r="B11049">
        <v>3.6676762104034402</v>
      </c>
      <c r="C11049">
        <v>13.126799583435</v>
      </c>
      <c r="D11049">
        <v>3.6676762104034402</v>
      </c>
      <c r="E11049">
        <v>31.6947588328885</v>
      </c>
      <c r="F11049">
        <v>244.98570024288799</v>
      </c>
      <c r="G11049">
        <v>129.68609999999899</v>
      </c>
    </row>
    <row r="11050" spans="1:7" x14ac:dyDescent="0.25">
      <c r="A11050">
        <v>110.579999999999</v>
      </c>
      <c r="B11050">
        <v>3.66802978515625</v>
      </c>
      <c r="C11050">
        <v>13.129044532775801</v>
      </c>
      <c r="D11050">
        <v>3.66802978515625</v>
      </c>
      <c r="E11050">
        <v>31.6951124076413</v>
      </c>
      <c r="F11050">
        <v>244.98605381764099</v>
      </c>
      <c r="G11050">
        <v>129.6961</v>
      </c>
    </row>
    <row r="11051" spans="1:7" x14ac:dyDescent="0.25">
      <c r="A11051">
        <v>110.58999999999899</v>
      </c>
      <c r="B11051">
        <v>3.6683766841888401</v>
      </c>
      <c r="C11051">
        <v>13.1318645477294</v>
      </c>
      <c r="D11051">
        <v>3.6683766841888401</v>
      </c>
      <c r="E11051">
        <v>31.6954593066739</v>
      </c>
      <c r="F11051">
        <v>244.98640071667299</v>
      </c>
      <c r="G11051">
        <v>129.706099999999</v>
      </c>
    </row>
    <row r="11052" spans="1:7" x14ac:dyDescent="0.25">
      <c r="A11052">
        <v>110.599999999999</v>
      </c>
      <c r="B11052">
        <v>3.6687150001525799</v>
      </c>
      <c r="C11052">
        <v>13.1341123580932</v>
      </c>
      <c r="D11052">
        <v>3.6687150001525799</v>
      </c>
      <c r="E11052">
        <v>31.695797622637599</v>
      </c>
      <c r="F11052">
        <v>244.98673903263699</v>
      </c>
      <c r="G11052">
        <v>129.71609999999899</v>
      </c>
    </row>
    <row r="11053" spans="1:7" x14ac:dyDescent="0.25">
      <c r="A11053">
        <v>110.609999999999</v>
      </c>
      <c r="B11053">
        <v>3.6690487861633301</v>
      </c>
      <c r="C11053">
        <v>13.1359329223632</v>
      </c>
      <c r="D11053">
        <v>3.6690487861633301</v>
      </c>
      <c r="E11053">
        <v>31.696131408648299</v>
      </c>
      <c r="F11053">
        <v>244.98707281864799</v>
      </c>
      <c r="G11053">
        <v>129.72609999999901</v>
      </c>
    </row>
    <row r="11054" spans="1:7" x14ac:dyDescent="0.25">
      <c r="A11054">
        <v>110.619999999999</v>
      </c>
      <c r="B11054">
        <v>3.6694040298461901</v>
      </c>
      <c r="C11054">
        <v>13.1373634338378</v>
      </c>
      <c r="D11054">
        <v>3.6694040298461901</v>
      </c>
      <c r="E11054">
        <v>31.696486652331199</v>
      </c>
      <c r="F11054">
        <v>244.98742806233099</v>
      </c>
      <c r="G11054">
        <v>129.73609999999999</v>
      </c>
    </row>
    <row r="11055" spans="1:7" x14ac:dyDescent="0.25">
      <c r="A11055">
        <v>110.629999999999</v>
      </c>
      <c r="B11055">
        <v>3.66975593566894</v>
      </c>
      <c r="C11055">
        <v>13.139786720275801</v>
      </c>
      <c r="D11055">
        <v>3.66975593566894</v>
      </c>
      <c r="E11055">
        <v>31.696838558153999</v>
      </c>
      <c r="F11055">
        <v>244.987779968154</v>
      </c>
      <c r="G11055">
        <v>129.74609999999899</v>
      </c>
    </row>
    <row r="11056" spans="1:7" x14ac:dyDescent="0.25">
      <c r="A11056">
        <v>110.63999999999901</v>
      </c>
      <c r="B11056">
        <v>3.6701231002807599</v>
      </c>
      <c r="C11056">
        <v>13.1423425674438</v>
      </c>
      <c r="D11056">
        <v>3.6701231002807599</v>
      </c>
      <c r="E11056">
        <v>31.697205722765801</v>
      </c>
      <c r="F11056">
        <v>244.98814713276499</v>
      </c>
      <c r="G11056">
        <v>129.75609999999901</v>
      </c>
    </row>
    <row r="11057" spans="1:7" x14ac:dyDescent="0.25">
      <c r="A11057">
        <v>110.649999999999</v>
      </c>
      <c r="B11057">
        <v>3.67050004005432</v>
      </c>
      <c r="C11057">
        <v>13.1431322097778</v>
      </c>
      <c r="D11057">
        <v>3.67050004005432</v>
      </c>
      <c r="E11057">
        <v>31.6975826625393</v>
      </c>
      <c r="F11057">
        <v>244.98852407253901</v>
      </c>
      <c r="G11057">
        <v>129.766099999999</v>
      </c>
    </row>
    <row r="11058" spans="1:7" x14ac:dyDescent="0.25">
      <c r="A11058">
        <v>110.659999999999</v>
      </c>
      <c r="B11058">
        <v>3.67087626457214</v>
      </c>
      <c r="C11058">
        <v>13.1449012756347</v>
      </c>
      <c r="D11058">
        <v>3.67087626457214</v>
      </c>
      <c r="E11058">
        <v>31.697958887057201</v>
      </c>
      <c r="F11058">
        <v>244.988900297057</v>
      </c>
      <c r="G11058">
        <v>129.77610000000001</v>
      </c>
    </row>
    <row r="11059" spans="1:7" x14ac:dyDescent="0.25">
      <c r="A11059">
        <v>110.67</v>
      </c>
      <c r="B11059">
        <v>3.6712517738342201</v>
      </c>
      <c r="C11059">
        <v>13.147131919860801</v>
      </c>
      <c r="D11059">
        <v>3.6712517738342201</v>
      </c>
      <c r="E11059">
        <v>31.698334396319201</v>
      </c>
      <c r="F11059">
        <v>244.989275806319</v>
      </c>
      <c r="G11059">
        <v>129.7861</v>
      </c>
    </row>
    <row r="11060" spans="1:7" x14ac:dyDescent="0.25">
      <c r="A11060">
        <v>110.679999999999</v>
      </c>
      <c r="B11060">
        <v>3.6715834140777499</v>
      </c>
      <c r="C11060">
        <v>13.148092269897401</v>
      </c>
      <c r="D11060">
        <v>3.6715834140777499</v>
      </c>
      <c r="E11060">
        <v>31.698666036562798</v>
      </c>
      <c r="F11060">
        <v>244.98960744656199</v>
      </c>
      <c r="G11060">
        <v>129.796099999999</v>
      </c>
    </row>
    <row r="11061" spans="1:7" x14ac:dyDescent="0.25">
      <c r="A11061">
        <v>110.689999999999</v>
      </c>
      <c r="B11061">
        <v>3.6719217300414999</v>
      </c>
      <c r="C11061">
        <v>13.1495914459228</v>
      </c>
      <c r="D11061">
        <v>3.6719217300414999</v>
      </c>
      <c r="E11061">
        <v>31.699004352526501</v>
      </c>
      <c r="F11061">
        <v>244.98994576252599</v>
      </c>
      <c r="G11061">
        <v>129.80609999999899</v>
      </c>
    </row>
    <row r="11062" spans="1:7" x14ac:dyDescent="0.25">
      <c r="A11062">
        <v>110.69999999999899</v>
      </c>
      <c r="B11062">
        <v>3.6722860336303702</v>
      </c>
      <c r="C11062">
        <v>13.1506290435791</v>
      </c>
      <c r="D11062">
        <v>3.6722860336303702</v>
      </c>
      <c r="E11062">
        <v>31.6993686561154</v>
      </c>
      <c r="F11062">
        <v>244.990310066115</v>
      </c>
      <c r="G11062">
        <v>129.81610000000001</v>
      </c>
    </row>
    <row r="11063" spans="1:7" x14ac:dyDescent="0.25">
      <c r="A11063">
        <v>110.71</v>
      </c>
      <c r="B11063">
        <v>3.6726834774017298</v>
      </c>
      <c r="C11063">
        <v>13.152228355407701</v>
      </c>
      <c r="D11063">
        <v>3.6726834774017298</v>
      </c>
      <c r="E11063">
        <v>31.699766099886801</v>
      </c>
      <c r="F11063">
        <v>244.99070750988599</v>
      </c>
      <c r="G11063">
        <v>129.8261</v>
      </c>
    </row>
    <row r="11064" spans="1:7" x14ac:dyDescent="0.25">
      <c r="A11064">
        <v>110.719999999999</v>
      </c>
      <c r="B11064">
        <v>3.6731050014495801</v>
      </c>
      <c r="C11064">
        <v>13.1532077789306</v>
      </c>
      <c r="D11064">
        <v>3.6731050014495801</v>
      </c>
      <c r="E11064">
        <v>31.7001876239346</v>
      </c>
      <c r="F11064">
        <v>244.99112903393399</v>
      </c>
      <c r="G11064">
        <v>129.83609999999899</v>
      </c>
    </row>
    <row r="11065" spans="1:7" x14ac:dyDescent="0.25">
      <c r="A11065">
        <v>110.729999999999</v>
      </c>
      <c r="B11065">
        <v>3.6734800338745099</v>
      </c>
      <c r="C11065">
        <v>13.154408454895</v>
      </c>
      <c r="D11065">
        <v>3.6734800338745099</v>
      </c>
      <c r="E11065">
        <v>31.700562656359502</v>
      </c>
      <c r="F11065">
        <v>244.991504066359</v>
      </c>
      <c r="G11065">
        <v>129.84609999999901</v>
      </c>
    </row>
    <row r="11066" spans="1:7" x14ac:dyDescent="0.25">
      <c r="A11066">
        <v>110.739999999999</v>
      </c>
      <c r="B11066">
        <v>3.6738719940185498</v>
      </c>
      <c r="C11066">
        <v>13.1547861099243</v>
      </c>
      <c r="D11066">
        <v>3.6738719940185498</v>
      </c>
      <c r="E11066">
        <v>31.700954616503601</v>
      </c>
      <c r="F11066">
        <v>244.99189602650301</v>
      </c>
      <c r="G11066">
        <v>129.856099999999</v>
      </c>
    </row>
    <row r="11067" spans="1:7" x14ac:dyDescent="0.25">
      <c r="A11067">
        <v>110.75</v>
      </c>
      <c r="B11067">
        <v>3.67423963546752</v>
      </c>
      <c r="C11067">
        <v>13.1566362380981</v>
      </c>
      <c r="D11067">
        <v>3.67423963546752</v>
      </c>
      <c r="E11067">
        <v>31.701322257952501</v>
      </c>
      <c r="F11067">
        <v>244.99226366795199</v>
      </c>
      <c r="G11067">
        <v>129.86609999999999</v>
      </c>
    </row>
    <row r="11068" spans="1:7" x14ac:dyDescent="0.25">
      <c r="A11068">
        <v>110.759999999999</v>
      </c>
      <c r="B11068">
        <v>3.6746137142181299</v>
      </c>
      <c r="C11068">
        <v>13.157161712646401</v>
      </c>
      <c r="D11068">
        <v>3.6746137142181299</v>
      </c>
      <c r="E11068">
        <v>31.701696336703201</v>
      </c>
      <c r="F11068">
        <v>244.992637746703</v>
      </c>
      <c r="G11068">
        <v>129.87609999999901</v>
      </c>
    </row>
    <row r="11069" spans="1:7" x14ac:dyDescent="0.25">
      <c r="A11069">
        <v>110.769999999999</v>
      </c>
      <c r="B11069">
        <v>3.6749899387359601</v>
      </c>
      <c r="C11069">
        <v>13.1572408676147</v>
      </c>
      <c r="D11069">
        <v>3.6749899387359601</v>
      </c>
      <c r="E11069">
        <v>31.702072561221001</v>
      </c>
      <c r="F11069">
        <v>244.99301397122099</v>
      </c>
      <c r="G11069">
        <v>129.886099999999</v>
      </c>
    </row>
    <row r="11070" spans="1:7" x14ac:dyDescent="0.25">
      <c r="A11070">
        <v>110.77999999999901</v>
      </c>
      <c r="B11070">
        <v>3.67533254623413</v>
      </c>
      <c r="C11070">
        <v>13.159268379211399</v>
      </c>
      <c r="D11070">
        <v>3.67533254623413</v>
      </c>
      <c r="E11070">
        <v>31.702415168719099</v>
      </c>
      <c r="F11070">
        <v>244.99335657871899</v>
      </c>
      <c r="G11070">
        <v>129.896099999999</v>
      </c>
    </row>
    <row r="11071" spans="1:7" x14ac:dyDescent="0.25">
      <c r="A11071">
        <v>110.789999999999</v>
      </c>
      <c r="B11071">
        <v>3.6756899356842001</v>
      </c>
      <c r="C11071">
        <v>13.161271095275801</v>
      </c>
      <c r="D11071">
        <v>3.6756899356842001</v>
      </c>
      <c r="E11071">
        <v>31.702772558169201</v>
      </c>
      <c r="F11071">
        <v>244.993713968169</v>
      </c>
      <c r="G11071">
        <v>129.90610000000001</v>
      </c>
    </row>
    <row r="11072" spans="1:7" x14ac:dyDescent="0.25">
      <c r="A11072">
        <v>110.799999999999</v>
      </c>
      <c r="B11072">
        <v>3.6760191917419398</v>
      </c>
      <c r="C11072">
        <v>13.16255569458</v>
      </c>
      <c r="D11072">
        <v>3.6760191917419398</v>
      </c>
      <c r="E11072">
        <v>31.703101814227001</v>
      </c>
      <c r="F11072">
        <v>244.994043224226</v>
      </c>
      <c r="G11072">
        <v>129.91609999999901</v>
      </c>
    </row>
    <row r="11073" spans="1:7" x14ac:dyDescent="0.25">
      <c r="A11073">
        <v>110.80999999999899</v>
      </c>
      <c r="B11073">
        <v>3.6763513088226301</v>
      </c>
      <c r="C11073">
        <v>13.1634149551391</v>
      </c>
      <c r="D11073">
        <v>3.6763513088226301</v>
      </c>
      <c r="E11073">
        <v>31.7034339313076</v>
      </c>
      <c r="F11073">
        <v>244.99437534130701</v>
      </c>
      <c r="G11073">
        <v>129.926099999999</v>
      </c>
    </row>
    <row r="11074" spans="1:7" x14ac:dyDescent="0.25">
      <c r="A11074">
        <v>110.819999999999</v>
      </c>
      <c r="B11074">
        <v>3.6767227649688698</v>
      </c>
      <c r="C11074">
        <v>13.1640167236328</v>
      </c>
      <c r="D11074">
        <v>3.6767227649688698</v>
      </c>
      <c r="E11074">
        <v>31.703805387453901</v>
      </c>
      <c r="F11074">
        <v>244.99474679745299</v>
      </c>
      <c r="G11074">
        <v>129.93609999999899</v>
      </c>
    </row>
    <row r="11075" spans="1:7" x14ac:dyDescent="0.25">
      <c r="A11075">
        <v>110.829999999999</v>
      </c>
      <c r="B11075">
        <v>3.6770834922790501</v>
      </c>
      <c r="C11075">
        <v>13.1643114089965</v>
      </c>
      <c r="D11075">
        <v>3.6770834922790501</v>
      </c>
      <c r="E11075">
        <v>31.704166114764099</v>
      </c>
      <c r="F11075">
        <v>244.99510752476399</v>
      </c>
      <c r="G11075">
        <v>129.9461</v>
      </c>
    </row>
    <row r="11076" spans="1:7" x14ac:dyDescent="0.25">
      <c r="A11076">
        <v>110.83999999999899</v>
      </c>
      <c r="B11076">
        <v>3.6774468421936</v>
      </c>
      <c r="C11076">
        <v>13.1640367507934</v>
      </c>
      <c r="D11076">
        <v>3.6774468421936</v>
      </c>
      <c r="E11076">
        <v>31.7045294646786</v>
      </c>
      <c r="F11076">
        <v>244.99547087467801</v>
      </c>
      <c r="G11076">
        <v>129.956099999999</v>
      </c>
    </row>
    <row r="11077" spans="1:7" x14ac:dyDescent="0.25">
      <c r="A11077">
        <v>110.849999999999</v>
      </c>
      <c r="B11077">
        <v>3.67777276039123</v>
      </c>
      <c r="C11077">
        <v>13.1638374328613</v>
      </c>
      <c r="D11077">
        <v>3.67777276039123</v>
      </c>
      <c r="E11077">
        <v>31.7048553828763</v>
      </c>
      <c r="F11077">
        <v>244.99579679287601</v>
      </c>
      <c r="G11077">
        <v>129.96609999999899</v>
      </c>
    </row>
    <row r="11078" spans="1:7" x14ac:dyDescent="0.25">
      <c r="A11078">
        <v>110.859999999999</v>
      </c>
      <c r="B11078">
        <v>3.6781053543090798</v>
      </c>
      <c r="C11078">
        <v>13.164843559265099</v>
      </c>
      <c r="D11078">
        <v>3.6781053543090798</v>
      </c>
      <c r="E11078">
        <v>31.7051879767941</v>
      </c>
      <c r="F11078">
        <v>244.996129386794</v>
      </c>
      <c r="G11078">
        <v>129.97609999999901</v>
      </c>
    </row>
    <row r="11079" spans="1:7" x14ac:dyDescent="0.25">
      <c r="A11079">
        <v>110.869999999999</v>
      </c>
      <c r="B11079">
        <v>3.67846608161926</v>
      </c>
      <c r="C11079">
        <v>13.165884971618601</v>
      </c>
      <c r="D11079">
        <v>3.67846608161926</v>
      </c>
      <c r="E11079">
        <v>31.705548704104299</v>
      </c>
      <c r="F11079">
        <v>244.99649011410401</v>
      </c>
      <c r="G11079">
        <v>129.98609999999999</v>
      </c>
    </row>
    <row r="11080" spans="1:7" x14ac:dyDescent="0.25">
      <c r="A11080">
        <v>110.879999999999</v>
      </c>
      <c r="B11080">
        <v>3.6787755489349299</v>
      </c>
      <c r="C11080">
        <v>13.167121887206999</v>
      </c>
      <c r="D11080">
        <v>3.6787755489349299</v>
      </c>
      <c r="E11080">
        <v>31.705858171420001</v>
      </c>
      <c r="F11080">
        <v>244.996799581419</v>
      </c>
      <c r="G11080">
        <v>129.99609999999899</v>
      </c>
    </row>
    <row r="11081" spans="1:7" x14ac:dyDescent="0.25">
      <c r="A11081">
        <v>110.88999999999901</v>
      </c>
      <c r="B11081">
        <v>3.6790995597839302</v>
      </c>
      <c r="C11081">
        <v>13.1662273406982</v>
      </c>
      <c r="D11081">
        <v>3.6790995597839302</v>
      </c>
      <c r="E11081">
        <v>31.706182182269</v>
      </c>
      <c r="F11081">
        <v>244.997123592268</v>
      </c>
      <c r="G11081">
        <v>130.00609999999901</v>
      </c>
    </row>
    <row r="11082" spans="1:7" x14ac:dyDescent="0.25">
      <c r="A11082">
        <v>110.899999999999</v>
      </c>
      <c r="B11082">
        <v>3.67944884300231</v>
      </c>
      <c r="C11082">
        <v>13.166256904601999</v>
      </c>
      <c r="D11082">
        <v>3.67944884300231</v>
      </c>
      <c r="E11082">
        <v>31.706531465487299</v>
      </c>
      <c r="F11082">
        <v>244.99747287548701</v>
      </c>
      <c r="G11082">
        <v>130.016099999999</v>
      </c>
    </row>
    <row r="11083" spans="1:7" x14ac:dyDescent="0.25">
      <c r="A11083">
        <v>110.909999999999</v>
      </c>
      <c r="B11083">
        <v>3.67977643013</v>
      </c>
      <c r="C11083">
        <v>13.165447235107401</v>
      </c>
      <c r="D11083">
        <v>3.67977643013</v>
      </c>
      <c r="E11083">
        <v>31.706859052614998</v>
      </c>
      <c r="F11083">
        <v>244.997800462615</v>
      </c>
      <c r="G11083">
        <v>130.02610000000001</v>
      </c>
    </row>
    <row r="11084" spans="1:7" x14ac:dyDescent="0.25">
      <c r="A11084">
        <v>110.92</v>
      </c>
      <c r="B11084">
        <v>3.6801047325134202</v>
      </c>
      <c r="C11084">
        <v>13.1648454666137</v>
      </c>
      <c r="D11084">
        <v>3.6801047325134202</v>
      </c>
      <c r="E11084">
        <v>31.7071873549984</v>
      </c>
      <c r="F11084">
        <v>244.998128764998</v>
      </c>
      <c r="G11084">
        <v>130.0361</v>
      </c>
    </row>
    <row r="11085" spans="1:7" x14ac:dyDescent="0.25">
      <c r="A11085">
        <v>110.929999999999</v>
      </c>
      <c r="B11085">
        <v>3.6804444789886399</v>
      </c>
      <c r="C11085">
        <v>13.1646118164062</v>
      </c>
      <c r="D11085">
        <v>3.6804444789886399</v>
      </c>
      <c r="E11085">
        <v>31.707527101473701</v>
      </c>
      <c r="F11085">
        <v>244.99846851147299</v>
      </c>
      <c r="G11085">
        <v>130.046099999999</v>
      </c>
    </row>
    <row r="11086" spans="1:7" x14ac:dyDescent="0.25">
      <c r="A11086">
        <v>110.939999999999</v>
      </c>
      <c r="B11086">
        <v>3.6807403564453098</v>
      </c>
      <c r="C11086">
        <v>13.16535282135</v>
      </c>
      <c r="D11086">
        <v>3.6807403564453098</v>
      </c>
      <c r="E11086">
        <v>31.707822978930299</v>
      </c>
      <c r="F11086">
        <v>244.99876438893</v>
      </c>
      <c r="G11086">
        <v>130.05609999999899</v>
      </c>
    </row>
    <row r="11087" spans="1:7" x14ac:dyDescent="0.25">
      <c r="A11087">
        <v>110.94999999999899</v>
      </c>
      <c r="B11087">
        <v>3.68104624748229</v>
      </c>
      <c r="C11087">
        <v>13.1655960083007</v>
      </c>
      <c r="D11087">
        <v>3.68104624748229</v>
      </c>
      <c r="E11087">
        <v>31.7081288699673</v>
      </c>
      <c r="F11087">
        <v>244.99907027996699</v>
      </c>
      <c r="G11087">
        <v>130.06610000000001</v>
      </c>
    </row>
    <row r="11088" spans="1:7" x14ac:dyDescent="0.25">
      <c r="A11088">
        <v>110.96</v>
      </c>
      <c r="B11088">
        <v>3.6813776493072501</v>
      </c>
      <c r="C11088">
        <v>13.1661567687988</v>
      </c>
      <c r="D11088">
        <v>3.6813776493072501</v>
      </c>
      <c r="E11088">
        <v>31.708460271792301</v>
      </c>
      <c r="F11088">
        <v>244.99940168179199</v>
      </c>
      <c r="G11088">
        <v>130.0761</v>
      </c>
    </row>
    <row r="11089" spans="1:7" x14ac:dyDescent="0.25">
      <c r="A11089">
        <v>110.969999999999</v>
      </c>
      <c r="B11089">
        <v>3.6817238330840998</v>
      </c>
      <c r="C11089">
        <v>13.1665477752685</v>
      </c>
      <c r="D11089">
        <v>3.6817238330840998</v>
      </c>
      <c r="E11089">
        <v>31.7088064555691</v>
      </c>
      <c r="F11089">
        <v>244.99974786556899</v>
      </c>
      <c r="G11089">
        <v>130.08609999999899</v>
      </c>
    </row>
    <row r="11090" spans="1:7" x14ac:dyDescent="0.25">
      <c r="A11090">
        <v>110.979999999999</v>
      </c>
      <c r="B11090">
        <v>3.6820437908172599</v>
      </c>
      <c r="C11090">
        <v>13.1656084060668</v>
      </c>
      <c r="D11090">
        <v>3.6820437908172599</v>
      </c>
      <c r="E11090">
        <v>31.7091264133023</v>
      </c>
      <c r="F11090">
        <v>245.000067823302</v>
      </c>
      <c r="G11090">
        <v>130.09609999999901</v>
      </c>
    </row>
    <row r="11091" spans="1:7" x14ac:dyDescent="0.25">
      <c r="A11091">
        <v>110.989999999999</v>
      </c>
      <c r="B11091">
        <v>3.6823143959045401</v>
      </c>
      <c r="C11091">
        <v>13.165782928466699</v>
      </c>
      <c r="D11091">
        <v>3.6823143959045401</v>
      </c>
      <c r="E11091">
        <v>31.709397018389598</v>
      </c>
      <c r="F11091">
        <v>245.000338428389</v>
      </c>
      <c r="G11091">
        <v>130.106099999999</v>
      </c>
    </row>
    <row r="11092" spans="1:7" x14ac:dyDescent="0.25">
      <c r="A11092">
        <v>111</v>
      </c>
      <c r="B11092">
        <v>3.6826045513153001</v>
      </c>
      <c r="C11092">
        <v>13.165467262268001</v>
      </c>
      <c r="D11092">
        <v>3.6826045513153001</v>
      </c>
      <c r="E11092">
        <v>31.709687173800301</v>
      </c>
      <c r="F11092">
        <v>245.00062858379999</v>
      </c>
      <c r="G11092">
        <v>130.11609999999999</v>
      </c>
    </row>
    <row r="11093" spans="1:7" x14ac:dyDescent="0.25">
      <c r="A11093">
        <v>111.009999999999</v>
      </c>
      <c r="B11093">
        <v>3.6829154491424498</v>
      </c>
      <c r="C11093">
        <v>13.165502548217701</v>
      </c>
      <c r="D11093">
        <v>3.6829154491424498</v>
      </c>
      <c r="E11093">
        <v>31.709998071627499</v>
      </c>
      <c r="F11093">
        <v>245.000939481627</v>
      </c>
      <c r="G11093">
        <v>130.12609999999901</v>
      </c>
    </row>
    <row r="11094" spans="1:7" x14ac:dyDescent="0.25">
      <c r="A11094">
        <v>111.019999999999</v>
      </c>
      <c r="B11094">
        <v>3.6832177639007502</v>
      </c>
      <c r="C11094">
        <v>13.1657190322875</v>
      </c>
      <c r="D11094">
        <v>3.6832177639007502</v>
      </c>
      <c r="E11094">
        <v>31.7103003863858</v>
      </c>
      <c r="F11094">
        <v>245.00124179638499</v>
      </c>
      <c r="G11094">
        <v>130.136099999999</v>
      </c>
    </row>
    <row r="11095" spans="1:7" x14ac:dyDescent="0.25">
      <c r="A11095">
        <v>111.02999999999901</v>
      </c>
      <c r="B11095">
        <v>3.6835296154022199</v>
      </c>
      <c r="C11095">
        <v>13.1649150848388</v>
      </c>
      <c r="D11095">
        <v>3.6835296154022199</v>
      </c>
      <c r="E11095">
        <v>31.710612237887201</v>
      </c>
      <c r="F11095">
        <v>245.00155364788699</v>
      </c>
      <c r="G11095">
        <v>130.146099999999</v>
      </c>
    </row>
    <row r="11096" spans="1:7" x14ac:dyDescent="0.25">
      <c r="A11096">
        <v>111.039999999999</v>
      </c>
      <c r="B11096">
        <v>3.6838431358337398</v>
      </c>
      <c r="C11096">
        <v>13.1639003753662</v>
      </c>
      <c r="D11096">
        <v>3.6838431358337398</v>
      </c>
      <c r="E11096">
        <v>31.710925758318801</v>
      </c>
      <c r="F11096">
        <v>245.001867168318</v>
      </c>
      <c r="G11096">
        <v>130.15610000000001</v>
      </c>
    </row>
    <row r="11097" spans="1:7" x14ac:dyDescent="0.25">
      <c r="A11097">
        <v>111.049999999999</v>
      </c>
      <c r="B11097">
        <v>3.6841504573821999</v>
      </c>
      <c r="C11097">
        <v>13.163984298706</v>
      </c>
      <c r="D11097">
        <v>3.6841504573821999</v>
      </c>
      <c r="E11097">
        <v>31.711233079867199</v>
      </c>
      <c r="F11097">
        <v>245.002174489867</v>
      </c>
      <c r="G11097">
        <v>130.16609999999901</v>
      </c>
    </row>
    <row r="11098" spans="1:7" x14ac:dyDescent="0.25">
      <c r="A11098">
        <v>111.05999999999899</v>
      </c>
      <c r="B11098">
        <v>3.6844739913940399</v>
      </c>
      <c r="C11098">
        <v>13.162612915039</v>
      </c>
      <c r="D11098">
        <v>3.6844739913940399</v>
      </c>
      <c r="E11098">
        <v>31.7115566138791</v>
      </c>
      <c r="F11098">
        <v>245.00249802387901</v>
      </c>
      <c r="G11098">
        <v>130.176099999999</v>
      </c>
    </row>
    <row r="11099" spans="1:7" x14ac:dyDescent="0.25">
      <c r="A11099">
        <v>111.069999999999</v>
      </c>
      <c r="B11099">
        <v>3.68477463722229</v>
      </c>
      <c r="C11099">
        <v>13.161073684692299</v>
      </c>
      <c r="D11099">
        <v>3.68477463722229</v>
      </c>
      <c r="E11099">
        <v>31.711857259707301</v>
      </c>
      <c r="F11099">
        <v>245.002798669707</v>
      </c>
      <c r="G11099">
        <v>130.18609999999899</v>
      </c>
    </row>
    <row r="11100" spans="1:7" x14ac:dyDescent="0.25">
      <c r="A11100">
        <v>111.079999999999</v>
      </c>
      <c r="B11100">
        <v>3.6850714683532702</v>
      </c>
      <c r="C11100">
        <v>13.1607570648193</v>
      </c>
      <c r="D11100">
        <v>3.6850714683532702</v>
      </c>
      <c r="E11100">
        <v>31.7121540908383</v>
      </c>
      <c r="F11100">
        <v>245.00309550083799</v>
      </c>
      <c r="G11100">
        <v>130.1961</v>
      </c>
    </row>
    <row r="11101" spans="1:7" x14ac:dyDescent="0.25">
      <c r="A11101">
        <v>111.08999999999899</v>
      </c>
      <c r="B11101">
        <v>3.6853656768798801</v>
      </c>
      <c r="C11101">
        <v>13.160490989685</v>
      </c>
      <c r="D11101">
        <v>3.6853656768798801</v>
      </c>
      <c r="E11101">
        <v>31.712448299364901</v>
      </c>
      <c r="F11101">
        <v>245.003389709364</v>
      </c>
      <c r="G11101">
        <v>130.206099999999</v>
      </c>
    </row>
    <row r="11102" spans="1:7" x14ac:dyDescent="0.25">
      <c r="A11102">
        <v>111.099999999999</v>
      </c>
      <c r="B11102">
        <v>3.6856822967529199</v>
      </c>
      <c r="C11102">
        <v>13.1601819992065</v>
      </c>
      <c r="D11102">
        <v>3.6856822967529199</v>
      </c>
      <c r="E11102">
        <v>31.712764919237902</v>
      </c>
      <c r="F11102">
        <v>245.00370632923699</v>
      </c>
      <c r="G11102">
        <v>130.21609999999899</v>
      </c>
    </row>
    <row r="11103" spans="1:7" x14ac:dyDescent="0.25">
      <c r="A11103">
        <v>111.109999999999</v>
      </c>
      <c r="B11103">
        <v>3.6860404014587398</v>
      </c>
      <c r="C11103">
        <v>13.1600131988525</v>
      </c>
      <c r="D11103">
        <v>3.6860404014587398</v>
      </c>
      <c r="E11103">
        <v>31.713123023943801</v>
      </c>
      <c r="F11103">
        <v>245.004064433943</v>
      </c>
      <c r="G11103">
        <v>130.22609999999901</v>
      </c>
    </row>
    <row r="11104" spans="1:7" x14ac:dyDescent="0.25">
      <c r="A11104">
        <v>111.119999999999</v>
      </c>
      <c r="B11104">
        <v>3.6863305568695002</v>
      </c>
      <c r="C11104">
        <v>13.159776687621999</v>
      </c>
      <c r="D11104">
        <v>3.6863305568695002</v>
      </c>
      <c r="E11104">
        <v>31.7134131793545</v>
      </c>
      <c r="F11104">
        <v>245.00435458935399</v>
      </c>
      <c r="G11104">
        <v>130.23609999999999</v>
      </c>
    </row>
    <row r="11105" spans="1:7" x14ac:dyDescent="0.25">
      <c r="A11105">
        <v>111.129999999999</v>
      </c>
      <c r="B11105">
        <v>3.6866490840911799</v>
      </c>
      <c r="C11105">
        <v>13.1595087051391</v>
      </c>
      <c r="D11105">
        <v>3.6866490840911799</v>
      </c>
      <c r="E11105">
        <v>31.713731706576201</v>
      </c>
      <c r="F11105">
        <v>245.00467311657599</v>
      </c>
      <c r="G11105">
        <v>130.24609999999899</v>
      </c>
    </row>
    <row r="11106" spans="1:7" x14ac:dyDescent="0.25">
      <c r="A11106">
        <v>111.13999999999901</v>
      </c>
      <c r="B11106">
        <v>3.6869859695434499</v>
      </c>
      <c r="C11106">
        <v>13.1603345870971</v>
      </c>
      <c r="D11106">
        <v>3.6869859695434499</v>
      </c>
      <c r="E11106">
        <v>31.7140685920285</v>
      </c>
      <c r="F11106">
        <v>245.005010002028</v>
      </c>
      <c r="G11106">
        <v>130.25609999999901</v>
      </c>
    </row>
    <row r="11107" spans="1:7" x14ac:dyDescent="0.25">
      <c r="A11107">
        <v>111.149999999999</v>
      </c>
      <c r="B11107">
        <v>3.6873130798339799</v>
      </c>
      <c r="C11107">
        <v>13.1606941223144</v>
      </c>
      <c r="D11107">
        <v>3.6873130798339799</v>
      </c>
      <c r="E11107">
        <v>31.714395702318999</v>
      </c>
      <c r="F11107">
        <v>245.00533711231901</v>
      </c>
      <c r="G11107">
        <v>130.266099999999</v>
      </c>
    </row>
    <row r="11108" spans="1:7" x14ac:dyDescent="0.25">
      <c r="A11108">
        <v>111.159999999999</v>
      </c>
      <c r="B11108">
        <v>3.6876308917999201</v>
      </c>
      <c r="C11108">
        <v>13.1614532470703</v>
      </c>
      <c r="D11108">
        <v>3.6876308917999201</v>
      </c>
      <c r="E11108">
        <v>31.714713514284899</v>
      </c>
      <c r="F11108">
        <v>245.00565492428399</v>
      </c>
      <c r="G11108">
        <v>130.27610000000001</v>
      </c>
    </row>
    <row r="11109" spans="1:7" x14ac:dyDescent="0.25">
      <c r="A11109">
        <v>111.17</v>
      </c>
      <c r="B11109">
        <v>3.6879305839538499</v>
      </c>
      <c r="C11109">
        <v>13.1632423400878</v>
      </c>
      <c r="D11109">
        <v>3.6879305839538499</v>
      </c>
      <c r="E11109">
        <v>31.715013206438901</v>
      </c>
      <c r="F11109">
        <v>245.005954616438</v>
      </c>
      <c r="G11109">
        <v>130.2861</v>
      </c>
    </row>
    <row r="11110" spans="1:7" x14ac:dyDescent="0.25">
      <c r="A11110">
        <v>111.179999999999</v>
      </c>
      <c r="B11110">
        <v>3.68822026252746</v>
      </c>
      <c r="C11110">
        <v>13.1634321212768</v>
      </c>
      <c r="D11110">
        <v>3.68822026252746</v>
      </c>
      <c r="E11110">
        <v>31.715302885012498</v>
      </c>
      <c r="F11110">
        <v>245.00624429501201</v>
      </c>
      <c r="G11110">
        <v>130.296099999999</v>
      </c>
    </row>
    <row r="11111" spans="1:7" x14ac:dyDescent="0.25">
      <c r="A11111">
        <v>111.189999999999</v>
      </c>
      <c r="B11111">
        <v>3.6884992122650102</v>
      </c>
      <c r="C11111">
        <v>13.163678169250399</v>
      </c>
      <c r="D11111">
        <v>3.6884992122650102</v>
      </c>
      <c r="E11111">
        <v>31.715581834750001</v>
      </c>
      <c r="F11111">
        <v>245.00652324475001</v>
      </c>
      <c r="G11111">
        <v>130.30609999999899</v>
      </c>
    </row>
    <row r="11112" spans="1:7" x14ac:dyDescent="0.25">
      <c r="A11112">
        <v>111.19999999999899</v>
      </c>
      <c r="B11112">
        <v>3.6887927055358798</v>
      </c>
      <c r="C11112">
        <v>13.1636915206909</v>
      </c>
      <c r="D11112">
        <v>3.6887927055358798</v>
      </c>
      <c r="E11112">
        <v>31.7158753280209</v>
      </c>
      <c r="F11112">
        <v>245.00681673802001</v>
      </c>
      <c r="G11112">
        <v>130.31610000000001</v>
      </c>
    </row>
    <row r="11113" spans="1:7" x14ac:dyDescent="0.25">
      <c r="A11113">
        <v>111.21</v>
      </c>
      <c r="B11113">
        <v>3.6891374588012602</v>
      </c>
      <c r="C11113">
        <v>13.164603233337401</v>
      </c>
      <c r="D11113">
        <v>3.6891374588012602</v>
      </c>
      <c r="E11113">
        <v>31.716220081286298</v>
      </c>
      <c r="F11113">
        <v>245.00716149128601</v>
      </c>
      <c r="G11113">
        <v>130.3261</v>
      </c>
    </row>
    <row r="11114" spans="1:7" x14ac:dyDescent="0.25">
      <c r="A11114">
        <v>111.219999999999</v>
      </c>
      <c r="B11114">
        <v>3.6894774436950599</v>
      </c>
      <c r="C11114">
        <v>13.1652727127075</v>
      </c>
      <c r="D11114">
        <v>3.6894774436950599</v>
      </c>
      <c r="E11114">
        <v>31.716560066180101</v>
      </c>
      <c r="F11114">
        <v>245.00750147618001</v>
      </c>
      <c r="G11114">
        <v>130.33609999999899</v>
      </c>
    </row>
    <row r="11115" spans="1:7" x14ac:dyDescent="0.25">
      <c r="A11115">
        <v>111.229999999999</v>
      </c>
      <c r="B11115">
        <v>3.6897909641265798</v>
      </c>
      <c r="C11115">
        <v>13.1659593582153</v>
      </c>
      <c r="D11115">
        <v>3.6897909641265798</v>
      </c>
      <c r="E11115">
        <v>31.716873586611602</v>
      </c>
      <c r="F11115">
        <v>245.00781499661099</v>
      </c>
      <c r="G11115">
        <v>130.34609999999901</v>
      </c>
    </row>
    <row r="11116" spans="1:7" x14ac:dyDescent="0.25">
      <c r="A11116">
        <v>111.239999999999</v>
      </c>
      <c r="B11116">
        <v>3.6900825500488201</v>
      </c>
      <c r="C11116">
        <v>13.165925025939901</v>
      </c>
      <c r="D11116">
        <v>3.6900825500488201</v>
      </c>
      <c r="E11116">
        <v>31.7171651725338</v>
      </c>
      <c r="F11116">
        <v>245.008106582533</v>
      </c>
      <c r="G11116">
        <v>130.356099999999</v>
      </c>
    </row>
    <row r="11117" spans="1:7" x14ac:dyDescent="0.25">
      <c r="A11117">
        <v>111.25</v>
      </c>
      <c r="B11117">
        <v>3.6903827190399099</v>
      </c>
      <c r="C11117">
        <v>13.165009498596101</v>
      </c>
      <c r="D11117">
        <v>3.6903827190399099</v>
      </c>
      <c r="E11117">
        <v>31.7174653415249</v>
      </c>
      <c r="F11117">
        <v>245.00840675152401</v>
      </c>
      <c r="G11117">
        <v>130.36609999999999</v>
      </c>
    </row>
    <row r="11118" spans="1:7" x14ac:dyDescent="0.25">
      <c r="A11118">
        <v>111.259999999999</v>
      </c>
      <c r="B11118">
        <v>3.6907224655151301</v>
      </c>
      <c r="C11118">
        <v>13.1645765304565</v>
      </c>
      <c r="D11118">
        <v>3.6907224655151301</v>
      </c>
      <c r="E11118">
        <v>31.717805088000201</v>
      </c>
      <c r="F11118">
        <v>245.00874649799999</v>
      </c>
      <c r="G11118">
        <v>130.37609999999901</v>
      </c>
    </row>
    <row r="11119" spans="1:7" x14ac:dyDescent="0.25">
      <c r="A11119">
        <v>111.269999999999</v>
      </c>
      <c r="B11119">
        <v>3.6910526752471902</v>
      </c>
      <c r="C11119">
        <v>13.164210319519</v>
      </c>
      <c r="D11119">
        <v>3.6910526752471902</v>
      </c>
      <c r="E11119">
        <v>31.7181352977322</v>
      </c>
      <c r="F11119">
        <v>245.00907670773199</v>
      </c>
      <c r="G11119">
        <v>130.386099999999</v>
      </c>
    </row>
    <row r="11120" spans="1:7" x14ac:dyDescent="0.25">
      <c r="A11120">
        <v>111.27999999999901</v>
      </c>
      <c r="B11120">
        <v>3.6913535594940101</v>
      </c>
      <c r="C11120">
        <v>13.164929389953601</v>
      </c>
      <c r="D11120">
        <v>3.6913535594940101</v>
      </c>
      <c r="E11120">
        <v>31.718436181979001</v>
      </c>
      <c r="F11120">
        <v>245.00937759197899</v>
      </c>
      <c r="G11120">
        <v>130.396099999999</v>
      </c>
    </row>
    <row r="11121" spans="1:7" x14ac:dyDescent="0.25">
      <c r="A11121">
        <v>111.289999999999</v>
      </c>
      <c r="B11121">
        <v>3.691650390625</v>
      </c>
      <c r="C11121">
        <v>13.164857864379799</v>
      </c>
      <c r="D11121">
        <v>3.691650390625</v>
      </c>
      <c r="E11121">
        <v>31.71873301311</v>
      </c>
      <c r="F11121">
        <v>245.00967442311</v>
      </c>
      <c r="G11121">
        <v>130.40610000000001</v>
      </c>
    </row>
    <row r="11122" spans="1:7" x14ac:dyDescent="0.25">
      <c r="A11122">
        <v>111.299999999999</v>
      </c>
      <c r="B11122">
        <v>3.6919977664947501</v>
      </c>
      <c r="C11122">
        <v>13.1656122207641</v>
      </c>
      <c r="D11122">
        <v>3.6919977664947501</v>
      </c>
      <c r="E11122">
        <v>31.719080388979801</v>
      </c>
      <c r="F11122">
        <v>245.01002179897901</v>
      </c>
      <c r="G11122">
        <v>130.41609999999901</v>
      </c>
    </row>
    <row r="11123" spans="1:7" x14ac:dyDescent="0.25">
      <c r="A11123">
        <v>111.30999999999899</v>
      </c>
      <c r="B11123">
        <v>3.69234299659729</v>
      </c>
      <c r="C11123">
        <v>13.166190147399901</v>
      </c>
      <c r="D11123">
        <v>3.69234299659729</v>
      </c>
      <c r="E11123">
        <v>31.719425619082301</v>
      </c>
      <c r="F11123">
        <v>245.010367029082</v>
      </c>
      <c r="G11123">
        <v>130.426099999999</v>
      </c>
    </row>
    <row r="11124" spans="1:7" x14ac:dyDescent="0.25">
      <c r="A11124">
        <v>111.319999999999</v>
      </c>
      <c r="B11124">
        <v>3.6926817893981898</v>
      </c>
      <c r="C11124">
        <v>13.1653795242309</v>
      </c>
      <c r="D11124">
        <v>3.6926817893981898</v>
      </c>
      <c r="E11124">
        <v>31.719764411883201</v>
      </c>
      <c r="F11124">
        <v>245.01070582188299</v>
      </c>
      <c r="G11124">
        <v>130.43609999999899</v>
      </c>
    </row>
    <row r="11125" spans="1:7" x14ac:dyDescent="0.25">
      <c r="A11125">
        <v>111.329999999999</v>
      </c>
      <c r="B11125">
        <v>3.6929895877838099</v>
      </c>
      <c r="C11125">
        <v>13.165814399719199</v>
      </c>
      <c r="D11125">
        <v>3.6929895877838099</v>
      </c>
      <c r="E11125">
        <v>31.7200722102688</v>
      </c>
      <c r="F11125">
        <v>245.01101362026799</v>
      </c>
      <c r="G11125">
        <v>130.4461</v>
      </c>
    </row>
    <row r="11126" spans="1:7" x14ac:dyDescent="0.25">
      <c r="A11126">
        <v>111.33999999999899</v>
      </c>
      <c r="B11126">
        <v>3.6932985782623202</v>
      </c>
      <c r="C11126">
        <v>13.1666212081909</v>
      </c>
      <c r="D11126">
        <v>3.6932985782623202</v>
      </c>
      <c r="E11126">
        <v>31.720381200747301</v>
      </c>
      <c r="F11126">
        <v>245.01132261074699</v>
      </c>
      <c r="G11126">
        <v>130.456099999999</v>
      </c>
    </row>
    <row r="11127" spans="1:7" x14ac:dyDescent="0.25">
      <c r="A11127">
        <v>111.349999999999</v>
      </c>
      <c r="B11127">
        <v>3.69363164901733</v>
      </c>
      <c r="C11127">
        <v>13.167364120483301</v>
      </c>
      <c r="D11127">
        <v>3.69363164901733</v>
      </c>
      <c r="E11127">
        <v>31.720714271502398</v>
      </c>
      <c r="F11127">
        <v>245.01165568150199</v>
      </c>
      <c r="G11127">
        <v>130.46609999999899</v>
      </c>
    </row>
    <row r="11128" spans="1:7" x14ac:dyDescent="0.25">
      <c r="A11128">
        <v>111.359999999999</v>
      </c>
      <c r="B11128">
        <v>3.6939337253570499</v>
      </c>
      <c r="C11128">
        <v>13.169684410095201</v>
      </c>
      <c r="D11128">
        <v>3.6939337253570499</v>
      </c>
      <c r="E11128">
        <v>31.721016347842099</v>
      </c>
      <c r="F11128">
        <v>245.011957757842</v>
      </c>
      <c r="G11128">
        <v>130.47609999999901</v>
      </c>
    </row>
    <row r="11129" spans="1:7" x14ac:dyDescent="0.25">
      <c r="A11129">
        <v>111.369999999999</v>
      </c>
      <c r="B11129">
        <v>3.69425249099731</v>
      </c>
      <c r="C11129">
        <v>13.1704740524291</v>
      </c>
      <c r="D11129">
        <v>3.69425249099731</v>
      </c>
      <c r="E11129">
        <v>31.721335113482301</v>
      </c>
      <c r="F11129">
        <v>245.012276523482</v>
      </c>
      <c r="G11129">
        <v>130.48609999999999</v>
      </c>
    </row>
    <row r="11130" spans="1:7" x14ac:dyDescent="0.25">
      <c r="A11130">
        <v>111.379999999999</v>
      </c>
      <c r="B11130">
        <v>3.6945931911468501</v>
      </c>
      <c r="C11130">
        <v>13.170493125915501</v>
      </c>
      <c r="D11130">
        <v>3.6945931911468501</v>
      </c>
      <c r="E11130">
        <v>31.721675813631901</v>
      </c>
      <c r="F11130">
        <v>245.012617223631</v>
      </c>
      <c r="G11130">
        <v>130.49609999999899</v>
      </c>
    </row>
    <row r="11131" spans="1:7" x14ac:dyDescent="0.25">
      <c r="A11131">
        <v>111.38999999999901</v>
      </c>
      <c r="B11131">
        <v>3.6949181556701598</v>
      </c>
      <c r="C11131">
        <v>13.1706590652465</v>
      </c>
      <c r="D11131">
        <v>3.6949181556701598</v>
      </c>
      <c r="E11131">
        <v>31.722000778155198</v>
      </c>
      <c r="F11131">
        <v>245.01294218815499</v>
      </c>
      <c r="G11131">
        <v>130.50609999999901</v>
      </c>
    </row>
    <row r="11132" spans="1:7" x14ac:dyDescent="0.25">
      <c r="A11132">
        <v>111.399999999999</v>
      </c>
      <c r="B11132">
        <v>3.6952273845672599</v>
      </c>
      <c r="C11132">
        <v>13.1716003417968</v>
      </c>
      <c r="D11132">
        <v>3.6952273845672599</v>
      </c>
      <c r="E11132">
        <v>31.7223100070523</v>
      </c>
      <c r="F11132">
        <v>245.013251417052</v>
      </c>
      <c r="G11132">
        <v>130.516099999999</v>
      </c>
    </row>
    <row r="11133" spans="1:7" x14ac:dyDescent="0.25">
      <c r="A11133">
        <v>111.409999999999</v>
      </c>
      <c r="B11133">
        <v>3.6955773830413801</v>
      </c>
      <c r="C11133">
        <v>13.172252655029199</v>
      </c>
      <c r="D11133">
        <v>3.6955773830413801</v>
      </c>
      <c r="E11133">
        <v>31.7226600055264</v>
      </c>
      <c r="F11133">
        <v>245.01360141552601</v>
      </c>
      <c r="G11133">
        <v>130.52610000000001</v>
      </c>
    </row>
    <row r="11134" spans="1:7" x14ac:dyDescent="0.25">
      <c r="A11134">
        <v>111.42</v>
      </c>
      <c r="B11134">
        <v>3.6959342956542902</v>
      </c>
      <c r="C11134">
        <v>13.173434257507299</v>
      </c>
      <c r="D11134">
        <v>3.6959342956542902</v>
      </c>
      <c r="E11134">
        <v>31.723016918139301</v>
      </c>
      <c r="F11134">
        <v>245.01395832813901</v>
      </c>
      <c r="G11134">
        <v>130.5361</v>
      </c>
    </row>
    <row r="11135" spans="1:7" x14ac:dyDescent="0.25">
      <c r="A11135">
        <v>111.429999999999</v>
      </c>
      <c r="B11135">
        <v>3.6962616443634002</v>
      </c>
      <c r="C11135">
        <v>13.1733894348144</v>
      </c>
      <c r="D11135">
        <v>3.6962616443634002</v>
      </c>
      <c r="E11135">
        <v>31.7233442668484</v>
      </c>
      <c r="F11135">
        <v>245.014285676848</v>
      </c>
      <c r="G11135">
        <v>130.546099999999</v>
      </c>
    </row>
    <row r="11136" spans="1:7" x14ac:dyDescent="0.25">
      <c r="A11136">
        <v>111.439999999999</v>
      </c>
      <c r="B11136">
        <v>3.6965584754943799</v>
      </c>
      <c r="C11136">
        <v>13.1730489730834</v>
      </c>
      <c r="D11136">
        <v>3.6965584754943799</v>
      </c>
      <c r="E11136">
        <v>31.723641097979399</v>
      </c>
      <c r="F11136">
        <v>245.01458250797899</v>
      </c>
      <c r="G11136">
        <v>130.55609999999899</v>
      </c>
    </row>
    <row r="11137" spans="1:7" x14ac:dyDescent="0.25">
      <c r="A11137">
        <v>111.44999999999899</v>
      </c>
      <c r="B11137">
        <v>3.6968975067138601</v>
      </c>
      <c r="C11137">
        <v>13.1740522384643</v>
      </c>
      <c r="D11137">
        <v>3.6968975067138601</v>
      </c>
      <c r="E11137">
        <v>31.7239801291989</v>
      </c>
      <c r="F11137">
        <v>245.01492153919801</v>
      </c>
      <c r="G11137">
        <v>130.56610000000001</v>
      </c>
    </row>
    <row r="11138" spans="1:7" x14ac:dyDescent="0.25">
      <c r="A11138">
        <v>111.46</v>
      </c>
      <c r="B11138">
        <v>3.69723224639892</v>
      </c>
      <c r="C11138">
        <v>13.173712730407701</v>
      </c>
      <c r="D11138">
        <v>3.69723224639892</v>
      </c>
      <c r="E11138">
        <v>31.724314868883901</v>
      </c>
      <c r="F11138">
        <v>245.01525627888299</v>
      </c>
      <c r="G11138">
        <v>130.5761</v>
      </c>
    </row>
    <row r="11139" spans="1:7" x14ac:dyDescent="0.25">
      <c r="A11139">
        <v>111.469999999999</v>
      </c>
      <c r="B11139">
        <v>3.6975317001342698</v>
      </c>
      <c r="C11139">
        <v>13.1734056472778</v>
      </c>
      <c r="D11139">
        <v>3.6975317001342698</v>
      </c>
      <c r="E11139">
        <v>31.724614322619299</v>
      </c>
      <c r="F11139">
        <v>245.01555573261899</v>
      </c>
      <c r="G11139">
        <v>130.58609999999899</v>
      </c>
    </row>
    <row r="11140" spans="1:7" x14ac:dyDescent="0.25">
      <c r="A11140">
        <v>111.479999999999</v>
      </c>
      <c r="B11140">
        <v>3.6978833675384499</v>
      </c>
      <c r="C11140">
        <v>13.1736440658569</v>
      </c>
      <c r="D11140">
        <v>3.6978833675384499</v>
      </c>
      <c r="E11140">
        <v>31.724965990023499</v>
      </c>
      <c r="F11140">
        <v>245.015907400023</v>
      </c>
      <c r="G11140">
        <v>130.59609999999901</v>
      </c>
    </row>
    <row r="11141" spans="1:7" x14ac:dyDescent="0.25">
      <c r="A11141">
        <v>111.489999999999</v>
      </c>
      <c r="B11141">
        <v>3.6982231140136701</v>
      </c>
      <c r="C11141">
        <v>13.1741008758544</v>
      </c>
      <c r="D11141">
        <v>3.6982231140136701</v>
      </c>
      <c r="E11141">
        <v>31.725305736498701</v>
      </c>
      <c r="F11141">
        <v>245.01624714649799</v>
      </c>
      <c r="G11141">
        <v>130.606099999999</v>
      </c>
    </row>
    <row r="11142" spans="1:7" x14ac:dyDescent="0.25">
      <c r="A11142">
        <v>111.5</v>
      </c>
      <c r="B11142">
        <v>3.6985549926757799</v>
      </c>
      <c r="C11142">
        <v>13.1751556396484</v>
      </c>
      <c r="D11142">
        <v>3.6985549926757799</v>
      </c>
      <c r="E11142">
        <v>31.725637615160799</v>
      </c>
      <c r="F11142">
        <v>245.01657902516001</v>
      </c>
      <c r="G11142">
        <v>130.61609999999999</v>
      </c>
    </row>
    <row r="11143" spans="1:7" x14ac:dyDescent="0.25">
      <c r="A11143">
        <v>111.509999999999</v>
      </c>
      <c r="B11143">
        <v>3.6988708972930899</v>
      </c>
      <c r="C11143">
        <v>13.176448822021401</v>
      </c>
      <c r="D11143">
        <v>3.6988708972930899</v>
      </c>
      <c r="E11143">
        <v>31.725953519778098</v>
      </c>
      <c r="F11143">
        <v>245.016894929778</v>
      </c>
      <c r="G11143">
        <v>130.62609999999901</v>
      </c>
    </row>
    <row r="11144" spans="1:7" x14ac:dyDescent="0.25">
      <c r="A11144">
        <v>111.519999999999</v>
      </c>
      <c r="B11144">
        <v>3.6992063522338801</v>
      </c>
      <c r="C11144">
        <v>13.178158760070801</v>
      </c>
      <c r="D11144">
        <v>3.6992063522338801</v>
      </c>
      <c r="E11144">
        <v>31.726288974718901</v>
      </c>
      <c r="F11144">
        <v>245.017230384718</v>
      </c>
      <c r="G11144">
        <v>130.636099999999</v>
      </c>
    </row>
    <row r="11145" spans="1:7" x14ac:dyDescent="0.25">
      <c r="A11145">
        <v>111.52999999999901</v>
      </c>
      <c r="B11145">
        <v>3.6995787620544398</v>
      </c>
      <c r="C11145">
        <v>13.1806163787841</v>
      </c>
      <c r="D11145">
        <v>3.6995787620544398</v>
      </c>
      <c r="E11145">
        <v>31.726661384539501</v>
      </c>
      <c r="F11145">
        <v>245.01760279453899</v>
      </c>
      <c r="G11145">
        <v>130.646099999999</v>
      </c>
    </row>
    <row r="11146" spans="1:7" x14ac:dyDescent="0.25">
      <c r="A11146">
        <v>111.539999999999</v>
      </c>
      <c r="B11146">
        <v>3.6999533176422101</v>
      </c>
      <c r="C11146">
        <v>13.182641029357899</v>
      </c>
      <c r="D11146">
        <v>3.6999533176422101</v>
      </c>
      <c r="E11146">
        <v>31.727035940127202</v>
      </c>
      <c r="F11146">
        <v>245.01797735012701</v>
      </c>
      <c r="G11146">
        <v>130.65610000000001</v>
      </c>
    </row>
    <row r="11147" spans="1:7" x14ac:dyDescent="0.25">
      <c r="A11147">
        <v>111.549999999999</v>
      </c>
      <c r="B11147">
        <v>3.7003045082092201</v>
      </c>
      <c r="C11147">
        <v>13.185194015502899</v>
      </c>
      <c r="D11147">
        <v>3.7003045082092201</v>
      </c>
      <c r="E11147">
        <v>31.727387130694201</v>
      </c>
      <c r="F11147">
        <v>245.018328540694</v>
      </c>
      <c r="G11147">
        <v>130.66609999999901</v>
      </c>
    </row>
    <row r="11148" spans="1:7" x14ac:dyDescent="0.25">
      <c r="A11148">
        <v>111.55999999999899</v>
      </c>
      <c r="B11148">
        <v>3.7006194591522199</v>
      </c>
      <c r="C11148">
        <v>13.187023162841699</v>
      </c>
      <c r="D11148">
        <v>3.7006194591522199</v>
      </c>
      <c r="E11148">
        <v>31.727702081637201</v>
      </c>
      <c r="F11148">
        <v>245.01864349163699</v>
      </c>
      <c r="G11148">
        <v>130.676099999999</v>
      </c>
    </row>
    <row r="11149" spans="1:7" x14ac:dyDescent="0.25">
      <c r="A11149">
        <v>111.569999999999</v>
      </c>
      <c r="B11149">
        <v>3.7009475231170601</v>
      </c>
      <c r="C11149">
        <v>13.189001083374</v>
      </c>
      <c r="D11149">
        <v>3.7009475231170601</v>
      </c>
      <c r="E11149">
        <v>31.728030145602101</v>
      </c>
      <c r="F11149">
        <v>245.01897155560201</v>
      </c>
      <c r="G11149">
        <v>130.68609999999899</v>
      </c>
    </row>
    <row r="11150" spans="1:7" x14ac:dyDescent="0.25">
      <c r="A11150">
        <v>111.579999999999</v>
      </c>
      <c r="B11150">
        <v>3.70132160186767</v>
      </c>
      <c r="C11150">
        <v>13.1903848648071</v>
      </c>
      <c r="D11150">
        <v>3.70132160186767</v>
      </c>
      <c r="E11150">
        <v>31.728404224352701</v>
      </c>
      <c r="F11150">
        <v>245.01934563435199</v>
      </c>
      <c r="G11150">
        <v>130.6961</v>
      </c>
    </row>
    <row r="11151" spans="1:7" x14ac:dyDescent="0.25">
      <c r="A11151">
        <v>111.58999999999899</v>
      </c>
      <c r="B11151">
        <v>3.70169472694396</v>
      </c>
      <c r="C11151">
        <v>13.1921482086181</v>
      </c>
      <c r="D11151">
        <v>3.70169472694396</v>
      </c>
      <c r="E11151">
        <v>31.728777349428999</v>
      </c>
      <c r="F11151">
        <v>245.019718759429</v>
      </c>
      <c r="G11151">
        <v>130.706099999999</v>
      </c>
    </row>
    <row r="11152" spans="1:7" x14ac:dyDescent="0.25">
      <c r="A11152">
        <v>111.599999999999</v>
      </c>
      <c r="B11152">
        <v>3.7020454406738201</v>
      </c>
      <c r="C11152">
        <v>13.194354057311999</v>
      </c>
      <c r="D11152">
        <v>3.7020454406738201</v>
      </c>
      <c r="E11152">
        <v>31.7291280631588</v>
      </c>
      <c r="F11152">
        <v>245.020069473158</v>
      </c>
      <c r="G11152">
        <v>130.71609999999899</v>
      </c>
    </row>
    <row r="11153" spans="1:7" x14ac:dyDescent="0.25">
      <c r="A11153">
        <v>111.609999999999</v>
      </c>
      <c r="B11153">
        <v>3.70239806175231</v>
      </c>
      <c r="C11153">
        <v>13.196306228637599</v>
      </c>
      <c r="D11153">
        <v>3.70239806175231</v>
      </c>
      <c r="E11153">
        <v>31.729480684237299</v>
      </c>
      <c r="F11153">
        <v>245.02042209423701</v>
      </c>
      <c r="G11153">
        <v>130.72609999999901</v>
      </c>
    </row>
    <row r="11154" spans="1:7" x14ac:dyDescent="0.25">
      <c r="A11154">
        <v>111.619999999999</v>
      </c>
      <c r="B11154">
        <v>3.7027499675750701</v>
      </c>
      <c r="C11154">
        <v>13.197894096374499</v>
      </c>
      <c r="D11154">
        <v>3.7027499675750701</v>
      </c>
      <c r="E11154">
        <v>31.729832590060099</v>
      </c>
      <c r="F11154">
        <v>245.02077400005999</v>
      </c>
      <c r="G11154">
        <v>130.73609999999999</v>
      </c>
    </row>
    <row r="11155" spans="1:7" x14ac:dyDescent="0.25">
      <c r="A11155">
        <v>111.629999999999</v>
      </c>
      <c r="B11155">
        <v>3.7031061649322501</v>
      </c>
      <c r="C11155">
        <v>13.198431968688899</v>
      </c>
      <c r="D11155">
        <v>3.7031061649322501</v>
      </c>
      <c r="E11155">
        <v>31.730188787417301</v>
      </c>
      <c r="F11155">
        <v>245.02113019741699</v>
      </c>
      <c r="G11155">
        <v>130.74609999999899</v>
      </c>
    </row>
    <row r="11156" spans="1:7" x14ac:dyDescent="0.25">
      <c r="A11156">
        <v>111.63999999999901</v>
      </c>
      <c r="B11156">
        <v>3.7034733295440598</v>
      </c>
      <c r="C11156">
        <v>13.1992940902709</v>
      </c>
      <c r="D11156">
        <v>3.7034733295440598</v>
      </c>
      <c r="E11156">
        <v>31.7305559520291</v>
      </c>
      <c r="F11156">
        <v>245.02149736202901</v>
      </c>
      <c r="G11156">
        <v>130.75609999999901</v>
      </c>
    </row>
    <row r="11157" spans="1:7" x14ac:dyDescent="0.25">
      <c r="A11157">
        <v>111.649999999999</v>
      </c>
      <c r="B11157">
        <v>3.70384550094604</v>
      </c>
      <c r="C11157">
        <v>13.199424743652299</v>
      </c>
      <c r="D11157">
        <v>3.70384550094604</v>
      </c>
      <c r="E11157">
        <v>31.730928123431099</v>
      </c>
      <c r="F11157">
        <v>245.02186953343099</v>
      </c>
      <c r="G11157">
        <v>130.766099999999</v>
      </c>
    </row>
    <row r="11158" spans="1:7" x14ac:dyDescent="0.25">
      <c r="A11158">
        <v>111.659999999999</v>
      </c>
      <c r="B11158">
        <v>3.70419049263</v>
      </c>
      <c r="C11158">
        <v>13.201711654663001</v>
      </c>
      <c r="D11158">
        <v>3.70419049263</v>
      </c>
      <c r="E11158">
        <v>31.731273115114998</v>
      </c>
      <c r="F11158">
        <v>245.022214525115</v>
      </c>
      <c r="G11158">
        <v>130.77610000000001</v>
      </c>
    </row>
    <row r="11159" spans="1:7" x14ac:dyDescent="0.25">
      <c r="A11159">
        <v>111.67</v>
      </c>
      <c r="B11159">
        <v>3.7045414447784402</v>
      </c>
      <c r="C11159">
        <v>13.203264236450099</v>
      </c>
      <c r="D11159">
        <v>3.7045414447784402</v>
      </c>
      <c r="E11159">
        <v>31.7316240672635</v>
      </c>
      <c r="F11159">
        <v>245.02256547726299</v>
      </c>
      <c r="G11159">
        <v>130.7861</v>
      </c>
    </row>
    <row r="11160" spans="1:7" x14ac:dyDescent="0.25">
      <c r="A11160">
        <v>111.679999999999</v>
      </c>
      <c r="B11160">
        <v>3.7048823833465501</v>
      </c>
      <c r="C11160">
        <v>13.204535484313899</v>
      </c>
      <c r="D11160">
        <v>3.7048823833465501</v>
      </c>
      <c r="E11160">
        <v>31.731965005831601</v>
      </c>
      <c r="F11160">
        <v>245.02290641583099</v>
      </c>
      <c r="G11160">
        <v>130.796099999999</v>
      </c>
    </row>
    <row r="11161" spans="1:7" x14ac:dyDescent="0.25">
      <c r="A11161">
        <v>111.689999999999</v>
      </c>
      <c r="B11161">
        <v>3.7052674293518</v>
      </c>
      <c r="C11161">
        <v>13.206398010253899</v>
      </c>
      <c r="D11161">
        <v>3.7052674293518</v>
      </c>
      <c r="E11161">
        <v>31.7323500518368</v>
      </c>
      <c r="F11161">
        <v>245.02329146183601</v>
      </c>
      <c r="G11161">
        <v>130.80609999999899</v>
      </c>
    </row>
    <row r="11162" spans="1:7" x14ac:dyDescent="0.25">
      <c r="A11162">
        <v>111.69999999999899</v>
      </c>
      <c r="B11162">
        <v>3.70567727088928</v>
      </c>
      <c r="C11162">
        <v>13.206953048706</v>
      </c>
      <c r="D11162">
        <v>3.70567727088928</v>
      </c>
      <c r="E11162">
        <v>31.7327598933743</v>
      </c>
      <c r="F11162">
        <v>245.023701303374</v>
      </c>
      <c r="G11162">
        <v>130.81610000000001</v>
      </c>
    </row>
    <row r="11163" spans="1:7" x14ac:dyDescent="0.25">
      <c r="A11163">
        <v>111.71</v>
      </c>
      <c r="B11163">
        <v>3.70608258247375</v>
      </c>
      <c r="C11163">
        <v>13.207888603210399</v>
      </c>
      <c r="D11163">
        <v>3.70608258247375</v>
      </c>
      <c r="E11163">
        <v>31.733165204958802</v>
      </c>
      <c r="F11163">
        <v>245.02410661495799</v>
      </c>
      <c r="G11163">
        <v>130.8261</v>
      </c>
    </row>
    <row r="11164" spans="1:7" x14ac:dyDescent="0.25">
      <c r="A11164">
        <v>111.719999999999</v>
      </c>
      <c r="B11164">
        <v>3.7064504623413002</v>
      </c>
      <c r="C11164">
        <v>13.2088088989257</v>
      </c>
      <c r="D11164">
        <v>3.7064504623413002</v>
      </c>
      <c r="E11164">
        <v>31.733533084826298</v>
      </c>
      <c r="F11164">
        <v>245.02447449482599</v>
      </c>
      <c r="G11164">
        <v>130.83609999999899</v>
      </c>
    </row>
    <row r="11165" spans="1:7" x14ac:dyDescent="0.25">
      <c r="A11165">
        <v>111.729999999999</v>
      </c>
      <c r="B11165">
        <v>3.7068409919738698</v>
      </c>
      <c r="C11165">
        <v>13.208905220031699</v>
      </c>
      <c r="D11165">
        <v>3.7068409919738698</v>
      </c>
      <c r="E11165">
        <v>31.733923614458899</v>
      </c>
      <c r="F11165">
        <v>245.02486502445799</v>
      </c>
      <c r="G11165">
        <v>130.84609999999901</v>
      </c>
    </row>
    <row r="11166" spans="1:7" x14ac:dyDescent="0.25">
      <c r="A11166">
        <v>111.739999999999</v>
      </c>
      <c r="B11166">
        <v>3.7072019577026301</v>
      </c>
      <c r="C11166">
        <v>13.2090187072753</v>
      </c>
      <c r="D11166">
        <v>3.7072019577026301</v>
      </c>
      <c r="E11166">
        <v>31.734284580187701</v>
      </c>
      <c r="F11166">
        <v>245.02522599018701</v>
      </c>
      <c r="G11166">
        <v>130.856099999999</v>
      </c>
    </row>
    <row r="11167" spans="1:7" x14ac:dyDescent="0.25">
      <c r="A11167">
        <v>111.75</v>
      </c>
      <c r="B11167">
        <v>3.7075705528259202</v>
      </c>
      <c r="C11167">
        <v>13.2104034423828</v>
      </c>
      <c r="D11167">
        <v>3.7075705528259202</v>
      </c>
      <c r="E11167">
        <v>31.7346531753109</v>
      </c>
      <c r="F11167">
        <v>245.02559458530999</v>
      </c>
      <c r="G11167">
        <v>130.86609999999999</v>
      </c>
    </row>
    <row r="11168" spans="1:7" x14ac:dyDescent="0.25">
      <c r="A11168">
        <v>111.759999999999</v>
      </c>
      <c r="B11168">
        <v>3.7079393863677899</v>
      </c>
      <c r="C11168">
        <v>13.209866523742599</v>
      </c>
      <c r="D11168">
        <v>3.7079393863677899</v>
      </c>
      <c r="E11168">
        <v>31.735022008852798</v>
      </c>
      <c r="F11168">
        <v>245.025963418852</v>
      </c>
      <c r="G11168">
        <v>130.87609999999901</v>
      </c>
    </row>
    <row r="11169" spans="1:7" x14ac:dyDescent="0.25">
      <c r="A11169">
        <v>111.769999999999</v>
      </c>
      <c r="B11169">
        <v>3.7082874774932799</v>
      </c>
      <c r="C11169">
        <v>13.2097978591918</v>
      </c>
      <c r="D11169">
        <v>3.7082874774932799</v>
      </c>
      <c r="E11169">
        <v>31.735370099978301</v>
      </c>
      <c r="F11169">
        <v>245.026311509978</v>
      </c>
      <c r="G11169">
        <v>130.886099999999</v>
      </c>
    </row>
    <row r="11170" spans="1:7" x14ac:dyDescent="0.25">
      <c r="A11170">
        <v>111.77999999999901</v>
      </c>
      <c r="B11170">
        <v>3.70865631103515</v>
      </c>
      <c r="C11170">
        <v>13.2110881805419</v>
      </c>
      <c r="D11170">
        <v>3.70865631103515</v>
      </c>
      <c r="E11170">
        <v>31.735738933520199</v>
      </c>
      <c r="F11170">
        <v>245.02668034352001</v>
      </c>
      <c r="G11170">
        <v>130.896099999999</v>
      </c>
    </row>
    <row r="11171" spans="1:7" x14ac:dyDescent="0.25">
      <c r="A11171">
        <v>111.789999999999</v>
      </c>
      <c r="B11171">
        <v>3.7090072631835902</v>
      </c>
      <c r="C11171">
        <v>13.2119960784912</v>
      </c>
      <c r="D11171">
        <v>3.7090072631835902</v>
      </c>
      <c r="E11171">
        <v>31.736089885668601</v>
      </c>
      <c r="F11171">
        <v>245.027031295668</v>
      </c>
      <c r="G11171">
        <v>130.90610000000001</v>
      </c>
    </row>
    <row r="11172" spans="1:7" x14ac:dyDescent="0.25">
      <c r="A11172">
        <v>111.799999999999</v>
      </c>
      <c r="B11172">
        <v>3.7093467712402299</v>
      </c>
      <c r="C11172">
        <v>13.2121515274047</v>
      </c>
      <c r="D11172">
        <v>3.7093467712402299</v>
      </c>
      <c r="E11172">
        <v>31.736429393725299</v>
      </c>
      <c r="F11172">
        <v>245.02737080372501</v>
      </c>
      <c r="G11172">
        <v>130.91609999999901</v>
      </c>
    </row>
    <row r="11173" spans="1:7" x14ac:dyDescent="0.25">
      <c r="A11173">
        <v>111.80999999999899</v>
      </c>
      <c r="B11173">
        <v>3.7097043991088801</v>
      </c>
      <c r="C11173">
        <v>13.2118940353393</v>
      </c>
      <c r="D11173">
        <v>3.7097043991088801</v>
      </c>
      <c r="E11173">
        <v>31.736787021593901</v>
      </c>
      <c r="F11173">
        <v>245.027728431593</v>
      </c>
      <c r="G11173">
        <v>130.926099999999</v>
      </c>
    </row>
    <row r="11174" spans="1:7" x14ac:dyDescent="0.25">
      <c r="A11174">
        <v>111.819999999999</v>
      </c>
      <c r="B11174">
        <v>3.7100377082824698</v>
      </c>
      <c r="C11174">
        <v>13.2115259170532</v>
      </c>
      <c r="D11174">
        <v>3.7100377082824698</v>
      </c>
      <c r="E11174">
        <v>31.7371203307675</v>
      </c>
      <c r="F11174">
        <v>245.02806174076699</v>
      </c>
      <c r="G11174">
        <v>130.93609999999899</v>
      </c>
    </row>
    <row r="11175" spans="1:7" x14ac:dyDescent="0.25">
      <c r="A11175">
        <v>111.829999999999</v>
      </c>
      <c r="B11175">
        <v>3.7103824615478498</v>
      </c>
      <c r="C11175">
        <v>13.212374687194799</v>
      </c>
      <c r="D11175">
        <v>3.7103824615478498</v>
      </c>
      <c r="E11175">
        <v>31.737465084032898</v>
      </c>
      <c r="F11175">
        <v>245.028406494032</v>
      </c>
      <c r="G11175">
        <v>130.9461</v>
      </c>
    </row>
    <row r="11176" spans="1:7" x14ac:dyDescent="0.25">
      <c r="A11176">
        <v>111.83999999999899</v>
      </c>
      <c r="B11176">
        <v>3.7107470035552899</v>
      </c>
      <c r="C11176">
        <v>13.214810371398899</v>
      </c>
      <c r="D11176">
        <v>3.7107470035552899</v>
      </c>
      <c r="E11176">
        <v>31.737829626040298</v>
      </c>
      <c r="F11176">
        <v>245.02877103604001</v>
      </c>
      <c r="G11176">
        <v>130.956099999999</v>
      </c>
    </row>
    <row r="11177" spans="1:7" x14ac:dyDescent="0.25">
      <c r="A11177">
        <v>111.849999999999</v>
      </c>
      <c r="B11177">
        <v>3.7110965251922599</v>
      </c>
      <c r="C11177">
        <v>13.21542263031</v>
      </c>
      <c r="D11177">
        <v>3.7110965251922599</v>
      </c>
      <c r="E11177">
        <v>31.7381791476773</v>
      </c>
      <c r="F11177">
        <v>245.029120557677</v>
      </c>
      <c r="G11177">
        <v>130.96609999999899</v>
      </c>
    </row>
    <row r="11178" spans="1:7" x14ac:dyDescent="0.25">
      <c r="A11178">
        <v>111.859999999999</v>
      </c>
      <c r="B11178">
        <v>3.71146535873413</v>
      </c>
      <c r="C11178">
        <v>13.216365814208901</v>
      </c>
      <c r="D11178">
        <v>3.71146535873413</v>
      </c>
      <c r="E11178">
        <v>31.738547981219099</v>
      </c>
      <c r="F11178">
        <v>245.02948939121899</v>
      </c>
      <c r="G11178">
        <v>130.97609999999901</v>
      </c>
    </row>
    <row r="11179" spans="1:7" x14ac:dyDescent="0.25">
      <c r="A11179">
        <v>111.869999999999</v>
      </c>
      <c r="B11179">
        <v>3.71179175376892</v>
      </c>
      <c r="C11179">
        <v>13.2174367904663</v>
      </c>
      <c r="D11179">
        <v>3.71179175376892</v>
      </c>
      <c r="E11179">
        <v>31.7388743762539</v>
      </c>
      <c r="F11179">
        <v>245.02981578625301</v>
      </c>
      <c r="G11179">
        <v>130.98609999999999</v>
      </c>
    </row>
    <row r="11180" spans="1:7" x14ac:dyDescent="0.25">
      <c r="A11180">
        <v>111.879999999999</v>
      </c>
      <c r="B11180">
        <v>3.71211838722229</v>
      </c>
      <c r="C11180">
        <v>13.217494010925201</v>
      </c>
      <c r="D11180">
        <v>3.71211838722229</v>
      </c>
      <c r="E11180">
        <v>31.739201009707301</v>
      </c>
      <c r="F11180">
        <v>245.030142419707</v>
      </c>
      <c r="G11180">
        <v>130.99609999999899</v>
      </c>
    </row>
    <row r="11181" spans="1:7" x14ac:dyDescent="0.25">
      <c r="A11181">
        <v>111.88999999999901</v>
      </c>
      <c r="B11181">
        <v>3.71246933937072</v>
      </c>
      <c r="C11181">
        <v>13.2177820205688</v>
      </c>
      <c r="D11181">
        <v>3.71246933937072</v>
      </c>
      <c r="E11181">
        <v>31.7395519618557</v>
      </c>
      <c r="F11181">
        <v>245.03049337185499</v>
      </c>
      <c r="G11181">
        <v>131.00609999999901</v>
      </c>
    </row>
    <row r="11182" spans="1:7" x14ac:dyDescent="0.25">
      <c r="A11182">
        <v>111.899999999999</v>
      </c>
      <c r="B11182">
        <v>3.7128105163574201</v>
      </c>
      <c r="C11182">
        <v>13.217464447021401</v>
      </c>
      <c r="D11182">
        <v>3.7128105163574201</v>
      </c>
      <c r="E11182">
        <v>31.739893138842401</v>
      </c>
      <c r="F11182">
        <v>245.03083454884199</v>
      </c>
      <c r="G11182">
        <v>131.016099999999</v>
      </c>
    </row>
    <row r="11183" spans="1:7" x14ac:dyDescent="0.25">
      <c r="A11183">
        <v>111.909999999999</v>
      </c>
      <c r="B11183">
        <v>3.7131459712982098</v>
      </c>
      <c r="C11183">
        <v>13.2174215316772</v>
      </c>
      <c r="D11183">
        <v>3.7131459712982098</v>
      </c>
      <c r="E11183">
        <v>31.7402285937832</v>
      </c>
      <c r="F11183">
        <v>245.03117000378299</v>
      </c>
      <c r="G11183">
        <v>131.02610000000001</v>
      </c>
    </row>
    <row r="11184" spans="1:7" x14ac:dyDescent="0.25">
      <c r="A11184">
        <v>111.92</v>
      </c>
      <c r="B11184">
        <v>3.7134554386138898</v>
      </c>
      <c r="C11184">
        <v>13.2180118560791</v>
      </c>
      <c r="D11184">
        <v>3.7134554386138898</v>
      </c>
      <c r="E11184">
        <v>31.740538061098899</v>
      </c>
      <c r="F11184">
        <v>245.03147947109801</v>
      </c>
      <c r="G11184">
        <v>131.0361</v>
      </c>
    </row>
    <row r="11185" spans="1:7" x14ac:dyDescent="0.25">
      <c r="A11185">
        <v>111.929999999999</v>
      </c>
      <c r="B11185">
        <v>3.7137303352355899</v>
      </c>
      <c r="C11185">
        <v>13.217775344848601</v>
      </c>
      <c r="D11185">
        <v>3.7137303352355899</v>
      </c>
      <c r="E11185">
        <v>31.7408129577206</v>
      </c>
      <c r="F11185">
        <v>245.03175436772</v>
      </c>
      <c r="G11185">
        <v>131.046099999999</v>
      </c>
    </row>
    <row r="11186" spans="1:7" x14ac:dyDescent="0.25">
      <c r="A11186">
        <v>111.939999999999</v>
      </c>
      <c r="B11186">
        <v>3.7140307426452601</v>
      </c>
      <c r="C11186">
        <v>13.215513229370099</v>
      </c>
      <c r="D11186">
        <v>3.7140307426452601</v>
      </c>
      <c r="E11186">
        <v>31.7411133651303</v>
      </c>
      <c r="F11186">
        <v>245.03205477513001</v>
      </c>
      <c r="G11186">
        <v>131.05609999999899</v>
      </c>
    </row>
    <row r="11187" spans="1:7" x14ac:dyDescent="0.25">
      <c r="A11187">
        <v>111.94999999999899</v>
      </c>
      <c r="B11187">
        <v>3.7143590450286799</v>
      </c>
      <c r="C11187">
        <v>13.2142124176025</v>
      </c>
      <c r="D11187">
        <v>3.7143590450286799</v>
      </c>
      <c r="E11187">
        <v>31.741441667513701</v>
      </c>
      <c r="F11187">
        <v>245.032383077513</v>
      </c>
      <c r="G11187">
        <v>131.06610000000001</v>
      </c>
    </row>
    <row r="11188" spans="1:7" x14ac:dyDescent="0.25">
      <c r="A11188">
        <v>111.96</v>
      </c>
      <c r="B11188">
        <v>3.7147068977355899</v>
      </c>
      <c r="C11188">
        <v>13.2132558822631</v>
      </c>
      <c r="D11188">
        <v>3.7147068977355899</v>
      </c>
      <c r="E11188">
        <v>31.7417895202206</v>
      </c>
      <c r="F11188">
        <v>245.03273093022</v>
      </c>
      <c r="G11188">
        <v>131.0761</v>
      </c>
    </row>
    <row r="11189" spans="1:7" x14ac:dyDescent="0.25">
      <c r="A11189">
        <v>111.969999999999</v>
      </c>
      <c r="B11189">
        <v>3.71504426002502</v>
      </c>
      <c r="C11189">
        <v>13.213167190551699</v>
      </c>
      <c r="D11189">
        <v>3.71504426002502</v>
      </c>
      <c r="E11189">
        <v>31.74212688251</v>
      </c>
      <c r="F11189">
        <v>245.03306829250999</v>
      </c>
      <c r="G11189">
        <v>131.08609999999899</v>
      </c>
    </row>
    <row r="11190" spans="1:7" x14ac:dyDescent="0.25">
      <c r="A11190">
        <v>111.979999999999</v>
      </c>
      <c r="B11190">
        <v>3.71533823013305</v>
      </c>
      <c r="C11190">
        <v>13.2129306793212</v>
      </c>
      <c r="D11190">
        <v>3.71533823013305</v>
      </c>
      <c r="E11190">
        <v>31.7424208526181</v>
      </c>
      <c r="F11190">
        <v>245.033362262618</v>
      </c>
      <c r="G11190">
        <v>131.09609999999901</v>
      </c>
    </row>
    <row r="11191" spans="1:7" x14ac:dyDescent="0.25">
      <c r="A11191">
        <v>111.989999999999</v>
      </c>
      <c r="B11191">
        <v>3.7156405448913499</v>
      </c>
      <c r="C11191">
        <v>13.2118206024169</v>
      </c>
      <c r="D11191">
        <v>3.7156405448913499</v>
      </c>
      <c r="E11191">
        <v>31.742723167376401</v>
      </c>
      <c r="F11191">
        <v>245.03366457737599</v>
      </c>
      <c r="G11191">
        <v>131.106099999999</v>
      </c>
    </row>
    <row r="11192" spans="1:7" x14ac:dyDescent="0.25">
      <c r="A11192">
        <v>112</v>
      </c>
      <c r="B11192">
        <v>3.7159512042999201</v>
      </c>
      <c r="C11192">
        <v>13.211742401123001</v>
      </c>
      <c r="D11192">
        <v>3.7159512042999201</v>
      </c>
      <c r="E11192">
        <v>31.743033826784899</v>
      </c>
      <c r="F11192">
        <v>245.03397523678399</v>
      </c>
      <c r="G11192">
        <v>131.11609999999999</v>
      </c>
    </row>
    <row r="11193" spans="1:7" x14ac:dyDescent="0.25">
      <c r="A11193">
        <v>112.009999999999</v>
      </c>
      <c r="B11193">
        <v>3.7162601947784402</v>
      </c>
      <c r="C11193">
        <v>13.211183547973601</v>
      </c>
      <c r="D11193">
        <v>3.7162601947784402</v>
      </c>
      <c r="E11193">
        <v>31.7433428172635</v>
      </c>
      <c r="F11193">
        <v>245.03428422726299</v>
      </c>
      <c r="G11193">
        <v>131.12609999999901</v>
      </c>
    </row>
    <row r="11194" spans="1:7" x14ac:dyDescent="0.25">
      <c r="A11194">
        <v>112.019999999999</v>
      </c>
      <c r="B11194">
        <v>3.7165720462799001</v>
      </c>
      <c r="C11194">
        <v>13.210095405578601</v>
      </c>
      <c r="D11194">
        <v>3.7165720462799001</v>
      </c>
      <c r="E11194">
        <v>31.743654668764901</v>
      </c>
      <c r="F11194">
        <v>245.034596078764</v>
      </c>
      <c r="G11194">
        <v>131.136099999999</v>
      </c>
    </row>
    <row r="11195" spans="1:7" x14ac:dyDescent="0.25">
      <c r="A11195">
        <v>112.02999999999901</v>
      </c>
      <c r="B11195">
        <v>3.7168884277343701</v>
      </c>
      <c r="C11195">
        <v>13.211259841918899</v>
      </c>
      <c r="D11195">
        <v>3.7168884277343701</v>
      </c>
      <c r="E11195">
        <v>31.7439710502194</v>
      </c>
      <c r="F11195">
        <v>245.034912460219</v>
      </c>
      <c r="G11195">
        <v>131.146099999999</v>
      </c>
    </row>
    <row r="11196" spans="1:7" x14ac:dyDescent="0.25">
      <c r="A11196">
        <v>112.039999999999</v>
      </c>
      <c r="B11196">
        <v>3.7171933650970401</v>
      </c>
      <c r="C11196">
        <v>13.211851119995099</v>
      </c>
      <c r="D11196">
        <v>3.7171933650970401</v>
      </c>
      <c r="E11196">
        <v>31.7442759875821</v>
      </c>
      <c r="F11196">
        <v>245.03521739758199</v>
      </c>
      <c r="G11196">
        <v>131.15610000000001</v>
      </c>
    </row>
    <row r="11197" spans="1:7" x14ac:dyDescent="0.25">
      <c r="A11197">
        <v>112.049999999999</v>
      </c>
      <c r="B11197">
        <v>3.71749711036682</v>
      </c>
      <c r="C11197">
        <v>13.2112970352172</v>
      </c>
      <c r="D11197">
        <v>3.71749711036682</v>
      </c>
      <c r="E11197">
        <v>31.7445797328518</v>
      </c>
      <c r="F11197">
        <v>245.035521142851</v>
      </c>
      <c r="G11197">
        <v>131.16609999999901</v>
      </c>
    </row>
    <row r="11198" spans="1:7" x14ac:dyDescent="0.25">
      <c r="A11198">
        <v>112.05999999999899</v>
      </c>
      <c r="B11198">
        <v>3.7177884578704798</v>
      </c>
      <c r="C11198">
        <v>13.211579322814901</v>
      </c>
      <c r="D11198">
        <v>3.7177884578704798</v>
      </c>
      <c r="E11198">
        <v>31.744871080355502</v>
      </c>
      <c r="F11198">
        <v>245.035812490355</v>
      </c>
      <c r="G11198">
        <v>131.176099999999</v>
      </c>
    </row>
    <row r="11199" spans="1:7" x14ac:dyDescent="0.25">
      <c r="A11199">
        <v>112.069999999999</v>
      </c>
      <c r="B11199">
        <v>3.7180833816528298</v>
      </c>
      <c r="C11199">
        <v>13.210999488830501</v>
      </c>
      <c r="D11199">
        <v>3.7180833816528298</v>
      </c>
      <c r="E11199">
        <v>31.7451660041379</v>
      </c>
      <c r="F11199">
        <v>245.03610741413701</v>
      </c>
      <c r="G11199">
        <v>131.18609999999899</v>
      </c>
    </row>
    <row r="11200" spans="1:7" x14ac:dyDescent="0.25">
      <c r="A11200">
        <v>112.079999999999</v>
      </c>
      <c r="B11200">
        <v>3.7183775901794398</v>
      </c>
      <c r="C11200">
        <v>13.2093858718872</v>
      </c>
      <c r="D11200">
        <v>3.7183775901794398</v>
      </c>
      <c r="E11200">
        <v>31.745460212664501</v>
      </c>
      <c r="F11200">
        <v>245.03640162266399</v>
      </c>
      <c r="G11200">
        <v>131.1961</v>
      </c>
    </row>
    <row r="11201" spans="1:7" x14ac:dyDescent="0.25">
      <c r="A11201">
        <v>112.08999999999899</v>
      </c>
      <c r="B11201">
        <v>3.71865606307983</v>
      </c>
      <c r="C11201">
        <v>13.209325790405201</v>
      </c>
      <c r="D11201">
        <v>3.71865606307983</v>
      </c>
      <c r="E11201">
        <v>31.745738685564898</v>
      </c>
      <c r="F11201">
        <v>245.03668009556401</v>
      </c>
      <c r="G11201">
        <v>131.206099999999</v>
      </c>
    </row>
    <row r="11202" spans="1:7" x14ac:dyDescent="0.25">
      <c r="A11202">
        <v>112.099999999999</v>
      </c>
      <c r="B11202">
        <v>3.7189953327178902</v>
      </c>
      <c r="C11202">
        <v>13.2088823318481</v>
      </c>
      <c r="D11202">
        <v>3.7189953327178902</v>
      </c>
      <c r="E11202">
        <v>31.7460779552029</v>
      </c>
      <c r="F11202">
        <v>245.03701936520201</v>
      </c>
      <c r="G11202">
        <v>131.21609999999899</v>
      </c>
    </row>
    <row r="11203" spans="1:7" x14ac:dyDescent="0.25">
      <c r="A11203">
        <v>112.109999999999</v>
      </c>
      <c r="B11203">
        <v>3.71934485435485</v>
      </c>
      <c r="C11203">
        <v>13.2081689834594</v>
      </c>
      <c r="D11203">
        <v>3.71934485435485</v>
      </c>
      <c r="E11203">
        <v>31.746427476839902</v>
      </c>
      <c r="F11203">
        <v>245.037368886839</v>
      </c>
      <c r="G11203">
        <v>131.22609999999901</v>
      </c>
    </row>
    <row r="11204" spans="1:7" x14ac:dyDescent="0.25">
      <c r="A11204">
        <v>112.119999999999</v>
      </c>
      <c r="B11204">
        <v>3.7196369171142498</v>
      </c>
      <c r="C11204">
        <v>13.2080688476562</v>
      </c>
      <c r="D11204">
        <v>3.7196369171142498</v>
      </c>
      <c r="E11204">
        <v>31.746719539599301</v>
      </c>
      <c r="F11204">
        <v>245.037660949599</v>
      </c>
      <c r="G11204">
        <v>131.23609999999999</v>
      </c>
    </row>
    <row r="11205" spans="1:7" x14ac:dyDescent="0.25">
      <c r="A11205">
        <v>112.129999999999</v>
      </c>
      <c r="B11205">
        <v>3.7199356555938698</v>
      </c>
      <c r="C11205">
        <v>13.207556724548301</v>
      </c>
      <c r="D11205">
        <v>3.7199356555938698</v>
      </c>
      <c r="E11205">
        <v>31.747018278078901</v>
      </c>
      <c r="F11205">
        <v>245.03795968807799</v>
      </c>
      <c r="G11205">
        <v>131.24609999999899</v>
      </c>
    </row>
    <row r="11206" spans="1:7" x14ac:dyDescent="0.25">
      <c r="A11206">
        <v>112.13999999999901</v>
      </c>
      <c r="B11206">
        <v>3.7202777862548801</v>
      </c>
      <c r="C11206">
        <v>13.207939147949199</v>
      </c>
      <c r="D11206">
        <v>3.7202777862548801</v>
      </c>
      <c r="E11206">
        <v>31.747360408739901</v>
      </c>
      <c r="F11206">
        <v>245.038301818739</v>
      </c>
      <c r="G11206">
        <v>131.25609999999901</v>
      </c>
    </row>
    <row r="11207" spans="1:7" x14ac:dyDescent="0.25">
      <c r="A11207">
        <v>112.149999999999</v>
      </c>
      <c r="B11207">
        <v>3.7206120491027801</v>
      </c>
      <c r="C11207">
        <v>13.207210540771401</v>
      </c>
      <c r="D11207">
        <v>3.7206120491027801</v>
      </c>
      <c r="E11207">
        <v>31.747694671587801</v>
      </c>
      <c r="F11207">
        <v>245.03863608158699</v>
      </c>
      <c r="G11207">
        <v>131.266099999999</v>
      </c>
    </row>
    <row r="11208" spans="1:7" x14ac:dyDescent="0.25">
      <c r="A11208">
        <v>112.159999999999</v>
      </c>
      <c r="B11208">
        <v>3.7209341526031401</v>
      </c>
      <c r="C11208">
        <v>13.2053117752075</v>
      </c>
      <c r="D11208">
        <v>3.7209341526031401</v>
      </c>
      <c r="E11208">
        <v>31.7480167750882</v>
      </c>
      <c r="F11208">
        <v>245.03895818508801</v>
      </c>
      <c r="G11208">
        <v>131.27610000000001</v>
      </c>
    </row>
    <row r="11209" spans="1:7" x14ac:dyDescent="0.25">
      <c r="A11209">
        <v>112.17</v>
      </c>
      <c r="B11209">
        <v>3.72124052047729</v>
      </c>
      <c r="C11209">
        <v>13.2042245864868</v>
      </c>
      <c r="D11209">
        <v>3.72124052047729</v>
      </c>
      <c r="E11209">
        <v>31.748323142962299</v>
      </c>
      <c r="F11209">
        <v>245.03926455296201</v>
      </c>
      <c r="G11209">
        <v>131.2861</v>
      </c>
    </row>
    <row r="11210" spans="1:7" x14ac:dyDescent="0.25">
      <c r="A11210">
        <v>112.179999999999</v>
      </c>
      <c r="B11210">
        <v>3.7215318679809499</v>
      </c>
      <c r="C11210">
        <v>13.205385208129799</v>
      </c>
      <c r="D11210">
        <v>3.7215318679809499</v>
      </c>
      <c r="E11210">
        <v>31.748614490466</v>
      </c>
      <c r="F11210">
        <v>245.03955590046601</v>
      </c>
      <c r="G11210">
        <v>131.296099999999</v>
      </c>
    </row>
    <row r="11211" spans="1:7" x14ac:dyDescent="0.25">
      <c r="A11211">
        <v>112.189999999999</v>
      </c>
      <c r="B11211">
        <v>3.72182965278625</v>
      </c>
      <c r="C11211">
        <v>13.204826354980399</v>
      </c>
      <c r="D11211">
        <v>3.72182965278625</v>
      </c>
      <c r="E11211">
        <v>31.748912275271302</v>
      </c>
      <c r="F11211">
        <v>245.039853685271</v>
      </c>
      <c r="G11211">
        <v>131.30609999999899</v>
      </c>
    </row>
    <row r="11212" spans="1:7" x14ac:dyDescent="0.25">
      <c r="A11212">
        <v>112.19999999999899</v>
      </c>
      <c r="B11212">
        <v>3.7221372127532901</v>
      </c>
      <c r="C11212">
        <v>13.205246925354</v>
      </c>
      <c r="D11212">
        <v>3.7221372127532901</v>
      </c>
      <c r="E11212">
        <v>31.7492198352383</v>
      </c>
      <c r="F11212">
        <v>245.04016124523801</v>
      </c>
      <c r="G11212">
        <v>131.31610000000001</v>
      </c>
    </row>
    <row r="11213" spans="1:7" x14ac:dyDescent="0.25">
      <c r="A11213">
        <v>112.21</v>
      </c>
      <c r="B11213">
        <v>3.72246170043945</v>
      </c>
      <c r="C11213">
        <v>13.204960823059</v>
      </c>
      <c r="D11213">
        <v>3.72246170043945</v>
      </c>
      <c r="E11213">
        <v>31.7495443229245</v>
      </c>
      <c r="F11213">
        <v>245.040485732924</v>
      </c>
      <c r="G11213">
        <v>131.3261</v>
      </c>
    </row>
    <row r="11214" spans="1:7" x14ac:dyDescent="0.25">
      <c r="A11214">
        <v>112.219999999999</v>
      </c>
      <c r="B11214">
        <v>3.72280693054199</v>
      </c>
      <c r="C11214">
        <v>13.205862998962401</v>
      </c>
      <c r="D11214">
        <v>3.72280693054199</v>
      </c>
      <c r="E11214">
        <v>31.749889553027</v>
      </c>
      <c r="F11214">
        <v>245.04083096302699</v>
      </c>
      <c r="G11214">
        <v>131.33609999999899</v>
      </c>
    </row>
    <row r="11215" spans="1:7" x14ac:dyDescent="0.25">
      <c r="A11215">
        <v>112.229999999999</v>
      </c>
      <c r="B11215">
        <v>3.7231302261352499</v>
      </c>
      <c r="C11215">
        <v>13.2054891586303</v>
      </c>
      <c r="D11215">
        <v>3.7231302261352499</v>
      </c>
      <c r="E11215">
        <v>31.750212848620301</v>
      </c>
      <c r="F11215">
        <v>245.04115425862</v>
      </c>
      <c r="G11215">
        <v>131.34609999999901</v>
      </c>
    </row>
    <row r="11216" spans="1:7" x14ac:dyDescent="0.25">
      <c r="A11216">
        <v>112.239999999999</v>
      </c>
      <c r="B11216">
        <v>3.7234134674072199</v>
      </c>
      <c r="C11216">
        <v>13.2049026489257</v>
      </c>
      <c r="D11216">
        <v>3.7234134674072199</v>
      </c>
      <c r="E11216">
        <v>31.750496089892199</v>
      </c>
      <c r="F11216">
        <v>245.041437499892</v>
      </c>
      <c r="G11216">
        <v>131.356099999999</v>
      </c>
    </row>
    <row r="11217" spans="1:7" x14ac:dyDescent="0.25">
      <c r="A11217">
        <v>112.25</v>
      </c>
      <c r="B11217">
        <v>3.7237095832824698</v>
      </c>
      <c r="C11217">
        <v>13.205737113952599</v>
      </c>
      <c r="D11217">
        <v>3.7237095832824698</v>
      </c>
      <c r="E11217">
        <v>31.7507922057675</v>
      </c>
      <c r="F11217">
        <v>245.04173361576699</v>
      </c>
      <c r="G11217">
        <v>131.36609999999999</v>
      </c>
    </row>
    <row r="11218" spans="1:7" x14ac:dyDescent="0.25">
      <c r="A11218">
        <v>112.259999999999</v>
      </c>
      <c r="B11218">
        <v>3.7240614891052202</v>
      </c>
      <c r="C11218">
        <v>13.2057027816772</v>
      </c>
      <c r="D11218">
        <v>3.7240614891052202</v>
      </c>
      <c r="E11218">
        <v>31.7511441115902</v>
      </c>
      <c r="F11218">
        <v>245.04208552159</v>
      </c>
      <c r="G11218">
        <v>131.37609999999901</v>
      </c>
    </row>
    <row r="11219" spans="1:7" x14ac:dyDescent="0.25">
      <c r="A11219">
        <v>112.269999999999</v>
      </c>
      <c r="B11219">
        <v>3.7244167327880802</v>
      </c>
      <c r="C11219">
        <v>13.205955505371</v>
      </c>
      <c r="D11219">
        <v>3.7244167327880802</v>
      </c>
      <c r="E11219">
        <v>31.751499355273101</v>
      </c>
      <c r="F11219">
        <v>245.042440765273</v>
      </c>
      <c r="G11219">
        <v>131.386099999999</v>
      </c>
    </row>
    <row r="11220" spans="1:7" x14ac:dyDescent="0.25">
      <c r="A11220">
        <v>112.27999999999901</v>
      </c>
      <c r="B11220">
        <v>3.7247290611267001</v>
      </c>
      <c r="C11220">
        <v>13.206281661987299</v>
      </c>
      <c r="D11220">
        <v>3.7247290611267001</v>
      </c>
      <c r="E11220">
        <v>31.751811683611699</v>
      </c>
      <c r="F11220">
        <v>245.042753093611</v>
      </c>
      <c r="G11220">
        <v>131.396099999999</v>
      </c>
    </row>
    <row r="11221" spans="1:7" x14ac:dyDescent="0.25">
      <c r="A11221">
        <v>112.289999999999</v>
      </c>
      <c r="B11221">
        <v>3.72501420974731</v>
      </c>
      <c r="C11221">
        <v>13.206934928894</v>
      </c>
      <c r="D11221">
        <v>3.72501420974731</v>
      </c>
      <c r="E11221">
        <v>31.752096832232301</v>
      </c>
      <c r="F11221">
        <v>245.043038242232</v>
      </c>
      <c r="G11221">
        <v>131.40610000000001</v>
      </c>
    </row>
    <row r="11222" spans="1:7" x14ac:dyDescent="0.25">
      <c r="A11222">
        <v>112.299999999999</v>
      </c>
      <c r="B11222">
        <v>3.7253565788268999</v>
      </c>
      <c r="C11222">
        <v>13.2061557769775</v>
      </c>
      <c r="D11222">
        <v>3.7253565788268999</v>
      </c>
      <c r="E11222">
        <v>31.752439201311901</v>
      </c>
      <c r="F11222">
        <v>245.04338061131099</v>
      </c>
      <c r="G11222">
        <v>131.41609999999901</v>
      </c>
    </row>
    <row r="11223" spans="1:7" x14ac:dyDescent="0.25">
      <c r="A11223">
        <v>112.30999999999899</v>
      </c>
      <c r="B11223">
        <v>3.72569632530212</v>
      </c>
      <c r="C11223">
        <v>13.207420349121</v>
      </c>
      <c r="D11223">
        <v>3.72569632530212</v>
      </c>
      <c r="E11223">
        <v>31.7527789477871</v>
      </c>
      <c r="F11223">
        <v>245.04372035778701</v>
      </c>
      <c r="G11223">
        <v>131.426099999999</v>
      </c>
    </row>
    <row r="11224" spans="1:7" x14ac:dyDescent="0.25">
      <c r="A11224">
        <v>112.319999999999</v>
      </c>
      <c r="B11224">
        <v>3.7260179519653298</v>
      </c>
      <c r="C11224">
        <v>13.207231521606399</v>
      </c>
      <c r="D11224">
        <v>3.7260179519653298</v>
      </c>
      <c r="E11224">
        <v>31.7531005744504</v>
      </c>
      <c r="F11224">
        <v>245.04404198444999</v>
      </c>
      <c r="G11224">
        <v>131.43609999999899</v>
      </c>
    </row>
    <row r="11225" spans="1:7" x14ac:dyDescent="0.25">
      <c r="A11225">
        <v>112.329999999999</v>
      </c>
      <c r="B11225">
        <v>3.7263412475585902</v>
      </c>
      <c r="C11225">
        <v>13.2076425552368</v>
      </c>
      <c r="D11225">
        <v>3.7263412475585902</v>
      </c>
      <c r="E11225">
        <v>31.753423870043601</v>
      </c>
      <c r="F11225">
        <v>245.044365280043</v>
      </c>
      <c r="G11225">
        <v>131.4461</v>
      </c>
    </row>
    <row r="11226" spans="1:7" x14ac:dyDescent="0.25">
      <c r="A11226">
        <v>112.33999999999899</v>
      </c>
      <c r="B11226">
        <v>3.7266352176666202</v>
      </c>
      <c r="C11226">
        <v>13.208173751831</v>
      </c>
      <c r="D11226">
        <v>3.7266352176666202</v>
      </c>
      <c r="E11226">
        <v>31.753717840151602</v>
      </c>
      <c r="F11226">
        <v>245.044659250151</v>
      </c>
      <c r="G11226">
        <v>131.456099999999</v>
      </c>
    </row>
    <row r="11227" spans="1:7" x14ac:dyDescent="0.25">
      <c r="A11227">
        <v>112.349999999999</v>
      </c>
      <c r="B11227">
        <v>3.7269759178161599</v>
      </c>
      <c r="C11227">
        <v>13.207800865173301</v>
      </c>
      <c r="D11227">
        <v>3.7269759178161599</v>
      </c>
      <c r="E11227">
        <v>31.754058540301202</v>
      </c>
      <c r="F11227">
        <v>245.04499995030099</v>
      </c>
      <c r="G11227">
        <v>131.46609999999899</v>
      </c>
    </row>
    <row r="11228" spans="1:7" x14ac:dyDescent="0.25">
      <c r="A11228">
        <v>112.359999999999</v>
      </c>
      <c r="B11228">
        <v>3.7273199558257999</v>
      </c>
      <c r="C11228">
        <v>13.209790229797299</v>
      </c>
      <c r="D11228">
        <v>3.7273199558257999</v>
      </c>
      <c r="E11228">
        <v>31.754402578310799</v>
      </c>
      <c r="F11228">
        <v>245.04534398831001</v>
      </c>
      <c r="G11228">
        <v>131.47609999999901</v>
      </c>
    </row>
    <row r="11229" spans="1:7" x14ac:dyDescent="0.25">
      <c r="A11229">
        <v>112.369999999999</v>
      </c>
      <c r="B11229">
        <v>3.7276432514190598</v>
      </c>
      <c r="C11229">
        <v>13.2115058898925</v>
      </c>
      <c r="D11229">
        <v>3.7276432514190598</v>
      </c>
      <c r="E11229">
        <v>31.7547258739041</v>
      </c>
      <c r="F11229">
        <v>245.04566728390401</v>
      </c>
      <c r="G11229">
        <v>131.48609999999999</v>
      </c>
    </row>
    <row r="11230" spans="1:7" x14ac:dyDescent="0.25">
      <c r="A11230">
        <v>112.379999999999</v>
      </c>
      <c r="B11230">
        <v>3.7279565334320002</v>
      </c>
      <c r="C11230">
        <v>13.2112531661987</v>
      </c>
      <c r="D11230">
        <v>3.7279565334320002</v>
      </c>
      <c r="E11230">
        <v>31.755039155917</v>
      </c>
      <c r="F11230">
        <v>245.04598056591701</v>
      </c>
      <c r="G11230">
        <v>131.49609999999899</v>
      </c>
    </row>
    <row r="11231" spans="1:7" x14ac:dyDescent="0.25">
      <c r="A11231">
        <v>112.38999999999901</v>
      </c>
      <c r="B11231">
        <v>3.72829842567443</v>
      </c>
      <c r="C11231">
        <v>13.2112112045288</v>
      </c>
      <c r="D11231">
        <v>3.72829842567443</v>
      </c>
      <c r="E11231">
        <v>31.755381048159499</v>
      </c>
      <c r="F11231">
        <v>245.04632245815901</v>
      </c>
      <c r="G11231">
        <v>131.50609999999901</v>
      </c>
    </row>
    <row r="11232" spans="1:7" x14ac:dyDescent="0.25">
      <c r="A11232">
        <v>112.399999999999</v>
      </c>
      <c r="B11232">
        <v>3.72863292694091</v>
      </c>
      <c r="C11232">
        <v>13.212652206420801</v>
      </c>
      <c r="D11232">
        <v>3.72863292694091</v>
      </c>
      <c r="E11232">
        <v>31.755715549425901</v>
      </c>
      <c r="F11232">
        <v>245.04665695942501</v>
      </c>
      <c r="G11232">
        <v>131.516099999999</v>
      </c>
    </row>
    <row r="11233" spans="1:7" x14ac:dyDescent="0.25">
      <c r="A11233">
        <v>112.409999999999</v>
      </c>
      <c r="B11233">
        <v>3.7289659976959202</v>
      </c>
      <c r="C11233">
        <v>13.2129650115966</v>
      </c>
      <c r="D11233">
        <v>3.7289659976959202</v>
      </c>
      <c r="E11233">
        <v>31.756048620180898</v>
      </c>
      <c r="F11233">
        <v>245.04699003018001</v>
      </c>
      <c r="G11233">
        <v>131.52610000000001</v>
      </c>
    </row>
    <row r="11234" spans="1:7" x14ac:dyDescent="0.25">
      <c r="A11234">
        <v>112.42</v>
      </c>
      <c r="B11234">
        <v>3.72926521301269</v>
      </c>
      <c r="C11234">
        <v>13.2135972976684</v>
      </c>
      <c r="D11234">
        <v>3.72926521301269</v>
      </c>
      <c r="E11234">
        <v>31.756347835497699</v>
      </c>
      <c r="F11234">
        <v>245.04728924549701</v>
      </c>
      <c r="G11234">
        <v>131.5361</v>
      </c>
    </row>
    <row r="11235" spans="1:7" x14ac:dyDescent="0.25">
      <c r="A11235">
        <v>112.429999999999</v>
      </c>
      <c r="B11235">
        <v>3.7296073436736998</v>
      </c>
      <c r="C11235">
        <v>13.213981628417899</v>
      </c>
      <c r="D11235">
        <v>3.7296073436736998</v>
      </c>
      <c r="E11235">
        <v>31.756689966158699</v>
      </c>
      <c r="F11235">
        <v>245.04763137615799</v>
      </c>
      <c r="G11235">
        <v>131.546099999999</v>
      </c>
    </row>
    <row r="11236" spans="1:7" x14ac:dyDescent="0.25">
      <c r="A11236">
        <v>112.439999999999</v>
      </c>
      <c r="B11236">
        <v>3.7299518585204998</v>
      </c>
      <c r="C11236">
        <v>13.2139549255371</v>
      </c>
      <c r="D11236">
        <v>3.7299518585204998</v>
      </c>
      <c r="E11236">
        <v>31.757034481005501</v>
      </c>
      <c r="F11236">
        <v>245.047975891005</v>
      </c>
      <c r="G11236">
        <v>131.55609999999899</v>
      </c>
    </row>
    <row r="11237" spans="1:7" x14ac:dyDescent="0.25">
      <c r="A11237">
        <v>112.44999999999899</v>
      </c>
      <c r="B11237">
        <v>3.7302460670471098</v>
      </c>
      <c r="C11237">
        <v>13.2160482406616</v>
      </c>
      <c r="D11237">
        <v>3.7302460670471098</v>
      </c>
      <c r="E11237">
        <v>31.757328689532098</v>
      </c>
      <c r="F11237">
        <v>245.048270099532</v>
      </c>
      <c r="G11237">
        <v>131.56610000000001</v>
      </c>
    </row>
    <row r="11238" spans="1:7" x14ac:dyDescent="0.25">
      <c r="A11238">
        <v>112.46</v>
      </c>
      <c r="B11238">
        <v>3.7305626869201598</v>
      </c>
      <c r="C11238">
        <v>13.2167310714721</v>
      </c>
      <c r="D11238">
        <v>3.7305626869201598</v>
      </c>
      <c r="E11238">
        <v>31.757645309405198</v>
      </c>
      <c r="F11238">
        <v>245.04858671940499</v>
      </c>
      <c r="G11238">
        <v>131.5761</v>
      </c>
    </row>
    <row r="11239" spans="1:7" x14ac:dyDescent="0.25">
      <c r="A11239">
        <v>112.469999999999</v>
      </c>
      <c r="B11239">
        <v>3.7309105396270699</v>
      </c>
      <c r="C11239">
        <v>13.216194152831999</v>
      </c>
      <c r="D11239">
        <v>3.7309105396270699</v>
      </c>
      <c r="E11239">
        <v>31.757993162112101</v>
      </c>
      <c r="F11239">
        <v>245.04893457211199</v>
      </c>
      <c r="G11239">
        <v>131.58609999999899</v>
      </c>
    </row>
    <row r="11240" spans="1:7" x14ac:dyDescent="0.25">
      <c r="A11240">
        <v>112.479999999999</v>
      </c>
      <c r="B11240">
        <v>3.7312467098236</v>
      </c>
      <c r="C11240">
        <v>13.2166538238525</v>
      </c>
      <c r="D11240">
        <v>3.7312467098236</v>
      </c>
      <c r="E11240">
        <v>31.758329332308598</v>
      </c>
      <c r="F11240">
        <v>245.04927074230801</v>
      </c>
      <c r="G11240">
        <v>131.59609999999901</v>
      </c>
    </row>
    <row r="11241" spans="1:7" x14ac:dyDescent="0.25">
      <c r="A11241">
        <v>112.489999999999</v>
      </c>
      <c r="B11241">
        <v>3.7315573692321702</v>
      </c>
      <c r="C11241">
        <v>13.2174072265625</v>
      </c>
      <c r="D11241">
        <v>3.7315573692321702</v>
      </c>
      <c r="E11241">
        <v>31.7586399917172</v>
      </c>
      <c r="F11241">
        <v>245.04958140171701</v>
      </c>
      <c r="G11241">
        <v>131.606099999999</v>
      </c>
    </row>
    <row r="11242" spans="1:7" x14ac:dyDescent="0.25">
      <c r="A11242">
        <v>112.5</v>
      </c>
      <c r="B11242">
        <v>3.73188257217407</v>
      </c>
      <c r="C11242">
        <v>13.218314170837401</v>
      </c>
      <c r="D11242">
        <v>3.73188257217407</v>
      </c>
      <c r="E11242">
        <v>31.758965194659101</v>
      </c>
      <c r="F11242">
        <v>245.04990660465899</v>
      </c>
      <c r="G11242">
        <v>131.61609999999999</v>
      </c>
    </row>
    <row r="11243" spans="1:7" x14ac:dyDescent="0.25">
      <c r="A11243">
        <v>112.509999999999</v>
      </c>
      <c r="B11243">
        <v>3.73222661018371</v>
      </c>
      <c r="C11243">
        <v>13.220179557800201</v>
      </c>
      <c r="D11243">
        <v>3.73222661018371</v>
      </c>
      <c r="E11243">
        <v>31.759309232668699</v>
      </c>
      <c r="F11243">
        <v>245.050250642668</v>
      </c>
      <c r="G11243">
        <v>131.62609999999901</v>
      </c>
    </row>
    <row r="11244" spans="1:7" x14ac:dyDescent="0.25">
      <c r="A11244">
        <v>112.519999999999</v>
      </c>
      <c r="B11244">
        <v>3.7325556278228702</v>
      </c>
      <c r="C11244">
        <v>13.2214965820312</v>
      </c>
      <c r="D11244">
        <v>3.7325556278228702</v>
      </c>
      <c r="E11244">
        <v>31.759638250307901</v>
      </c>
      <c r="F11244">
        <v>245.05057966030699</v>
      </c>
      <c r="G11244">
        <v>131.636099999999</v>
      </c>
    </row>
    <row r="11245" spans="1:7" x14ac:dyDescent="0.25">
      <c r="A11245">
        <v>112.52999999999901</v>
      </c>
      <c r="B11245">
        <v>3.73286581039428</v>
      </c>
      <c r="C11245">
        <v>13.221896171569799</v>
      </c>
      <c r="D11245">
        <v>3.73286581039428</v>
      </c>
      <c r="E11245">
        <v>31.759948432879298</v>
      </c>
      <c r="F11245">
        <v>245.050889842879</v>
      </c>
      <c r="G11245">
        <v>131.646099999999</v>
      </c>
    </row>
    <row r="11246" spans="1:7" x14ac:dyDescent="0.25">
      <c r="A11246">
        <v>112.539999999999</v>
      </c>
      <c r="B11246">
        <v>3.7332215309143</v>
      </c>
      <c r="C11246">
        <v>13.2233009338378</v>
      </c>
      <c r="D11246">
        <v>3.7332215309143</v>
      </c>
      <c r="E11246">
        <v>31.7603041533993</v>
      </c>
      <c r="F11246">
        <v>245.05124556339899</v>
      </c>
      <c r="G11246">
        <v>131.65610000000001</v>
      </c>
    </row>
    <row r="11247" spans="1:7" x14ac:dyDescent="0.25">
      <c r="A11247">
        <v>112.549999999999</v>
      </c>
      <c r="B11247">
        <v>3.7336046695709202</v>
      </c>
      <c r="C11247">
        <v>13.2248210906982</v>
      </c>
      <c r="D11247">
        <v>3.7336046695709202</v>
      </c>
      <c r="E11247">
        <v>31.760687292055898</v>
      </c>
      <c r="F11247">
        <v>245.05162870205501</v>
      </c>
      <c r="G11247">
        <v>131.66609999999901</v>
      </c>
    </row>
    <row r="11248" spans="1:7" x14ac:dyDescent="0.25">
      <c r="A11248">
        <v>112.55999999999899</v>
      </c>
      <c r="B11248">
        <v>3.7339694499969398</v>
      </c>
      <c r="C11248">
        <v>13.2253017425537</v>
      </c>
      <c r="D11248">
        <v>3.7339694499969398</v>
      </c>
      <c r="E11248">
        <v>31.761052072481998</v>
      </c>
      <c r="F11248">
        <v>245.051993482482</v>
      </c>
      <c r="G11248">
        <v>131.676099999999</v>
      </c>
    </row>
    <row r="11249" spans="1:7" x14ac:dyDescent="0.25">
      <c r="A11249">
        <v>112.569999999999</v>
      </c>
      <c r="B11249">
        <v>3.7343037128448402</v>
      </c>
      <c r="C11249">
        <v>13.226324081420801</v>
      </c>
      <c r="D11249">
        <v>3.7343037128448402</v>
      </c>
      <c r="E11249">
        <v>31.761386335329899</v>
      </c>
      <c r="F11249">
        <v>245.05232774532899</v>
      </c>
      <c r="G11249">
        <v>131.68609999999899</v>
      </c>
    </row>
    <row r="11250" spans="1:7" x14ac:dyDescent="0.25">
      <c r="A11250">
        <v>112.579999999999</v>
      </c>
      <c r="B11250">
        <v>3.7346117496490399</v>
      </c>
      <c r="C11250">
        <v>13.2274780273437</v>
      </c>
      <c r="D11250">
        <v>3.7346117496490399</v>
      </c>
      <c r="E11250">
        <v>31.761694372134102</v>
      </c>
      <c r="F11250">
        <v>245.05263578213399</v>
      </c>
      <c r="G11250">
        <v>131.6961</v>
      </c>
    </row>
    <row r="11251" spans="1:7" x14ac:dyDescent="0.25">
      <c r="A11251">
        <v>112.58999999999899</v>
      </c>
      <c r="B11251">
        <v>3.7349476814270002</v>
      </c>
      <c r="C11251">
        <v>13.2292680740356</v>
      </c>
      <c r="D11251">
        <v>3.7349476814270002</v>
      </c>
      <c r="E11251">
        <v>31.762030303911999</v>
      </c>
      <c r="F11251">
        <v>245.052971713912</v>
      </c>
      <c r="G11251">
        <v>131.706099999999</v>
      </c>
    </row>
    <row r="11252" spans="1:7" x14ac:dyDescent="0.25">
      <c r="A11252">
        <v>112.599999999999</v>
      </c>
      <c r="B11252">
        <v>3.7353308200836102</v>
      </c>
      <c r="C11252">
        <v>13.2305240631103</v>
      </c>
      <c r="D11252">
        <v>3.7353308200836102</v>
      </c>
      <c r="E11252">
        <v>31.762413442568601</v>
      </c>
      <c r="F11252">
        <v>245.05335485256799</v>
      </c>
      <c r="G11252">
        <v>131.71609999999899</v>
      </c>
    </row>
    <row r="11253" spans="1:7" x14ac:dyDescent="0.25">
      <c r="A11253">
        <v>112.609999999999</v>
      </c>
      <c r="B11253">
        <v>3.7356939315795801</v>
      </c>
      <c r="C11253">
        <v>13.229686737060501</v>
      </c>
      <c r="D11253">
        <v>3.7356939315795801</v>
      </c>
      <c r="E11253">
        <v>31.762776554064601</v>
      </c>
      <c r="F11253">
        <v>245.05371796406399</v>
      </c>
      <c r="G11253">
        <v>131.72609999999901</v>
      </c>
    </row>
    <row r="11254" spans="1:7" x14ac:dyDescent="0.25">
      <c r="A11254">
        <v>112.619999999999</v>
      </c>
      <c r="B11254">
        <v>3.7360544204711901</v>
      </c>
      <c r="C11254">
        <v>13.229841232299799</v>
      </c>
      <c r="D11254">
        <v>3.7360544204711901</v>
      </c>
      <c r="E11254">
        <v>31.763137042956199</v>
      </c>
      <c r="F11254">
        <v>245.05407845295599</v>
      </c>
      <c r="G11254">
        <v>131.73609999999999</v>
      </c>
    </row>
    <row r="11255" spans="1:7" x14ac:dyDescent="0.25">
      <c r="A11255">
        <v>112.629999999999</v>
      </c>
      <c r="B11255">
        <v>3.7364258766174299</v>
      </c>
      <c r="C11255">
        <v>13.231146812438899</v>
      </c>
      <c r="D11255">
        <v>3.7364258766174299</v>
      </c>
      <c r="E11255">
        <v>31.7635084991024</v>
      </c>
      <c r="F11255">
        <v>245.054449909102</v>
      </c>
      <c r="G11255">
        <v>131.74609999999899</v>
      </c>
    </row>
    <row r="11256" spans="1:7" x14ac:dyDescent="0.25">
      <c r="A11256">
        <v>112.63999999999901</v>
      </c>
      <c r="B11256">
        <v>3.7367975711822501</v>
      </c>
      <c r="C11256">
        <v>13.232562065124499</v>
      </c>
      <c r="D11256">
        <v>3.7367975711822501</v>
      </c>
      <c r="E11256">
        <v>31.763880193667301</v>
      </c>
      <c r="F11256">
        <v>245.05482160366699</v>
      </c>
      <c r="G11256">
        <v>131.75609999999901</v>
      </c>
    </row>
    <row r="11257" spans="1:7" x14ac:dyDescent="0.25">
      <c r="A11257">
        <v>112.649999999999</v>
      </c>
      <c r="B11257">
        <v>3.7371418476104701</v>
      </c>
      <c r="C11257">
        <v>13.233600616455</v>
      </c>
      <c r="D11257">
        <v>3.7371418476104701</v>
      </c>
      <c r="E11257">
        <v>31.764224470095499</v>
      </c>
      <c r="F11257">
        <v>245.05516588009499</v>
      </c>
      <c r="G11257">
        <v>131.766099999999</v>
      </c>
    </row>
    <row r="11258" spans="1:7" x14ac:dyDescent="0.25">
      <c r="A11258">
        <v>112.659999999999</v>
      </c>
      <c r="B11258">
        <v>3.7374894618988002</v>
      </c>
      <c r="C11258">
        <v>13.2350511550903</v>
      </c>
      <c r="D11258">
        <v>3.7374894618988002</v>
      </c>
      <c r="E11258">
        <v>31.764572084383801</v>
      </c>
      <c r="F11258">
        <v>245.05551349438301</v>
      </c>
      <c r="G11258">
        <v>131.77610000000001</v>
      </c>
    </row>
    <row r="11259" spans="1:7" x14ac:dyDescent="0.25">
      <c r="A11259">
        <v>112.67</v>
      </c>
      <c r="B11259">
        <v>3.7378649711608798</v>
      </c>
      <c r="C11259">
        <v>13.2362670898437</v>
      </c>
      <c r="D11259">
        <v>3.7378649711608798</v>
      </c>
      <c r="E11259">
        <v>31.7649475936459</v>
      </c>
      <c r="F11259">
        <v>245.05588900364501</v>
      </c>
      <c r="G11259">
        <v>131.7861</v>
      </c>
    </row>
    <row r="11260" spans="1:7" x14ac:dyDescent="0.25">
      <c r="A11260">
        <v>112.679999999999</v>
      </c>
      <c r="B11260">
        <v>3.7382421493530198</v>
      </c>
      <c r="C11260">
        <v>13.237925529479901</v>
      </c>
      <c r="D11260">
        <v>3.7382421493530198</v>
      </c>
      <c r="E11260">
        <v>31.765324771837999</v>
      </c>
      <c r="F11260">
        <v>245.056266181838</v>
      </c>
      <c r="G11260">
        <v>131.796099999999</v>
      </c>
    </row>
    <row r="11261" spans="1:7" x14ac:dyDescent="0.25">
      <c r="A11261">
        <v>112.689999999999</v>
      </c>
      <c r="B11261">
        <v>3.7386453151702801</v>
      </c>
      <c r="C11261">
        <v>13.240621566772401</v>
      </c>
      <c r="D11261">
        <v>3.7386453151702801</v>
      </c>
      <c r="E11261">
        <v>31.765727937655299</v>
      </c>
      <c r="F11261">
        <v>245.056669347655</v>
      </c>
      <c r="G11261">
        <v>131.80609999999899</v>
      </c>
    </row>
    <row r="11262" spans="1:7" x14ac:dyDescent="0.25">
      <c r="A11262">
        <v>112.69999999999899</v>
      </c>
      <c r="B11262">
        <v>3.7390367984771702</v>
      </c>
      <c r="C11262">
        <v>13.241600036621</v>
      </c>
      <c r="D11262">
        <v>3.7390367984771702</v>
      </c>
      <c r="E11262">
        <v>31.766119420962202</v>
      </c>
      <c r="F11262">
        <v>245.057060830962</v>
      </c>
      <c r="G11262">
        <v>131.81610000000001</v>
      </c>
    </row>
    <row r="11263" spans="1:7" x14ac:dyDescent="0.25">
      <c r="A11263">
        <v>112.71</v>
      </c>
      <c r="B11263">
        <v>3.7394027709960902</v>
      </c>
      <c r="C11263">
        <v>13.2436161041259</v>
      </c>
      <c r="D11263">
        <v>3.7394027709960902</v>
      </c>
      <c r="E11263">
        <v>31.766485393481101</v>
      </c>
      <c r="F11263">
        <v>245.05742680348101</v>
      </c>
      <c r="G11263">
        <v>131.8261</v>
      </c>
    </row>
    <row r="11264" spans="1:7" x14ac:dyDescent="0.25">
      <c r="A11264">
        <v>112.719999999999</v>
      </c>
      <c r="B11264">
        <v>3.7397890090942298</v>
      </c>
      <c r="C11264">
        <v>13.2461585998535</v>
      </c>
      <c r="D11264">
        <v>3.7397890090942298</v>
      </c>
      <c r="E11264">
        <v>31.766871631579299</v>
      </c>
      <c r="F11264">
        <v>245.05781304157901</v>
      </c>
      <c r="G11264">
        <v>131.83609999999899</v>
      </c>
    </row>
    <row r="11265" spans="1:7" x14ac:dyDescent="0.25">
      <c r="A11265">
        <v>112.729999999999</v>
      </c>
      <c r="B11265">
        <v>3.74017238616943</v>
      </c>
      <c r="C11265">
        <v>13.2486915588378</v>
      </c>
      <c r="D11265">
        <v>3.74017238616943</v>
      </c>
      <c r="E11265">
        <v>31.767255008654502</v>
      </c>
      <c r="F11265">
        <v>245.05819641865401</v>
      </c>
      <c r="G11265">
        <v>131.84609999999901</v>
      </c>
    </row>
    <row r="11266" spans="1:7" x14ac:dyDescent="0.25">
      <c r="A11266">
        <v>112.739999999999</v>
      </c>
      <c r="B11266">
        <v>3.7405507564544598</v>
      </c>
      <c r="C11266">
        <v>13.2496013641357</v>
      </c>
      <c r="D11266">
        <v>3.7405507564544598</v>
      </c>
      <c r="E11266">
        <v>31.7676333789395</v>
      </c>
      <c r="F11266">
        <v>245.05857478893901</v>
      </c>
      <c r="G11266">
        <v>131.856099999999</v>
      </c>
    </row>
    <row r="11267" spans="1:7" x14ac:dyDescent="0.25">
      <c r="A11267">
        <v>112.75</v>
      </c>
      <c r="B11267">
        <v>3.7409207820892298</v>
      </c>
      <c r="C11267">
        <v>13.249850273132299</v>
      </c>
      <c r="D11267">
        <v>3.7409207820892298</v>
      </c>
      <c r="E11267">
        <v>31.768003404574301</v>
      </c>
      <c r="F11267">
        <v>245.05894481457401</v>
      </c>
      <c r="G11267">
        <v>131.86609999999999</v>
      </c>
    </row>
    <row r="11268" spans="1:7" x14ac:dyDescent="0.25">
      <c r="A11268">
        <v>112.759999999999</v>
      </c>
      <c r="B11268">
        <v>3.7412772178649898</v>
      </c>
      <c r="C11268">
        <v>13.2497997283935</v>
      </c>
      <c r="D11268">
        <v>3.7412772178649898</v>
      </c>
      <c r="E11268">
        <v>31.768359840350001</v>
      </c>
      <c r="F11268">
        <v>245.05930125034999</v>
      </c>
      <c r="G11268">
        <v>131.87609999999901</v>
      </c>
    </row>
    <row r="11269" spans="1:7" x14ac:dyDescent="0.25">
      <c r="A11269">
        <v>112.769999999999</v>
      </c>
      <c r="B11269">
        <v>3.7416312694549498</v>
      </c>
      <c r="C11269">
        <v>13.2498321533203</v>
      </c>
      <c r="D11269">
        <v>3.7416312694549498</v>
      </c>
      <c r="E11269">
        <v>31.768713891939999</v>
      </c>
      <c r="F11269">
        <v>245.05965530194001</v>
      </c>
      <c r="G11269">
        <v>131.886099999999</v>
      </c>
    </row>
    <row r="11270" spans="1:7" x14ac:dyDescent="0.25">
      <c r="A11270">
        <v>112.77999999999901</v>
      </c>
      <c r="B11270">
        <v>3.7419912815093901</v>
      </c>
      <c r="C11270">
        <v>13.250821113586399</v>
      </c>
      <c r="D11270">
        <v>3.7419912815093901</v>
      </c>
      <c r="E11270">
        <v>31.7690739039944</v>
      </c>
      <c r="F11270">
        <v>245.060015313994</v>
      </c>
      <c r="G11270">
        <v>131.896099999999</v>
      </c>
    </row>
    <row r="11271" spans="1:7" x14ac:dyDescent="0.25">
      <c r="A11271">
        <v>112.789999999999</v>
      </c>
      <c r="B11271">
        <v>3.7423338890075599</v>
      </c>
      <c r="C11271">
        <v>13.2514696121215</v>
      </c>
      <c r="D11271">
        <v>3.7423338890075599</v>
      </c>
      <c r="E11271">
        <v>31.769416511492601</v>
      </c>
      <c r="F11271">
        <v>245.060357921492</v>
      </c>
      <c r="G11271">
        <v>131.90610000000001</v>
      </c>
    </row>
    <row r="11272" spans="1:7" x14ac:dyDescent="0.25">
      <c r="A11272">
        <v>112.799999999999</v>
      </c>
      <c r="B11272">
        <v>3.7426915168762198</v>
      </c>
      <c r="C11272">
        <v>13.2524003982543</v>
      </c>
      <c r="D11272">
        <v>3.7426915168762198</v>
      </c>
      <c r="E11272">
        <v>31.7697741393612</v>
      </c>
      <c r="F11272">
        <v>245.06071554936099</v>
      </c>
      <c r="G11272">
        <v>131.91609999999901</v>
      </c>
    </row>
    <row r="11273" spans="1:7" x14ac:dyDescent="0.25">
      <c r="A11273">
        <v>112.80999999999899</v>
      </c>
      <c r="B11273">
        <v>3.74304819107055</v>
      </c>
      <c r="C11273">
        <v>13.251747131347599</v>
      </c>
      <c r="D11273">
        <v>3.74304819107055</v>
      </c>
      <c r="E11273">
        <v>31.7701308135556</v>
      </c>
      <c r="F11273">
        <v>245.06107222355499</v>
      </c>
      <c r="G11273">
        <v>131.926099999999</v>
      </c>
    </row>
    <row r="11274" spans="1:7" x14ac:dyDescent="0.25">
      <c r="A11274">
        <v>112.819999999999</v>
      </c>
      <c r="B11274">
        <v>3.7434108257293701</v>
      </c>
      <c r="C11274">
        <v>13.2507162094116</v>
      </c>
      <c r="D11274">
        <v>3.7434108257293701</v>
      </c>
      <c r="E11274">
        <v>31.770493448214399</v>
      </c>
      <c r="F11274">
        <v>245.061434858214</v>
      </c>
      <c r="G11274">
        <v>131.93609999999899</v>
      </c>
    </row>
    <row r="11275" spans="1:7" x14ac:dyDescent="0.25">
      <c r="A11275">
        <v>112.829999999999</v>
      </c>
      <c r="B11275">
        <v>3.74376344680786</v>
      </c>
      <c r="C11275">
        <v>13.251220703125</v>
      </c>
      <c r="D11275">
        <v>3.74376344680786</v>
      </c>
      <c r="E11275">
        <v>31.770846069292901</v>
      </c>
      <c r="F11275">
        <v>245.06178747929201</v>
      </c>
      <c r="G11275">
        <v>131.9461</v>
      </c>
    </row>
    <row r="11276" spans="1:7" x14ac:dyDescent="0.25">
      <c r="A11276">
        <v>112.83999999999899</v>
      </c>
      <c r="B11276">
        <v>3.7441017627715998</v>
      </c>
      <c r="C11276">
        <v>13.252169609069799</v>
      </c>
      <c r="D11276">
        <v>3.7441017627715998</v>
      </c>
      <c r="E11276">
        <v>31.7711843852566</v>
      </c>
      <c r="F11276">
        <v>245.06212579525601</v>
      </c>
      <c r="G11276">
        <v>131.956099999999</v>
      </c>
    </row>
    <row r="11277" spans="1:7" x14ac:dyDescent="0.25">
      <c r="A11277">
        <v>112.849999999999</v>
      </c>
      <c r="B11277">
        <v>3.7444701194763099</v>
      </c>
      <c r="C11277">
        <v>13.253057479858301</v>
      </c>
      <c r="D11277">
        <v>3.7444701194763099</v>
      </c>
      <c r="E11277">
        <v>31.771552741961301</v>
      </c>
      <c r="F11277">
        <v>245.062494151961</v>
      </c>
      <c r="G11277">
        <v>131.96609999999899</v>
      </c>
    </row>
    <row r="11278" spans="1:7" x14ac:dyDescent="0.25">
      <c r="A11278">
        <v>112.859999999999</v>
      </c>
      <c r="B11278">
        <v>3.74481868743896</v>
      </c>
      <c r="C11278">
        <v>13.254649162292401</v>
      </c>
      <c r="D11278">
        <v>3.74481868743896</v>
      </c>
      <c r="E11278">
        <v>31.771901309924001</v>
      </c>
      <c r="F11278">
        <v>245.06284271992399</v>
      </c>
      <c r="G11278">
        <v>131.97609999999901</v>
      </c>
    </row>
    <row r="11279" spans="1:7" x14ac:dyDescent="0.25">
      <c r="A11279">
        <v>112.869999999999</v>
      </c>
      <c r="B11279">
        <v>3.74515557289123</v>
      </c>
      <c r="C11279">
        <v>13.256634712219199</v>
      </c>
      <c r="D11279">
        <v>3.74515557289123</v>
      </c>
      <c r="E11279">
        <v>31.7722381953763</v>
      </c>
      <c r="F11279">
        <v>245.06317960537601</v>
      </c>
      <c r="G11279">
        <v>131.98609999999999</v>
      </c>
    </row>
    <row r="11280" spans="1:7" x14ac:dyDescent="0.25">
      <c r="A11280">
        <v>112.879999999999</v>
      </c>
      <c r="B11280">
        <v>3.7454705238342201</v>
      </c>
      <c r="C11280">
        <v>13.2567825317382</v>
      </c>
      <c r="D11280">
        <v>3.7454705238342201</v>
      </c>
      <c r="E11280">
        <v>31.772553146319201</v>
      </c>
      <c r="F11280">
        <v>245.063494556319</v>
      </c>
      <c r="G11280">
        <v>131.99609999999899</v>
      </c>
    </row>
    <row r="11281" spans="1:7" x14ac:dyDescent="0.25">
      <c r="A11281">
        <v>112.88999999999901</v>
      </c>
      <c r="B11281">
        <v>3.7457823753356898</v>
      </c>
      <c r="C11281">
        <v>13.2565612792968</v>
      </c>
      <c r="D11281">
        <v>3.7457823753356898</v>
      </c>
      <c r="E11281">
        <v>31.772864997820701</v>
      </c>
      <c r="F11281">
        <v>245.06380640782001</v>
      </c>
      <c r="G11281">
        <v>132.00609999999901</v>
      </c>
    </row>
    <row r="11282" spans="1:7" x14ac:dyDescent="0.25">
      <c r="A11282">
        <v>112.899999999999</v>
      </c>
      <c r="B11282">
        <v>3.7461276054382302</v>
      </c>
      <c r="C11282">
        <v>13.255850791931101</v>
      </c>
      <c r="D11282">
        <v>3.7461276054382302</v>
      </c>
      <c r="E11282">
        <v>31.7732102279233</v>
      </c>
      <c r="F11282">
        <v>245.064151637923</v>
      </c>
      <c r="G11282">
        <v>132.016099999999</v>
      </c>
    </row>
    <row r="11283" spans="1:7" x14ac:dyDescent="0.25">
      <c r="A11283">
        <v>112.909999999999</v>
      </c>
      <c r="B11283">
        <v>3.7464587688446001</v>
      </c>
      <c r="C11283">
        <v>13.2567949295043</v>
      </c>
      <c r="D11283">
        <v>3.7464587688446001</v>
      </c>
      <c r="E11283">
        <v>31.773541391329601</v>
      </c>
      <c r="F11283">
        <v>245.06448280132901</v>
      </c>
      <c r="G11283">
        <v>132.02610000000001</v>
      </c>
    </row>
    <row r="11284" spans="1:7" x14ac:dyDescent="0.25">
      <c r="A11284">
        <v>112.92</v>
      </c>
      <c r="B11284">
        <v>3.7467615604400599</v>
      </c>
      <c r="C11284">
        <v>13.256869316101</v>
      </c>
      <c r="D11284">
        <v>3.7467615604400599</v>
      </c>
      <c r="E11284">
        <v>31.773844182925099</v>
      </c>
      <c r="F11284">
        <v>245.06478559292501</v>
      </c>
      <c r="G11284">
        <v>132.0361</v>
      </c>
    </row>
    <row r="11285" spans="1:7" x14ac:dyDescent="0.25">
      <c r="A11285">
        <v>112.929999999999</v>
      </c>
      <c r="B11285">
        <v>3.7470786571502601</v>
      </c>
      <c r="C11285">
        <v>13.2574119567871</v>
      </c>
      <c r="D11285">
        <v>3.7470786571502601</v>
      </c>
      <c r="E11285">
        <v>31.774161279635301</v>
      </c>
      <c r="F11285">
        <v>245.06510268963501</v>
      </c>
      <c r="G11285">
        <v>132.046099999999</v>
      </c>
    </row>
    <row r="11286" spans="1:7" x14ac:dyDescent="0.25">
      <c r="A11286">
        <v>112.939999999999</v>
      </c>
      <c r="B11286">
        <v>3.7474277019500701</v>
      </c>
      <c r="C11286">
        <v>13.256322860717701</v>
      </c>
      <c r="D11286">
        <v>3.7474277019500701</v>
      </c>
      <c r="E11286">
        <v>31.774510324435099</v>
      </c>
      <c r="F11286">
        <v>245.06545173443499</v>
      </c>
      <c r="G11286">
        <v>132.05609999999899</v>
      </c>
    </row>
    <row r="11287" spans="1:7" x14ac:dyDescent="0.25">
      <c r="A11287">
        <v>112.94999999999899</v>
      </c>
      <c r="B11287">
        <v>3.7477555274963299</v>
      </c>
      <c r="C11287">
        <v>13.2556095123291</v>
      </c>
      <c r="D11287">
        <v>3.7477555274963299</v>
      </c>
      <c r="E11287">
        <v>31.774838149981399</v>
      </c>
      <c r="F11287">
        <v>245.065779559981</v>
      </c>
      <c r="G11287">
        <v>132.06610000000001</v>
      </c>
    </row>
    <row r="11288" spans="1:7" x14ac:dyDescent="0.25">
      <c r="A11288">
        <v>112.96</v>
      </c>
      <c r="B11288">
        <v>3.7480344772338801</v>
      </c>
      <c r="C11288">
        <v>13.254299163818301</v>
      </c>
      <c r="D11288">
        <v>3.7480344772338801</v>
      </c>
      <c r="E11288">
        <v>31.775117099718901</v>
      </c>
      <c r="F11288">
        <v>245.066058509718</v>
      </c>
      <c r="G11288">
        <v>132.0761</v>
      </c>
    </row>
    <row r="11289" spans="1:7" x14ac:dyDescent="0.25">
      <c r="A11289">
        <v>112.969999999999</v>
      </c>
      <c r="B11289">
        <v>3.7483458518981898</v>
      </c>
      <c r="C11289">
        <v>13.252697944641101</v>
      </c>
      <c r="D11289">
        <v>3.7483458518981898</v>
      </c>
      <c r="E11289">
        <v>31.775428474383201</v>
      </c>
      <c r="F11289">
        <v>245.06636988438299</v>
      </c>
      <c r="G11289">
        <v>132.08609999999899</v>
      </c>
    </row>
    <row r="11290" spans="1:7" x14ac:dyDescent="0.25">
      <c r="A11290">
        <v>112.979999999999</v>
      </c>
      <c r="B11290">
        <v>3.74868535995483</v>
      </c>
      <c r="C11290">
        <v>13.253647804260201</v>
      </c>
      <c r="D11290">
        <v>3.74868535995483</v>
      </c>
      <c r="E11290">
        <v>31.775767982439898</v>
      </c>
      <c r="F11290">
        <v>245.06670939243901</v>
      </c>
      <c r="G11290">
        <v>132.09609999999901</v>
      </c>
    </row>
    <row r="11291" spans="1:7" x14ac:dyDescent="0.25">
      <c r="A11291">
        <v>112.989999999999</v>
      </c>
      <c r="B11291">
        <v>3.7490239143371502</v>
      </c>
      <c r="C11291">
        <v>13.252681732177701</v>
      </c>
      <c r="D11291">
        <v>3.7490239143371502</v>
      </c>
      <c r="E11291">
        <v>31.776106536822201</v>
      </c>
      <c r="F11291">
        <v>245.06704794682199</v>
      </c>
      <c r="G11291">
        <v>132.106099999999</v>
      </c>
    </row>
    <row r="11292" spans="1:7" x14ac:dyDescent="0.25">
      <c r="A11292">
        <v>113</v>
      </c>
      <c r="B11292">
        <v>3.74934601783752</v>
      </c>
      <c r="C11292">
        <v>13.251628875732401</v>
      </c>
      <c r="D11292">
        <v>3.74934601783752</v>
      </c>
      <c r="E11292">
        <v>31.7764286403225</v>
      </c>
      <c r="F11292">
        <v>245.06737005032201</v>
      </c>
      <c r="G11292">
        <v>132.11609999999999</v>
      </c>
    </row>
    <row r="11293" spans="1:7" x14ac:dyDescent="0.25">
      <c r="A11293">
        <v>113.009999999999</v>
      </c>
      <c r="B11293">
        <v>3.7495958805084202</v>
      </c>
      <c r="C11293">
        <v>13.250840187072701</v>
      </c>
      <c r="D11293">
        <v>3.7495958805084202</v>
      </c>
      <c r="E11293">
        <v>31.776678502993398</v>
      </c>
      <c r="F11293">
        <v>245.067619912993</v>
      </c>
      <c r="G11293">
        <v>132.12609999999901</v>
      </c>
    </row>
    <row r="11294" spans="1:7" x14ac:dyDescent="0.25">
      <c r="A11294">
        <v>113.019999999999</v>
      </c>
      <c r="B11294">
        <v>3.7498888969421298</v>
      </c>
      <c r="C11294">
        <v>13.251619338989199</v>
      </c>
      <c r="D11294">
        <v>3.7498888969421298</v>
      </c>
      <c r="E11294">
        <v>31.7769715194272</v>
      </c>
      <c r="F11294">
        <v>245.067912929427</v>
      </c>
      <c r="G11294">
        <v>132.136099999999</v>
      </c>
    </row>
    <row r="11295" spans="1:7" x14ac:dyDescent="0.25">
      <c r="A11295">
        <v>113.02999999999901</v>
      </c>
      <c r="B11295">
        <v>3.7502303123474099</v>
      </c>
      <c r="C11295">
        <v>13.2494039535522</v>
      </c>
      <c r="D11295">
        <v>3.7502303123474099</v>
      </c>
      <c r="E11295">
        <v>31.777312934832398</v>
      </c>
      <c r="F11295">
        <v>245.06825434483201</v>
      </c>
      <c r="G11295">
        <v>132.146099999999</v>
      </c>
    </row>
    <row r="11296" spans="1:7" x14ac:dyDescent="0.25">
      <c r="A11296">
        <v>113.039999999999</v>
      </c>
      <c r="B11296">
        <v>3.7504930496215798</v>
      </c>
      <c r="C11296">
        <v>13.249264717101999</v>
      </c>
      <c r="D11296">
        <v>3.7504930496215798</v>
      </c>
      <c r="E11296">
        <v>31.7775756721066</v>
      </c>
      <c r="F11296">
        <v>245.06851708210601</v>
      </c>
      <c r="G11296">
        <v>132.15610000000001</v>
      </c>
    </row>
    <row r="11297" spans="1:7" x14ac:dyDescent="0.25">
      <c r="A11297">
        <v>113.049999999999</v>
      </c>
      <c r="B11297">
        <v>3.7507874965667698</v>
      </c>
      <c r="C11297">
        <v>13.248158454895</v>
      </c>
      <c r="D11297">
        <v>3.7507874965667698</v>
      </c>
      <c r="E11297">
        <v>31.777870119051801</v>
      </c>
      <c r="F11297">
        <v>245.068811529051</v>
      </c>
      <c r="G11297">
        <v>132.16609999999901</v>
      </c>
    </row>
    <row r="11298" spans="1:7" x14ac:dyDescent="0.25">
      <c r="A11298">
        <v>113.05999999999899</v>
      </c>
      <c r="B11298">
        <v>3.75112724304199</v>
      </c>
      <c r="C11298">
        <v>13.246196746826101</v>
      </c>
      <c r="D11298">
        <v>3.75112724304199</v>
      </c>
      <c r="E11298">
        <v>31.778209865527</v>
      </c>
      <c r="F11298">
        <v>245.06915127552699</v>
      </c>
      <c r="G11298">
        <v>132.176099999999</v>
      </c>
    </row>
    <row r="11299" spans="1:7" x14ac:dyDescent="0.25">
      <c r="A11299">
        <v>113.069999999999</v>
      </c>
      <c r="B11299">
        <v>3.7514448165893501</v>
      </c>
      <c r="C11299">
        <v>13.2457370758056</v>
      </c>
      <c r="D11299">
        <v>3.7514448165893501</v>
      </c>
      <c r="E11299">
        <v>31.778527439074399</v>
      </c>
      <c r="F11299">
        <v>245.06946884907401</v>
      </c>
      <c r="G11299">
        <v>132.18609999999899</v>
      </c>
    </row>
    <row r="11300" spans="1:7" x14ac:dyDescent="0.25">
      <c r="A11300">
        <v>113.079999999999</v>
      </c>
      <c r="B11300">
        <v>3.7517333030700599</v>
      </c>
      <c r="C11300">
        <v>13.244153022766101</v>
      </c>
      <c r="D11300">
        <v>3.7517333030700599</v>
      </c>
      <c r="E11300">
        <v>31.778815925555101</v>
      </c>
      <c r="F11300">
        <v>245.06975733555501</v>
      </c>
      <c r="G11300">
        <v>132.1961</v>
      </c>
    </row>
    <row r="11301" spans="1:7" x14ac:dyDescent="0.25">
      <c r="A11301">
        <v>113.08999999999899</v>
      </c>
      <c r="B11301">
        <v>3.7520670890808101</v>
      </c>
      <c r="C11301">
        <v>13.24374294281</v>
      </c>
      <c r="D11301">
        <v>3.7520670890808101</v>
      </c>
      <c r="E11301">
        <v>31.7791497115658</v>
      </c>
      <c r="F11301">
        <v>245.07009112156501</v>
      </c>
      <c r="G11301">
        <v>132.206099999999</v>
      </c>
    </row>
    <row r="11302" spans="1:7" x14ac:dyDescent="0.25">
      <c r="A11302">
        <v>113.099999999999</v>
      </c>
      <c r="B11302">
        <v>3.7523918151855402</v>
      </c>
      <c r="C11302">
        <v>13.2431030273437</v>
      </c>
      <c r="D11302">
        <v>3.7523918151855402</v>
      </c>
      <c r="E11302">
        <v>31.779474437670601</v>
      </c>
      <c r="F11302">
        <v>245.07041584767001</v>
      </c>
      <c r="G11302">
        <v>132.21609999999899</v>
      </c>
    </row>
    <row r="11303" spans="1:7" x14ac:dyDescent="0.25">
      <c r="A11303">
        <v>113.109999999999</v>
      </c>
      <c r="B11303">
        <v>3.7526953220367401</v>
      </c>
      <c r="C11303">
        <v>13.2427148818969</v>
      </c>
      <c r="D11303">
        <v>3.7526953220367401</v>
      </c>
      <c r="E11303">
        <v>31.7797779445218</v>
      </c>
      <c r="F11303">
        <v>245.070719354521</v>
      </c>
      <c r="G11303">
        <v>132.22609999999901</v>
      </c>
    </row>
    <row r="11304" spans="1:7" x14ac:dyDescent="0.25">
      <c r="A11304">
        <v>113.119999999999</v>
      </c>
      <c r="B11304">
        <v>3.7530102729797301</v>
      </c>
      <c r="C11304">
        <v>13.241249084472599</v>
      </c>
      <c r="D11304">
        <v>3.7530102729797301</v>
      </c>
      <c r="E11304">
        <v>31.780092895464801</v>
      </c>
      <c r="F11304">
        <v>245.071034305464</v>
      </c>
      <c r="G11304">
        <v>132.23609999999999</v>
      </c>
    </row>
    <row r="11305" spans="1:7" x14ac:dyDescent="0.25">
      <c r="A11305">
        <v>113.129999999999</v>
      </c>
      <c r="B11305">
        <v>3.7533111572265598</v>
      </c>
      <c r="C11305">
        <v>13.2414245605468</v>
      </c>
      <c r="D11305">
        <v>3.7533111572265598</v>
      </c>
      <c r="E11305">
        <v>31.780393779711599</v>
      </c>
      <c r="F11305">
        <v>245.07133518971099</v>
      </c>
      <c r="G11305">
        <v>132.24609999999899</v>
      </c>
    </row>
    <row r="11306" spans="1:7" x14ac:dyDescent="0.25">
      <c r="A11306">
        <v>113.13999999999901</v>
      </c>
      <c r="B11306">
        <v>3.75362873077392</v>
      </c>
      <c r="C11306">
        <v>13.241322517395</v>
      </c>
      <c r="D11306">
        <v>3.75362873077392</v>
      </c>
      <c r="E11306">
        <v>31.780711353258901</v>
      </c>
      <c r="F11306">
        <v>245.07165276325799</v>
      </c>
      <c r="G11306">
        <v>132.25609999999901</v>
      </c>
    </row>
    <row r="11307" spans="1:7" x14ac:dyDescent="0.25">
      <c r="A11307">
        <v>113.149999999999</v>
      </c>
      <c r="B11307">
        <v>3.7539145946502601</v>
      </c>
      <c r="C11307">
        <v>13.2399501800537</v>
      </c>
      <c r="D11307">
        <v>3.7539145946502601</v>
      </c>
      <c r="E11307">
        <v>31.780997217135301</v>
      </c>
      <c r="F11307">
        <v>245.07193862713501</v>
      </c>
      <c r="G11307">
        <v>132.266099999999</v>
      </c>
    </row>
    <row r="11308" spans="1:7" x14ac:dyDescent="0.25">
      <c r="A11308">
        <v>113.159999999999</v>
      </c>
      <c r="B11308">
        <v>3.7541861534118599</v>
      </c>
      <c r="C11308">
        <v>13.2405738830566</v>
      </c>
      <c r="D11308">
        <v>3.7541861534118599</v>
      </c>
      <c r="E11308">
        <v>31.781268775896901</v>
      </c>
      <c r="F11308">
        <v>245.07221018589601</v>
      </c>
      <c r="G11308">
        <v>132.27610000000001</v>
      </c>
    </row>
    <row r="11309" spans="1:7" x14ac:dyDescent="0.25">
      <c r="A11309">
        <v>113.17</v>
      </c>
      <c r="B11309">
        <v>3.7545084953308101</v>
      </c>
      <c r="C11309">
        <v>13.2408294677734</v>
      </c>
      <c r="D11309">
        <v>3.7545084953308101</v>
      </c>
      <c r="E11309">
        <v>31.7815911178158</v>
      </c>
      <c r="F11309">
        <v>245.07253252781501</v>
      </c>
      <c r="G11309">
        <v>132.2861</v>
      </c>
    </row>
    <row r="11310" spans="1:7" x14ac:dyDescent="0.25">
      <c r="A11310">
        <v>113.179999999999</v>
      </c>
      <c r="B11310">
        <v>3.7548527717590301</v>
      </c>
      <c r="C11310">
        <v>13.2405643463134</v>
      </c>
      <c r="D11310">
        <v>3.7548527717590301</v>
      </c>
      <c r="E11310">
        <v>31.781935394244101</v>
      </c>
      <c r="F11310">
        <v>245.072876804244</v>
      </c>
      <c r="G11310">
        <v>132.296099999999</v>
      </c>
    </row>
    <row r="11311" spans="1:7" x14ac:dyDescent="0.25">
      <c r="A11311">
        <v>113.189999999999</v>
      </c>
      <c r="B11311">
        <v>3.7551813125610298</v>
      </c>
      <c r="C11311">
        <v>13.2397441864013</v>
      </c>
      <c r="D11311">
        <v>3.7551813125610298</v>
      </c>
      <c r="E11311">
        <v>31.7822639350461</v>
      </c>
      <c r="F11311">
        <v>245.07320534504601</v>
      </c>
      <c r="G11311">
        <v>132.30609999999899</v>
      </c>
    </row>
    <row r="11312" spans="1:7" x14ac:dyDescent="0.25">
      <c r="A11312">
        <v>113.19999999999899</v>
      </c>
      <c r="B11312">
        <v>3.7554850578308101</v>
      </c>
      <c r="C11312">
        <v>13.2384176254272</v>
      </c>
      <c r="D11312">
        <v>3.7554850578308101</v>
      </c>
      <c r="E11312">
        <v>31.7825676803158</v>
      </c>
      <c r="F11312">
        <v>245.07350909031501</v>
      </c>
      <c r="G11312">
        <v>132.31610000000001</v>
      </c>
    </row>
    <row r="11313" spans="1:7" x14ac:dyDescent="0.25">
      <c r="A11313">
        <v>113.21</v>
      </c>
      <c r="B11313">
        <v>3.75578737258911</v>
      </c>
      <c r="C11313">
        <v>13.2377662658691</v>
      </c>
      <c r="D11313">
        <v>3.75578737258911</v>
      </c>
      <c r="E11313">
        <v>31.782869995074101</v>
      </c>
      <c r="F11313">
        <v>245.073811405074</v>
      </c>
      <c r="G11313">
        <v>132.3261</v>
      </c>
    </row>
    <row r="11314" spans="1:7" x14ac:dyDescent="0.25">
      <c r="A11314">
        <v>113.219999999999</v>
      </c>
      <c r="B11314">
        <v>3.7560868263244598</v>
      </c>
      <c r="C11314">
        <v>13.2374458312988</v>
      </c>
      <c r="D11314">
        <v>3.7560868263244598</v>
      </c>
      <c r="E11314">
        <v>31.783169448809499</v>
      </c>
      <c r="F11314">
        <v>245.07411085880901</v>
      </c>
      <c r="G11314">
        <v>132.33609999999899</v>
      </c>
    </row>
    <row r="11315" spans="1:7" x14ac:dyDescent="0.25">
      <c r="A11315">
        <v>113.229999999999</v>
      </c>
      <c r="B11315">
        <v>3.7564287185668901</v>
      </c>
      <c r="C11315">
        <v>13.2362012863159</v>
      </c>
      <c r="D11315">
        <v>3.7564287185668901</v>
      </c>
      <c r="E11315">
        <v>31.783511341051899</v>
      </c>
      <c r="F11315">
        <v>245.07445275105101</v>
      </c>
      <c r="G11315">
        <v>132.34609999999901</v>
      </c>
    </row>
    <row r="11316" spans="1:7" x14ac:dyDescent="0.25">
      <c r="A11316">
        <v>113.239999999999</v>
      </c>
      <c r="B11316">
        <v>3.7567458152770898</v>
      </c>
      <c r="C11316">
        <v>13.234900474548301</v>
      </c>
      <c r="D11316">
        <v>3.7567458152770898</v>
      </c>
      <c r="E11316">
        <v>31.7838284377621</v>
      </c>
      <c r="F11316">
        <v>245.07476984776201</v>
      </c>
      <c r="G11316">
        <v>132.356099999999</v>
      </c>
    </row>
    <row r="11317" spans="1:7" x14ac:dyDescent="0.25">
      <c r="A11317">
        <v>113.25</v>
      </c>
      <c r="B11317">
        <v>3.7570641040802002</v>
      </c>
      <c r="C11317">
        <v>13.235226631164499</v>
      </c>
      <c r="D11317">
        <v>3.7570641040802002</v>
      </c>
      <c r="E11317">
        <v>31.784146726565201</v>
      </c>
      <c r="F11317">
        <v>245.075088136565</v>
      </c>
      <c r="G11317">
        <v>132.36609999999999</v>
      </c>
    </row>
    <row r="11318" spans="1:7" x14ac:dyDescent="0.25">
      <c r="A11318">
        <v>113.259999999999</v>
      </c>
      <c r="B11318">
        <v>3.75738048553466</v>
      </c>
      <c r="C11318">
        <v>13.234977722167899</v>
      </c>
      <c r="D11318">
        <v>3.75738048553466</v>
      </c>
      <c r="E11318">
        <v>31.7844631080197</v>
      </c>
      <c r="F11318">
        <v>245.07540451801901</v>
      </c>
      <c r="G11318">
        <v>132.37609999999901</v>
      </c>
    </row>
    <row r="11319" spans="1:7" x14ac:dyDescent="0.25">
      <c r="A11319">
        <v>113.269999999999</v>
      </c>
      <c r="B11319">
        <v>3.7576935291290199</v>
      </c>
      <c r="C11319">
        <v>13.234819412231399</v>
      </c>
      <c r="D11319">
        <v>3.7576935291290199</v>
      </c>
      <c r="E11319">
        <v>31.784776151614</v>
      </c>
      <c r="F11319">
        <v>245.075717561614</v>
      </c>
      <c r="G11319">
        <v>132.386099999999</v>
      </c>
    </row>
    <row r="11320" spans="1:7" x14ac:dyDescent="0.25">
      <c r="A11320">
        <v>113.27999999999901</v>
      </c>
      <c r="B11320">
        <v>3.7580249309539702</v>
      </c>
      <c r="C11320">
        <v>13.2346487045288</v>
      </c>
      <c r="D11320">
        <v>3.7580249309539702</v>
      </c>
      <c r="E11320">
        <v>31.785107553439001</v>
      </c>
      <c r="F11320">
        <v>245.07604896343901</v>
      </c>
      <c r="G11320">
        <v>132.396099999999</v>
      </c>
    </row>
    <row r="11321" spans="1:7" x14ac:dyDescent="0.25">
      <c r="A11321">
        <v>113.289999999999</v>
      </c>
      <c r="B11321">
        <v>3.75834965705871</v>
      </c>
      <c r="C11321">
        <v>13.2341251373291</v>
      </c>
      <c r="D11321">
        <v>3.75834965705871</v>
      </c>
      <c r="E11321">
        <v>31.785432279543699</v>
      </c>
      <c r="F11321">
        <v>245.076373689543</v>
      </c>
      <c r="G11321">
        <v>132.40610000000001</v>
      </c>
    </row>
    <row r="11322" spans="1:7" x14ac:dyDescent="0.25">
      <c r="A11322">
        <v>113.299999999999</v>
      </c>
      <c r="B11322">
        <v>3.7586505413055402</v>
      </c>
      <c r="C11322">
        <v>13.2356710433959</v>
      </c>
      <c r="D11322">
        <v>3.7586505413055402</v>
      </c>
      <c r="E11322">
        <v>31.785733163790599</v>
      </c>
      <c r="F11322">
        <v>245.07667457379</v>
      </c>
      <c r="G11322">
        <v>132.41609999999901</v>
      </c>
    </row>
    <row r="11323" spans="1:7" x14ac:dyDescent="0.25">
      <c r="A11323">
        <v>113.30999999999899</v>
      </c>
      <c r="B11323">
        <v>3.75898957252502</v>
      </c>
      <c r="C11323">
        <v>13.236662864685</v>
      </c>
      <c r="D11323">
        <v>3.75898957252502</v>
      </c>
      <c r="E11323">
        <v>31.78607219501</v>
      </c>
      <c r="F11323">
        <v>245.07701360500999</v>
      </c>
      <c r="G11323">
        <v>132.426099999999</v>
      </c>
    </row>
    <row r="11324" spans="1:7" x14ac:dyDescent="0.25">
      <c r="A11324">
        <v>113.319999999999</v>
      </c>
      <c r="B11324">
        <v>3.7593393325805602</v>
      </c>
      <c r="C11324">
        <v>13.2372598648071</v>
      </c>
      <c r="D11324">
        <v>3.7593393325805602</v>
      </c>
      <c r="E11324">
        <v>31.786421955065599</v>
      </c>
      <c r="F11324">
        <v>245.077363365065</v>
      </c>
      <c r="G11324">
        <v>132.43609999999899</v>
      </c>
    </row>
    <row r="11325" spans="1:7" x14ac:dyDescent="0.25">
      <c r="A11325">
        <v>113.329999999999</v>
      </c>
      <c r="B11325">
        <v>3.7596800327300999</v>
      </c>
      <c r="C11325">
        <v>13.238094329833901</v>
      </c>
      <c r="D11325">
        <v>3.7596800327300999</v>
      </c>
      <c r="E11325">
        <v>31.786762655215099</v>
      </c>
      <c r="F11325">
        <v>245.07770406521499</v>
      </c>
      <c r="G11325">
        <v>132.4461</v>
      </c>
    </row>
    <row r="11326" spans="1:7" x14ac:dyDescent="0.25">
      <c r="A11326">
        <v>113.33999999999899</v>
      </c>
      <c r="B11326">
        <v>3.7600102424621502</v>
      </c>
      <c r="C11326">
        <v>13.2378578186035</v>
      </c>
      <c r="D11326">
        <v>3.7600102424621502</v>
      </c>
      <c r="E11326">
        <v>31.787092864947201</v>
      </c>
      <c r="F11326">
        <v>245.07803427494699</v>
      </c>
      <c r="G11326">
        <v>132.456099999999</v>
      </c>
    </row>
    <row r="11327" spans="1:7" x14ac:dyDescent="0.25">
      <c r="A11327">
        <v>113.349999999999</v>
      </c>
      <c r="B11327">
        <v>3.7603242397308301</v>
      </c>
      <c r="C11327">
        <v>13.2379093170166</v>
      </c>
      <c r="D11327">
        <v>3.7603242397308301</v>
      </c>
      <c r="E11327">
        <v>31.787406862215899</v>
      </c>
      <c r="F11327">
        <v>245.07834827221501</v>
      </c>
      <c r="G11327">
        <v>132.46609999999899</v>
      </c>
    </row>
    <row r="11328" spans="1:7" x14ac:dyDescent="0.25">
      <c r="A11328">
        <v>113.359999999999</v>
      </c>
      <c r="B11328">
        <v>3.76062607765197</v>
      </c>
      <c r="C11328">
        <v>13.238663673400801</v>
      </c>
      <c r="D11328">
        <v>3.76062607765197</v>
      </c>
      <c r="E11328">
        <v>31.787708700136999</v>
      </c>
      <c r="F11328">
        <v>245.078650110137</v>
      </c>
      <c r="G11328">
        <v>132.47609999999901</v>
      </c>
    </row>
    <row r="11329" spans="1:7" x14ac:dyDescent="0.25">
      <c r="A11329">
        <v>113.369999999999</v>
      </c>
      <c r="B11329">
        <v>3.7609503269195499</v>
      </c>
      <c r="C11329">
        <v>13.239407539367599</v>
      </c>
      <c r="D11329">
        <v>3.7609503269195499</v>
      </c>
      <c r="E11329">
        <v>31.788032949404599</v>
      </c>
      <c r="F11329">
        <v>245.07897435940399</v>
      </c>
      <c r="G11329">
        <v>132.48609999999999</v>
      </c>
    </row>
    <row r="11330" spans="1:7" x14ac:dyDescent="0.25">
      <c r="A11330">
        <v>113.379999999999</v>
      </c>
      <c r="B11330">
        <v>3.76126933097839</v>
      </c>
      <c r="C11330">
        <v>13.2394924163818</v>
      </c>
      <c r="D11330">
        <v>3.76126933097839</v>
      </c>
      <c r="E11330">
        <v>31.788351953463401</v>
      </c>
      <c r="F11330">
        <v>245.07929336346299</v>
      </c>
      <c r="G11330">
        <v>132.49609999999899</v>
      </c>
    </row>
    <row r="11331" spans="1:7" x14ac:dyDescent="0.25">
      <c r="A11331">
        <v>113.38999999999901</v>
      </c>
      <c r="B11331">
        <v>3.7615978717803902</v>
      </c>
      <c r="C11331">
        <v>13.2387294769287</v>
      </c>
      <c r="D11331">
        <v>3.7615978717803902</v>
      </c>
      <c r="E11331">
        <v>31.7886804942654</v>
      </c>
      <c r="F11331">
        <v>245.079621904265</v>
      </c>
      <c r="G11331">
        <v>132.50609999999901</v>
      </c>
    </row>
    <row r="11332" spans="1:7" x14ac:dyDescent="0.25">
      <c r="A11332">
        <v>113.399999999999</v>
      </c>
      <c r="B11332">
        <v>3.7619538307189901</v>
      </c>
      <c r="C11332">
        <v>13.2383041381835</v>
      </c>
      <c r="D11332">
        <v>3.7619538307189901</v>
      </c>
      <c r="E11332">
        <v>31.789036453204002</v>
      </c>
      <c r="F11332">
        <v>245.07997786320399</v>
      </c>
      <c r="G11332">
        <v>132.516099999999</v>
      </c>
    </row>
    <row r="11333" spans="1:7" x14ac:dyDescent="0.25">
      <c r="A11333">
        <v>113.409999999999</v>
      </c>
      <c r="B11333">
        <v>3.7622773647308301</v>
      </c>
      <c r="C11333">
        <v>13.238540649414</v>
      </c>
      <c r="D11333">
        <v>3.7622773647308301</v>
      </c>
      <c r="E11333">
        <v>31.789359987215899</v>
      </c>
      <c r="F11333">
        <v>245.08030139721501</v>
      </c>
      <c r="G11333">
        <v>132.52610000000001</v>
      </c>
    </row>
    <row r="11334" spans="1:7" x14ac:dyDescent="0.25">
      <c r="A11334">
        <v>113.42</v>
      </c>
      <c r="B11334">
        <v>3.7625811100006099</v>
      </c>
      <c r="C11334">
        <v>13.2387428283691</v>
      </c>
      <c r="D11334">
        <v>3.7625811100006099</v>
      </c>
      <c r="E11334">
        <v>31.7896637324856</v>
      </c>
      <c r="F11334">
        <v>245.08060514248501</v>
      </c>
      <c r="G11334">
        <v>132.5361</v>
      </c>
    </row>
    <row r="11335" spans="1:7" x14ac:dyDescent="0.25">
      <c r="A11335">
        <v>113.429999999999</v>
      </c>
      <c r="B11335">
        <v>3.76290655136108</v>
      </c>
      <c r="C11335">
        <v>13.238532066345201</v>
      </c>
      <c r="D11335">
        <v>3.76290655136108</v>
      </c>
      <c r="E11335">
        <v>31.789989173846099</v>
      </c>
      <c r="F11335">
        <v>245.080930583846</v>
      </c>
      <c r="G11335">
        <v>132.546099999999</v>
      </c>
    </row>
    <row r="11336" spans="1:7" x14ac:dyDescent="0.25">
      <c r="A11336">
        <v>113.439999999999</v>
      </c>
      <c r="B11336">
        <v>3.7632379531860298</v>
      </c>
      <c r="C11336">
        <v>13.2383012771606</v>
      </c>
      <c r="D11336">
        <v>3.7632379531860298</v>
      </c>
      <c r="E11336">
        <v>31.7903205756711</v>
      </c>
      <c r="F11336">
        <v>245.08126198567101</v>
      </c>
      <c r="G11336">
        <v>132.55609999999899</v>
      </c>
    </row>
    <row r="11337" spans="1:7" x14ac:dyDescent="0.25">
      <c r="A11337">
        <v>113.44999999999899</v>
      </c>
      <c r="B11337">
        <v>3.7635517120361301</v>
      </c>
      <c r="C11337">
        <v>13.2396736145019</v>
      </c>
      <c r="D11337">
        <v>3.7635517120361301</v>
      </c>
      <c r="E11337">
        <v>31.790634334521201</v>
      </c>
      <c r="F11337">
        <v>245.08157574452099</v>
      </c>
      <c r="G11337">
        <v>132.56610000000001</v>
      </c>
    </row>
    <row r="11338" spans="1:7" x14ac:dyDescent="0.25">
      <c r="A11338">
        <v>113.46</v>
      </c>
      <c r="B11338">
        <v>3.7638361454010001</v>
      </c>
      <c r="C11338">
        <v>13.240607261657701</v>
      </c>
      <c r="D11338">
        <v>3.7638361454010001</v>
      </c>
      <c r="E11338">
        <v>31.790918767886001</v>
      </c>
      <c r="F11338">
        <v>245.081860177886</v>
      </c>
      <c r="G11338">
        <v>132.5761</v>
      </c>
    </row>
    <row r="11339" spans="1:7" x14ac:dyDescent="0.25">
      <c r="A11339">
        <v>113.469999999999</v>
      </c>
      <c r="B11339">
        <v>3.7641708850860498</v>
      </c>
      <c r="C11339">
        <v>13.2410974502563</v>
      </c>
      <c r="D11339">
        <v>3.7641708850860498</v>
      </c>
      <c r="E11339">
        <v>31.791253507571099</v>
      </c>
      <c r="F11339">
        <v>245.082194917571</v>
      </c>
      <c r="G11339">
        <v>132.58609999999899</v>
      </c>
    </row>
    <row r="11340" spans="1:7" x14ac:dyDescent="0.25">
      <c r="A11340">
        <v>113.479999999999</v>
      </c>
      <c r="B11340">
        <v>3.7645025253295801</v>
      </c>
      <c r="C11340">
        <v>13.240922927856399</v>
      </c>
      <c r="D11340">
        <v>3.7645025253295801</v>
      </c>
      <c r="E11340">
        <v>31.791585147814601</v>
      </c>
      <c r="F11340">
        <v>245.08252655781399</v>
      </c>
      <c r="G11340">
        <v>132.59609999999901</v>
      </c>
    </row>
    <row r="11341" spans="1:7" x14ac:dyDescent="0.25">
      <c r="A11341">
        <v>113.489999999999</v>
      </c>
      <c r="B11341">
        <v>3.7648408412933301</v>
      </c>
      <c r="C11341">
        <v>13.2405424118041</v>
      </c>
      <c r="D11341">
        <v>3.7648408412933301</v>
      </c>
      <c r="E11341">
        <v>31.791923463778399</v>
      </c>
      <c r="F11341">
        <v>245.08286487377799</v>
      </c>
      <c r="G11341">
        <v>132.606099999999</v>
      </c>
    </row>
    <row r="11342" spans="1:7" x14ac:dyDescent="0.25">
      <c r="A11342">
        <v>113.5</v>
      </c>
      <c r="B11342">
        <v>3.76518607139587</v>
      </c>
      <c r="C11342">
        <v>13.2414226531982</v>
      </c>
      <c r="D11342">
        <v>3.76518607139587</v>
      </c>
      <c r="E11342">
        <v>31.792268693880899</v>
      </c>
      <c r="F11342">
        <v>245.08321010387999</v>
      </c>
      <c r="G11342">
        <v>132.61609999999999</v>
      </c>
    </row>
    <row r="11343" spans="1:7" x14ac:dyDescent="0.25">
      <c r="A11343">
        <v>113.509999999999</v>
      </c>
      <c r="B11343">
        <v>3.7655336856842001</v>
      </c>
      <c r="C11343">
        <v>13.2427196502685</v>
      </c>
      <c r="D11343">
        <v>3.7655336856842001</v>
      </c>
      <c r="E11343">
        <v>31.792616308169201</v>
      </c>
      <c r="F11343">
        <v>245.083557718169</v>
      </c>
      <c r="G11343">
        <v>132.62609999999901</v>
      </c>
    </row>
    <row r="11344" spans="1:7" x14ac:dyDescent="0.25">
      <c r="A11344">
        <v>113.519999999999</v>
      </c>
      <c r="B11344">
        <v>3.7658557891845699</v>
      </c>
      <c r="C11344">
        <v>13.2431278228759</v>
      </c>
      <c r="D11344">
        <v>3.7658557891845699</v>
      </c>
      <c r="E11344">
        <v>31.792938411669599</v>
      </c>
      <c r="F11344">
        <v>245.083879821669</v>
      </c>
      <c r="G11344">
        <v>132.636099999999</v>
      </c>
    </row>
    <row r="11345" spans="1:7" x14ac:dyDescent="0.25">
      <c r="A11345">
        <v>113.52999999999901</v>
      </c>
      <c r="B11345">
        <v>3.7661981582641602</v>
      </c>
      <c r="C11345">
        <v>13.2433261871337</v>
      </c>
      <c r="D11345">
        <v>3.7661981582641602</v>
      </c>
      <c r="E11345">
        <v>31.7932807807492</v>
      </c>
      <c r="F11345">
        <v>245.08422219074899</v>
      </c>
      <c r="G11345">
        <v>132.646099999999</v>
      </c>
    </row>
    <row r="11346" spans="1:7" x14ac:dyDescent="0.25">
      <c r="A11346">
        <v>113.539999999999</v>
      </c>
      <c r="B11346">
        <v>3.7665610313415501</v>
      </c>
      <c r="C11346">
        <v>13.2456512451171</v>
      </c>
      <c r="D11346">
        <v>3.7665610313415501</v>
      </c>
      <c r="E11346">
        <v>31.793643653826599</v>
      </c>
      <c r="F11346">
        <v>245.08458506382601</v>
      </c>
      <c r="G11346">
        <v>132.65610000000001</v>
      </c>
    </row>
    <row r="11347" spans="1:7" x14ac:dyDescent="0.25">
      <c r="A11347">
        <v>113.549999999999</v>
      </c>
      <c r="B11347">
        <v>3.7669174671172998</v>
      </c>
      <c r="C11347">
        <v>13.2469015121459</v>
      </c>
      <c r="D11347">
        <v>3.7669174671172998</v>
      </c>
      <c r="E11347">
        <v>31.794000089602299</v>
      </c>
      <c r="F11347">
        <v>245.084941499602</v>
      </c>
      <c r="G11347">
        <v>132.66609999999901</v>
      </c>
    </row>
    <row r="11348" spans="1:7" x14ac:dyDescent="0.25">
      <c r="A11348">
        <v>113.55999999999899</v>
      </c>
      <c r="B11348">
        <v>3.7672657966613698</v>
      </c>
      <c r="C11348">
        <v>13.2484941482543</v>
      </c>
      <c r="D11348">
        <v>3.7672657966613698</v>
      </c>
      <c r="E11348">
        <v>31.794348419146399</v>
      </c>
      <c r="F11348">
        <v>245.08528982914601</v>
      </c>
      <c r="G11348">
        <v>132.676099999999</v>
      </c>
    </row>
    <row r="11349" spans="1:7" x14ac:dyDescent="0.25">
      <c r="A11349">
        <v>113.569999999999</v>
      </c>
      <c r="B11349">
        <v>3.7675821781158398</v>
      </c>
      <c r="C11349">
        <v>13.2498111724853</v>
      </c>
      <c r="D11349">
        <v>3.7675821781158398</v>
      </c>
      <c r="E11349">
        <v>31.794664800600899</v>
      </c>
      <c r="F11349">
        <v>245.08560621059999</v>
      </c>
      <c r="G11349">
        <v>132.68609999999899</v>
      </c>
    </row>
    <row r="11350" spans="1:7" x14ac:dyDescent="0.25">
      <c r="A11350">
        <v>113.579999999999</v>
      </c>
      <c r="B11350">
        <v>3.7679238319396902</v>
      </c>
      <c r="C11350">
        <v>13.250877380371</v>
      </c>
      <c r="D11350">
        <v>3.7679238319396902</v>
      </c>
      <c r="E11350">
        <v>31.795006454424701</v>
      </c>
      <c r="F11350">
        <v>245.08594786442401</v>
      </c>
      <c r="G11350">
        <v>132.6961</v>
      </c>
    </row>
    <row r="11351" spans="1:7" x14ac:dyDescent="0.25">
      <c r="A11351">
        <v>113.58999999999899</v>
      </c>
      <c r="B11351">
        <v>3.7682955265045099</v>
      </c>
      <c r="C11351">
        <v>13.254407882690399</v>
      </c>
      <c r="D11351">
        <v>3.7682955265045099</v>
      </c>
      <c r="E11351">
        <v>31.795378148989499</v>
      </c>
      <c r="F11351">
        <v>245.086319558989</v>
      </c>
      <c r="G11351">
        <v>132.706099999999</v>
      </c>
    </row>
    <row r="11352" spans="1:7" x14ac:dyDescent="0.25">
      <c r="A11352">
        <v>113.599999999999</v>
      </c>
      <c r="B11352">
        <v>3.7686629295349099</v>
      </c>
      <c r="C11352">
        <v>13.256588935851999</v>
      </c>
      <c r="D11352">
        <v>3.7686629295349099</v>
      </c>
      <c r="E11352">
        <v>31.795745552019898</v>
      </c>
      <c r="F11352">
        <v>245.086686962019</v>
      </c>
      <c r="G11352">
        <v>132.71609999999899</v>
      </c>
    </row>
    <row r="11353" spans="1:7" x14ac:dyDescent="0.25">
      <c r="A11353">
        <v>113.609999999999</v>
      </c>
      <c r="B11353">
        <v>3.76903176307678</v>
      </c>
      <c r="C11353">
        <v>13.258118629455501</v>
      </c>
      <c r="D11353">
        <v>3.76903176307678</v>
      </c>
      <c r="E11353">
        <v>31.7961143855618</v>
      </c>
      <c r="F11353">
        <v>245.08705579556101</v>
      </c>
      <c r="G11353">
        <v>132.72609999999901</v>
      </c>
    </row>
    <row r="11354" spans="1:7" x14ac:dyDescent="0.25">
      <c r="A11354">
        <v>113.619999999999</v>
      </c>
      <c r="B11354">
        <v>3.7693908214568999</v>
      </c>
      <c r="C11354">
        <v>13.2597284317016</v>
      </c>
      <c r="D11354">
        <v>3.7693908214568999</v>
      </c>
      <c r="E11354">
        <v>31.796473443941899</v>
      </c>
      <c r="F11354">
        <v>245.087414853941</v>
      </c>
      <c r="G11354">
        <v>132.73609999999999</v>
      </c>
    </row>
    <row r="11355" spans="1:7" x14ac:dyDescent="0.25">
      <c r="A11355">
        <v>113.629999999999</v>
      </c>
      <c r="B11355">
        <v>3.7697579860687198</v>
      </c>
      <c r="C11355">
        <v>13.261944770812899</v>
      </c>
      <c r="D11355">
        <v>3.7697579860687198</v>
      </c>
      <c r="E11355">
        <v>31.796840608553701</v>
      </c>
      <c r="F11355">
        <v>245.08778201855301</v>
      </c>
      <c r="G11355">
        <v>132.74609999999899</v>
      </c>
    </row>
    <row r="11356" spans="1:7" x14ac:dyDescent="0.25">
      <c r="A11356">
        <v>113.63999999999901</v>
      </c>
      <c r="B11356">
        <v>3.77012991905212</v>
      </c>
      <c r="C11356">
        <v>13.263520240783601</v>
      </c>
      <c r="D11356">
        <v>3.77012991905212</v>
      </c>
      <c r="E11356">
        <v>31.7972125415371</v>
      </c>
      <c r="F11356">
        <v>245.08815395153701</v>
      </c>
      <c r="G11356">
        <v>132.75609999999901</v>
      </c>
    </row>
    <row r="11357" spans="1:7" x14ac:dyDescent="0.25">
      <c r="A11357">
        <v>113.649999999999</v>
      </c>
      <c r="B11357">
        <v>3.77049589157104</v>
      </c>
      <c r="C11357">
        <v>13.264752388000399</v>
      </c>
      <c r="D11357">
        <v>3.77049589157104</v>
      </c>
      <c r="E11357">
        <v>31.797578514056099</v>
      </c>
      <c r="F11357">
        <v>245.08851992405599</v>
      </c>
      <c r="G11357">
        <v>132.766099999999</v>
      </c>
    </row>
    <row r="11358" spans="1:7" x14ac:dyDescent="0.25">
      <c r="A11358">
        <v>113.659999999999</v>
      </c>
      <c r="B11358">
        <v>3.7708523273468</v>
      </c>
      <c r="C11358">
        <v>13.2655668258666</v>
      </c>
      <c r="D11358">
        <v>3.7708523273468</v>
      </c>
      <c r="E11358">
        <v>31.797934949831799</v>
      </c>
      <c r="F11358">
        <v>245.088876359831</v>
      </c>
      <c r="G11358">
        <v>132.77610000000001</v>
      </c>
    </row>
    <row r="11359" spans="1:7" x14ac:dyDescent="0.25">
      <c r="A11359">
        <v>113.67</v>
      </c>
      <c r="B11359">
        <v>3.77121376991271</v>
      </c>
      <c r="C11359">
        <v>13.266484260559</v>
      </c>
      <c r="D11359">
        <v>3.77121376991271</v>
      </c>
      <c r="E11359">
        <v>31.798296392397699</v>
      </c>
      <c r="F11359">
        <v>245.08923780239701</v>
      </c>
      <c r="G11359">
        <v>132.7861</v>
      </c>
    </row>
    <row r="11360" spans="1:7" x14ac:dyDescent="0.25">
      <c r="A11360">
        <v>113.679999999999</v>
      </c>
      <c r="B11360">
        <v>3.7715978622436501</v>
      </c>
      <c r="C11360">
        <v>13.2680253982543</v>
      </c>
      <c r="D11360">
        <v>3.7715978622436501</v>
      </c>
      <c r="E11360">
        <v>31.798680484728699</v>
      </c>
      <c r="F11360">
        <v>245.089621894728</v>
      </c>
      <c r="G11360">
        <v>132.796099999999</v>
      </c>
    </row>
    <row r="11361" spans="1:7" x14ac:dyDescent="0.25">
      <c r="A11361">
        <v>113.689999999999</v>
      </c>
      <c r="B11361">
        <v>3.7720055580139098</v>
      </c>
      <c r="C11361">
        <v>13.268756866455</v>
      </c>
      <c r="D11361">
        <v>3.7720055580139098</v>
      </c>
      <c r="E11361">
        <v>31.799088180498899</v>
      </c>
      <c r="F11361">
        <v>245.09002959049801</v>
      </c>
      <c r="G11361">
        <v>132.80609999999899</v>
      </c>
    </row>
    <row r="11362" spans="1:7" x14ac:dyDescent="0.25">
      <c r="A11362">
        <v>113.69999999999899</v>
      </c>
      <c r="B11362">
        <v>3.7723705768585201</v>
      </c>
      <c r="C11362">
        <v>13.269245147705</v>
      </c>
      <c r="D11362">
        <v>3.7723705768585201</v>
      </c>
      <c r="E11362">
        <v>31.7994531993435</v>
      </c>
      <c r="F11362">
        <v>245.09039460934301</v>
      </c>
      <c r="G11362">
        <v>132.81610000000001</v>
      </c>
    </row>
    <row r="11363" spans="1:7" x14ac:dyDescent="0.25">
      <c r="A11363">
        <v>113.71</v>
      </c>
      <c r="B11363">
        <v>3.7727389335632302</v>
      </c>
      <c r="C11363">
        <v>13.2698612213134</v>
      </c>
      <c r="D11363">
        <v>3.7727389335632302</v>
      </c>
      <c r="E11363">
        <v>31.7998215560483</v>
      </c>
      <c r="F11363">
        <v>245.090762966048</v>
      </c>
      <c r="G11363">
        <v>132.8261</v>
      </c>
    </row>
    <row r="11364" spans="1:7" x14ac:dyDescent="0.25">
      <c r="A11364">
        <v>113.719999999999</v>
      </c>
      <c r="B11364">
        <v>3.7731299400329501</v>
      </c>
      <c r="C11364">
        <v>13.2709646224975</v>
      </c>
      <c r="D11364">
        <v>3.7731299400329501</v>
      </c>
      <c r="E11364">
        <v>31.800212562517999</v>
      </c>
      <c r="F11364">
        <v>245.09115397251799</v>
      </c>
      <c r="G11364">
        <v>132.83609999999899</v>
      </c>
    </row>
    <row r="11365" spans="1:7" x14ac:dyDescent="0.25">
      <c r="A11365">
        <v>113.729999999999</v>
      </c>
      <c r="B11365">
        <v>3.7735059261321999</v>
      </c>
      <c r="C11365">
        <v>13.2718048095703</v>
      </c>
      <c r="D11365">
        <v>3.7735059261321999</v>
      </c>
      <c r="E11365">
        <v>31.800588548617199</v>
      </c>
      <c r="F11365">
        <v>245.091529958617</v>
      </c>
      <c r="G11365">
        <v>132.84609999999901</v>
      </c>
    </row>
    <row r="11366" spans="1:7" x14ac:dyDescent="0.25">
      <c r="A11366">
        <v>113.739999999999</v>
      </c>
      <c r="B11366">
        <v>3.7738649845123202</v>
      </c>
      <c r="C11366">
        <v>13.272359848022401</v>
      </c>
      <c r="D11366">
        <v>3.7738649845123202</v>
      </c>
      <c r="E11366">
        <v>31.800947606997301</v>
      </c>
      <c r="F11366">
        <v>245.09188901699699</v>
      </c>
      <c r="G11366">
        <v>132.856099999999</v>
      </c>
    </row>
    <row r="11367" spans="1:7" x14ac:dyDescent="0.25">
      <c r="A11367">
        <v>113.75</v>
      </c>
      <c r="B11367">
        <v>3.7742433547973602</v>
      </c>
      <c r="C11367">
        <v>13.273526191711399</v>
      </c>
      <c r="D11367">
        <v>3.7742433547973602</v>
      </c>
      <c r="E11367">
        <v>31.801325977282399</v>
      </c>
      <c r="F11367">
        <v>245.09226738728199</v>
      </c>
      <c r="G11367">
        <v>132.86609999999999</v>
      </c>
    </row>
    <row r="11368" spans="1:7" x14ac:dyDescent="0.25">
      <c r="A11368">
        <v>113.759999999999</v>
      </c>
      <c r="B11368">
        <v>3.7746016979217498</v>
      </c>
      <c r="C11368">
        <v>13.273637771606399</v>
      </c>
      <c r="D11368">
        <v>3.7746016979217498</v>
      </c>
      <c r="E11368">
        <v>31.8016843204068</v>
      </c>
      <c r="F11368">
        <v>245.09262573040601</v>
      </c>
      <c r="G11368">
        <v>132.87609999999901</v>
      </c>
    </row>
    <row r="11369" spans="1:7" x14ac:dyDescent="0.25">
      <c r="A11369">
        <v>113.769999999999</v>
      </c>
      <c r="B11369">
        <v>3.7749657630920401</v>
      </c>
      <c r="C11369">
        <v>13.2737464904785</v>
      </c>
      <c r="D11369">
        <v>3.7749657630920401</v>
      </c>
      <c r="E11369">
        <v>31.802048385577098</v>
      </c>
      <c r="F11369">
        <v>245.09298979557701</v>
      </c>
      <c r="G11369">
        <v>132.886099999999</v>
      </c>
    </row>
    <row r="11370" spans="1:7" x14ac:dyDescent="0.25">
      <c r="A11370">
        <v>113.77999999999901</v>
      </c>
      <c r="B11370">
        <v>3.77532958984375</v>
      </c>
      <c r="C11370">
        <v>13.2744579315185</v>
      </c>
      <c r="D11370">
        <v>3.77532958984375</v>
      </c>
      <c r="E11370">
        <v>31.8024122123288</v>
      </c>
      <c r="F11370">
        <v>245.09335362232801</v>
      </c>
      <c r="G11370">
        <v>132.896099999999</v>
      </c>
    </row>
    <row r="11371" spans="1:7" x14ac:dyDescent="0.25">
      <c r="A11371">
        <v>113.789999999999</v>
      </c>
      <c r="B11371">
        <v>3.7756688594818102</v>
      </c>
      <c r="C11371">
        <v>13.273941040039</v>
      </c>
      <c r="D11371">
        <v>3.7756688594818102</v>
      </c>
      <c r="E11371">
        <v>31.802751481966801</v>
      </c>
      <c r="F11371">
        <v>245.09369289196599</v>
      </c>
      <c r="G11371">
        <v>132.90610000000001</v>
      </c>
    </row>
    <row r="11372" spans="1:7" x14ac:dyDescent="0.25">
      <c r="A11372">
        <v>113.799999999999</v>
      </c>
      <c r="B11372">
        <v>3.7760322093963601</v>
      </c>
      <c r="C11372">
        <v>13.2749624252319</v>
      </c>
      <c r="D11372">
        <v>3.7760322093963601</v>
      </c>
      <c r="E11372">
        <v>31.803114831881398</v>
      </c>
      <c r="F11372">
        <v>245.09405624188099</v>
      </c>
      <c r="G11372">
        <v>132.91609999999901</v>
      </c>
    </row>
    <row r="11373" spans="1:7" x14ac:dyDescent="0.25">
      <c r="A11373">
        <v>113.80999999999899</v>
      </c>
      <c r="B11373">
        <v>3.7763707637786799</v>
      </c>
      <c r="C11373">
        <v>13.275592803955</v>
      </c>
      <c r="D11373">
        <v>3.7763707637786799</v>
      </c>
      <c r="E11373">
        <v>31.803453386263701</v>
      </c>
      <c r="F11373">
        <v>245.094394796263</v>
      </c>
      <c r="G11373">
        <v>132.926099999999</v>
      </c>
    </row>
    <row r="11374" spans="1:7" x14ac:dyDescent="0.25">
      <c r="A11374">
        <v>113.819999999999</v>
      </c>
      <c r="B11374">
        <v>3.7766964435577299</v>
      </c>
      <c r="C11374">
        <v>13.276007652282701</v>
      </c>
      <c r="D11374">
        <v>3.7766964435577299</v>
      </c>
      <c r="E11374">
        <v>31.8037790660428</v>
      </c>
      <c r="F11374">
        <v>245.094720476042</v>
      </c>
      <c r="G11374">
        <v>132.93609999999899</v>
      </c>
    </row>
    <row r="11375" spans="1:7" x14ac:dyDescent="0.25">
      <c r="A11375">
        <v>113.829999999999</v>
      </c>
      <c r="B11375">
        <v>3.7770678997039702</v>
      </c>
      <c r="C11375">
        <v>13.275688171386699</v>
      </c>
      <c r="D11375">
        <v>3.7770678997039702</v>
      </c>
      <c r="E11375">
        <v>31.804150522189001</v>
      </c>
      <c r="F11375">
        <v>245.09509193218901</v>
      </c>
      <c r="G11375">
        <v>132.9461</v>
      </c>
    </row>
    <row r="11376" spans="1:7" x14ac:dyDescent="0.25">
      <c r="A11376">
        <v>113.83999999999899</v>
      </c>
      <c r="B11376">
        <v>3.77742147445678</v>
      </c>
      <c r="C11376">
        <v>13.2750148773193</v>
      </c>
      <c r="D11376">
        <v>3.77742147445678</v>
      </c>
      <c r="E11376">
        <v>31.804504096941798</v>
      </c>
      <c r="F11376">
        <v>245.09544550694099</v>
      </c>
      <c r="G11376">
        <v>132.956099999999</v>
      </c>
    </row>
    <row r="11377" spans="1:7" x14ac:dyDescent="0.25">
      <c r="A11377">
        <v>113.849999999999</v>
      </c>
      <c r="B11377">
        <v>3.7777640819549498</v>
      </c>
      <c r="C11377">
        <v>13.27392578125</v>
      </c>
      <c r="D11377">
        <v>3.7777640819549498</v>
      </c>
      <c r="E11377">
        <v>31.804846704439999</v>
      </c>
      <c r="F11377">
        <v>245.09578811444001</v>
      </c>
      <c r="G11377">
        <v>132.96609999999899</v>
      </c>
    </row>
    <row r="11378" spans="1:7" x14ac:dyDescent="0.25">
      <c r="A11378">
        <v>113.859999999999</v>
      </c>
      <c r="B11378">
        <v>3.77809715270996</v>
      </c>
      <c r="C11378">
        <v>13.2746067047119</v>
      </c>
      <c r="D11378">
        <v>3.77809715270996</v>
      </c>
      <c r="E11378">
        <v>31.805179775195001</v>
      </c>
      <c r="F11378">
        <v>245.09612118519499</v>
      </c>
      <c r="G11378">
        <v>132.97609999999901</v>
      </c>
    </row>
    <row r="11379" spans="1:7" x14ac:dyDescent="0.25">
      <c r="A11379">
        <v>113.869999999999</v>
      </c>
      <c r="B11379">
        <v>3.7784004211425701</v>
      </c>
      <c r="C11379">
        <v>13.274608612060501</v>
      </c>
      <c r="D11379">
        <v>3.7784004211425701</v>
      </c>
      <c r="E11379">
        <v>31.8054830436276</v>
      </c>
      <c r="F11379">
        <v>245.09642445362701</v>
      </c>
      <c r="G11379">
        <v>132.98609999999999</v>
      </c>
    </row>
    <row r="11380" spans="1:7" x14ac:dyDescent="0.25">
      <c r="A11380">
        <v>113.879999999999</v>
      </c>
      <c r="B11380">
        <v>3.7787384986877401</v>
      </c>
      <c r="C11380">
        <v>13.274074554443301</v>
      </c>
      <c r="D11380">
        <v>3.7787384986877401</v>
      </c>
      <c r="E11380">
        <v>31.805821121172801</v>
      </c>
      <c r="F11380">
        <v>245.096762531172</v>
      </c>
      <c r="G11380">
        <v>132.99609999999899</v>
      </c>
    </row>
    <row r="11381" spans="1:7" x14ac:dyDescent="0.25">
      <c r="A11381">
        <v>113.88999999999901</v>
      </c>
      <c r="B11381">
        <v>3.7790937423706001</v>
      </c>
      <c r="C11381">
        <v>13.2747440338134</v>
      </c>
      <c r="D11381">
        <v>3.7790937423706001</v>
      </c>
      <c r="E11381">
        <v>31.806176364855599</v>
      </c>
      <c r="F11381">
        <v>245.09711777485501</v>
      </c>
      <c r="G11381">
        <v>133.00609999999901</v>
      </c>
    </row>
    <row r="11382" spans="1:7" x14ac:dyDescent="0.25">
      <c r="A11382">
        <v>113.899999999999</v>
      </c>
      <c r="B11382">
        <v>3.7794156074523899</v>
      </c>
      <c r="C11382">
        <v>13.2737836837768</v>
      </c>
      <c r="D11382">
        <v>3.7794156074523899</v>
      </c>
      <c r="E11382">
        <v>31.8064982299374</v>
      </c>
      <c r="F11382">
        <v>245.09743963993699</v>
      </c>
      <c r="G11382">
        <v>133.016099999999</v>
      </c>
    </row>
    <row r="11383" spans="1:7" x14ac:dyDescent="0.25">
      <c r="A11383">
        <v>113.909999999999</v>
      </c>
      <c r="B11383">
        <v>3.7797369956970202</v>
      </c>
      <c r="C11383">
        <v>13.2726793289184</v>
      </c>
      <c r="D11383">
        <v>3.7797369956970202</v>
      </c>
      <c r="E11383">
        <v>31.806819618182001</v>
      </c>
      <c r="F11383">
        <v>245.09776102818199</v>
      </c>
      <c r="G11383">
        <v>133.02610000000001</v>
      </c>
    </row>
    <row r="11384" spans="1:7" x14ac:dyDescent="0.25">
      <c r="A11384">
        <v>113.92</v>
      </c>
      <c r="B11384">
        <v>3.7800724506378098</v>
      </c>
      <c r="C11384">
        <v>13.2716217041015</v>
      </c>
      <c r="D11384">
        <v>3.7800724506378098</v>
      </c>
      <c r="E11384">
        <v>31.8071550731228</v>
      </c>
      <c r="F11384">
        <v>245.09809648312199</v>
      </c>
      <c r="G11384">
        <v>133.0361</v>
      </c>
    </row>
    <row r="11385" spans="1:7" x14ac:dyDescent="0.25">
      <c r="A11385">
        <v>113.929999999999</v>
      </c>
      <c r="B11385">
        <v>3.7804031372070299</v>
      </c>
      <c r="C11385">
        <v>13.2710304260253</v>
      </c>
      <c r="D11385">
        <v>3.7804031372070299</v>
      </c>
      <c r="E11385">
        <v>31.807485759692</v>
      </c>
      <c r="F11385">
        <v>245.098427169692</v>
      </c>
      <c r="G11385">
        <v>133.046099999999</v>
      </c>
    </row>
    <row r="11386" spans="1:7" x14ac:dyDescent="0.25">
      <c r="A11386">
        <v>113.939999999999</v>
      </c>
      <c r="B11386">
        <v>3.7807052135467498</v>
      </c>
      <c r="C11386">
        <v>13.271345138549799</v>
      </c>
      <c r="D11386">
        <v>3.7807052135467498</v>
      </c>
      <c r="E11386">
        <v>31.8077878360318</v>
      </c>
      <c r="F11386">
        <v>245.09872924603101</v>
      </c>
      <c r="G11386">
        <v>133.05609999999899</v>
      </c>
    </row>
    <row r="11387" spans="1:7" x14ac:dyDescent="0.25">
      <c r="A11387">
        <v>113.94999999999899</v>
      </c>
      <c r="B11387">
        <v>3.7810249328613201</v>
      </c>
      <c r="C11387">
        <v>13.2707452774047</v>
      </c>
      <c r="D11387">
        <v>3.7810249328613201</v>
      </c>
      <c r="E11387">
        <v>31.8081075553463</v>
      </c>
      <c r="F11387">
        <v>245.09904896534599</v>
      </c>
      <c r="G11387">
        <v>133.06610000000001</v>
      </c>
    </row>
    <row r="11388" spans="1:7" x14ac:dyDescent="0.25">
      <c r="A11388">
        <v>113.96</v>
      </c>
      <c r="B11388">
        <v>3.7813742160797101</v>
      </c>
      <c r="C11388">
        <v>13.2687578201293</v>
      </c>
      <c r="D11388">
        <v>3.7813742160797101</v>
      </c>
      <c r="E11388">
        <v>31.808456838564702</v>
      </c>
      <c r="F11388">
        <v>245.099398248564</v>
      </c>
      <c r="G11388">
        <v>133.0761</v>
      </c>
    </row>
    <row r="11389" spans="1:7" x14ac:dyDescent="0.25">
      <c r="A11389">
        <v>113.969999999999</v>
      </c>
      <c r="B11389">
        <v>3.78169822692871</v>
      </c>
      <c r="C11389">
        <v>13.266741752624499</v>
      </c>
      <c r="D11389">
        <v>3.78169822692871</v>
      </c>
      <c r="E11389">
        <v>31.808780849413701</v>
      </c>
      <c r="F11389">
        <v>245.099722259413</v>
      </c>
      <c r="G11389">
        <v>133.08609999999899</v>
      </c>
    </row>
    <row r="11390" spans="1:7" x14ac:dyDescent="0.25">
      <c r="A11390">
        <v>113.979999999999</v>
      </c>
      <c r="B11390">
        <v>3.7819755077361998</v>
      </c>
      <c r="C11390">
        <v>13.265316009521401</v>
      </c>
      <c r="D11390">
        <v>3.7819755077361998</v>
      </c>
      <c r="E11390">
        <v>31.809058130221199</v>
      </c>
      <c r="F11390">
        <v>245.09999954022101</v>
      </c>
      <c r="G11390">
        <v>133.09609999999901</v>
      </c>
    </row>
    <row r="11391" spans="1:7" x14ac:dyDescent="0.25">
      <c r="A11391">
        <v>113.989999999999</v>
      </c>
      <c r="B11391">
        <v>3.7822458744049001</v>
      </c>
      <c r="C11391">
        <v>13.2634010314941</v>
      </c>
      <c r="D11391">
        <v>3.7822458744049001</v>
      </c>
      <c r="E11391">
        <v>31.809328496889901</v>
      </c>
      <c r="F11391">
        <v>245.100269906889</v>
      </c>
      <c r="G11391">
        <v>133.106099999999</v>
      </c>
    </row>
    <row r="11392" spans="1:7" x14ac:dyDescent="0.25">
      <c r="A11392">
        <v>114</v>
      </c>
      <c r="B11392">
        <v>3.78256964683532</v>
      </c>
      <c r="C11392">
        <v>13.262152671813899</v>
      </c>
      <c r="D11392">
        <v>3.78256964683532</v>
      </c>
      <c r="E11392">
        <v>31.809652269320299</v>
      </c>
      <c r="F11392">
        <v>245.10059367932001</v>
      </c>
      <c r="G11392">
        <v>133.11609999999999</v>
      </c>
    </row>
    <row r="11393" spans="1:7" x14ac:dyDescent="0.25">
      <c r="A11393">
        <v>114.009999999999</v>
      </c>
      <c r="B11393">
        <v>3.78289294242858</v>
      </c>
      <c r="C11393">
        <v>13.259645462036101</v>
      </c>
      <c r="D11393">
        <v>3.78289294242858</v>
      </c>
      <c r="E11393">
        <v>31.8099755649136</v>
      </c>
      <c r="F11393">
        <v>245.10091697491299</v>
      </c>
      <c r="G11393">
        <v>133.12609999999901</v>
      </c>
    </row>
    <row r="11394" spans="1:7" x14ac:dyDescent="0.25">
      <c r="A11394">
        <v>114.019999999999</v>
      </c>
      <c r="B11394">
        <v>3.78319239616394</v>
      </c>
      <c r="C11394">
        <v>13.2575340270996</v>
      </c>
      <c r="D11394">
        <v>3.78319239616394</v>
      </c>
      <c r="E11394">
        <v>31.810275018649001</v>
      </c>
      <c r="F11394">
        <v>245.101216428648</v>
      </c>
      <c r="G11394">
        <v>133.136099999999</v>
      </c>
    </row>
    <row r="11395" spans="1:7" x14ac:dyDescent="0.25">
      <c r="A11395">
        <v>114.02999999999901</v>
      </c>
      <c r="B11395">
        <v>3.7834727764129599</v>
      </c>
      <c r="C11395">
        <v>13.2564783096313</v>
      </c>
      <c r="D11395">
        <v>3.7834727764129599</v>
      </c>
      <c r="E11395">
        <v>31.810555398898</v>
      </c>
      <c r="F11395">
        <v>245.10149680889799</v>
      </c>
      <c r="G11395">
        <v>133.146099999999</v>
      </c>
    </row>
    <row r="11396" spans="1:7" x14ac:dyDescent="0.25">
      <c r="A11396">
        <v>114.039999999999</v>
      </c>
      <c r="B11396">
        <v>3.7837567329406698</v>
      </c>
      <c r="C11396">
        <v>13.2550601959228</v>
      </c>
      <c r="D11396">
        <v>3.7837567329406698</v>
      </c>
      <c r="E11396">
        <v>31.810839355425699</v>
      </c>
      <c r="F11396">
        <v>245.10178076542499</v>
      </c>
      <c r="G11396">
        <v>133.15610000000001</v>
      </c>
    </row>
    <row r="11397" spans="1:7" x14ac:dyDescent="0.25">
      <c r="A11397">
        <v>114.049999999999</v>
      </c>
      <c r="B11397">
        <v>3.7840976715087802</v>
      </c>
      <c r="C11397">
        <v>13.252945899963301</v>
      </c>
      <c r="D11397">
        <v>3.7840976715087802</v>
      </c>
      <c r="E11397">
        <v>31.8111802939938</v>
      </c>
      <c r="F11397">
        <v>245.10212170399299</v>
      </c>
      <c r="G11397">
        <v>133.16609999999901</v>
      </c>
    </row>
    <row r="11398" spans="1:7" x14ac:dyDescent="0.25">
      <c r="A11398">
        <v>114.05999999999899</v>
      </c>
      <c r="B11398">
        <v>3.7844057083129798</v>
      </c>
      <c r="C11398">
        <v>13.2520895004272</v>
      </c>
      <c r="D11398">
        <v>3.7844057083129798</v>
      </c>
      <c r="E11398">
        <v>31.811488330797999</v>
      </c>
      <c r="F11398">
        <v>245.10242974079799</v>
      </c>
      <c r="G11398">
        <v>133.176099999999</v>
      </c>
    </row>
    <row r="11399" spans="1:7" x14ac:dyDescent="0.25">
      <c r="A11399">
        <v>114.069999999999</v>
      </c>
      <c r="B11399">
        <v>3.7847433090209899</v>
      </c>
      <c r="C11399">
        <v>13.2526750564575</v>
      </c>
      <c r="D11399">
        <v>3.7847433090209899</v>
      </c>
      <c r="E11399">
        <v>31.811825931506</v>
      </c>
      <c r="F11399">
        <v>245.102767341506</v>
      </c>
      <c r="G11399">
        <v>133.18609999999899</v>
      </c>
    </row>
    <row r="11400" spans="1:7" x14ac:dyDescent="0.25">
      <c r="A11400">
        <v>114.079999999999</v>
      </c>
      <c r="B11400">
        <v>3.78505516052246</v>
      </c>
      <c r="C11400">
        <v>13.2522621154785</v>
      </c>
      <c r="D11400">
        <v>3.78505516052246</v>
      </c>
      <c r="E11400">
        <v>31.812137783007501</v>
      </c>
      <c r="F11400">
        <v>245.10307919300701</v>
      </c>
      <c r="G11400">
        <v>133.1961</v>
      </c>
    </row>
    <row r="11401" spans="1:7" x14ac:dyDescent="0.25">
      <c r="A11401">
        <v>114.08999999999899</v>
      </c>
      <c r="B11401">
        <v>3.7853329181671098</v>
      </c>
      <c r="C11401">
        <v>13.251400947570801</v>
      </c>
      <c r="D11401">
        <v>3.7853329181671098</v>
      </c>
      <c r="E11401">
        <v>31.812415540652101</v>
      </c>
      <c r="F11401">
        <v>245.103356950652</v>
      </c>
      <c r="G11401">
        <v>133.206099999999</v>
      </c>
    </row>
    <row r="11402" spans="1:7" x14ac:dyDescent="0.25">
      <c r="A11402">
        <v>114.099999999999</v>
      </c>
      <c r="B11402">
        <v>3.78566145896911</v>
      </c>
      <c r="C11402">
        <v>13.2508068084716</v>
      </c>
      <c r="D11402">
        <v>3.78566145896911</v>
      </c>
      <c r="E11402">
        <v>31.812744081454099</v>
      </c>
      <c r="F11402">
        <v>245.103685491454</v>
      </c>
      <c r="G11402">
        <v>133.21609999999899</v>
      </c>
    </row>
    <row r="11403" spans="1:7" x14ac:dyDescent="0.25">
      <c r="A11403">
        <v>114.109999999999</v>
      </c>
      <c r="B11403">
        <v>3.78597664833068</v>
      </c>
      <c r="C11403">
        <v>13.250891685485801</v>
      </c>
      <c r="D11403">
        <v>3.78597664833068</v>
      </c>
      <c r="E11403">
        <v>31.8130592708157</v>
      </c>
      <c r="F11403">
        <v>245.10400068081501</v>
      </c>
      <c r="G11403">
        <v>133.22609999999901</v>
      </c>
    </row>
    <row r="11404" spans="1:7" x14ac:dyDescent="0.25">
      <c r="A11404">
        <v>114.119999999999</v>
      </c>
      <c r="B11404">
        <v>3.7862884998321502</v>
      </c>
      <c r="C11404">
        <v>13.2512140274047</v>
      </c>
      <c r="D11404">
        <v>3.7862884998321502</v>
      </c>
      <c r="E11404">
        <v>31.8133711223172</v>
      </c>
      <c r="F11404">
        <v>245.10431253231701</v>
      </c>
      <c r="G11404">
        <v>133.23609999999999</v>
      </c>
    </row>
    <row r="11405" spans="1:7" x14ac:dyDescent="0.25">
      <c r="A11405">
        <v>114.129999999999</v>
      </c>
      <c r="B11405">
        <v>3.78661012649536</v>
      </c>
      <c r="C11405">
        <v>13.250504493713301</v>
      </c>
      <c r="D11405">
        <v>3.78661012649536</v>
      </c>
      <c r="E11405">
        <v>31.813692748980401</v>
      </c>
      <c r="F11405">
        <v>245.10463415897999</v>
      </c>
      <c r="G11405">
        <v>133.24609999999899</v>
      </c>
    </row>
    <row r="11406" spans="1:7" x14ac:dyDescent="0.25">
      <c r="A11406">
        <v>114.13999999999901</v>
      </c>
      <c r="B11406">
        <v>3.7869026660919101</v>
      </c>
      <c r="C11406">
        <v>13.248654365539499</v>
      </c>
      <c r="D11406">
        <v>3.7869026660919101</v>
      </c>
      <c r="E11406">
        <v>31.813985288576902</v>
      </c>
      <c r="F11406">
        <v>245.10492669857601</v>
      </c>
      <c r="G11406">
        <v>133.25609999999901</v>
      </c>
    </row>
    <row r="11407" spans="1:7" x14ac:dyDescent="0.25">
      <c r="A11407">
        <v>114.149999999999</v>
      </c>
      <c r="B11407">
        <v>3.7871816158294598</v>
      </c>
      <c r="C11407">
        <v>13.2487802505493</v>
      </c>
      <c r="D11407">
        <v>3.7871816158294598</v>
      </c>
      <c r="E11407">
        <v>31.8142642383145</v>
      </c>
      <c r="F11407">
        <v>245.10520564831401</v>
      </c>
      <c r="G11407">
        <v>133.266099999999</v>
      </c>
    </row>
    <row r="11408" spans="1:7" x14ac:dyDescent="0.25">
      <c r="A11408">
        <v>114.159999999999</v>
      </c>
      <c r="B11408">
        <v>3.7874958515167201</v>
      </c>
      <c r="C11408">
        <v>13.2469272613525</v>
      </c>
      <c r="D11408">
        <v>3.7874958515167201</v>
      </c>
      <c r="E11408">
        <v>31.814578474001699</v>
      </c>
      <c r="F11408">
        <v>245.10551988400101</v>
      </c>
      <c r="G11408">
        <v>133.27610000000001</v>
      </c>
    </row>
    <row r="11409" spans="1:7" x14ac:dyDescent="0.25">
      <c r="A11409">
        <v>114.17</v>
      </c>
      <c r="B11409">
        <v>3.7878434658050502</v>
      </c>
      <c r="C11409">
        <v>13.2454271316528</v>
      </c>
      <c r="D11409">
        <v>3.7878434658050502</v>
      </c>
      <c r="E11409">
        <v>31.8149260882901</v>
      </c>
      <c r="F11409">
        <v>245.10586749829</v>
      </c>
      <c r="G11409">
        <v>133.2861</v>
      </c>
    </row>
    <row r="11410" spans="1:7" x14ac:dyDescent="0.25">
      <c r="A11410">
        <v>114.179999999999</v>
      </c>
      <c r="B11410">
        <v>3.7881877422332701</v>
      </c>
      <c r="C11410">
        <v>13.2439813613891</v>
      </c>
      <c r="D11410">
        <v>3.7881877422332701</v>
      </c>
      <c r="E11410">
        <v>31.815270364718302</v>
      </c>
      <c r="F11410">
        <v>245.10621177471799</v>
      </c>
      <c r="G11410">
        <v>133.296099999999</v>
      </c>
    </row>
    <row r="11411" spans="1:7" x14ac:dyDescent="0.25">
      <c r="A11411">
        <v>114.189999999999</v>
      </c>
      <c r="B11411">
        <v>3.7885043621063201</v>
      </c>
      <c r="C11411">
        <v>13.243060111999499</v>
      </c>
      <c r="D11411">
        <v>3.7885043621063201</v>
      </c>
      <c r="E11411">
        <v>31.815586984591299</v>
      </c>
      <c r="F11411">
        <v>245.10652839459101</v>
      </c>
      <c r="G11411">
        <v>133.30609999999899</v>
      </c>
    </row>
    <row r="11412" spans="1:7" x14ac:dyDescent="0.25">
      <c r="A11412">
        <v>114.19999999999899</v>
      </c>
      <c r="B11412">
        <v>3.7887914180755602</v>
      </c>
      <c r="C11412">
        <v>13.2414636611938</v>
      </c>
      <c r="D11412">
        <v>3.7887914180755602</v>
      </c>
      <c r="E11412">
        <v>31.815874040560601</v>
      </c>
      <c r="F11412">
        <v>245.10681545055999</v>
      </c>
      <c r="G11412">
        <v>133.31610000000001</v>
      </c>
    </row>
    <row r="11413" spans="1:7" x14ac:dyDescent="0.25">
      <c r="A11413">
        <v>114.21</v>
      </c>
      <c r="B11413">
        <v>3.7890670299529998</v>
      </c>
      <c r="C11413">
        <v>13.2413206100463</v>
      </c>
      <c r="D11413">
        <v>3.7890670299529998</v>
      </c>
      <c r="E11413">
        <v>31.816149652438</v>
      </c>
      <c r="F11413">
        <v>245.107091062438</v>
      </c>
      <c r="G11413">
        <v>133.3261</v>
      </c>
    </row>
    <row r="11414" spans="1:7" x14ac:dyDescent="0.25">
      <c r="A11414">
        <v>114.219999999999</v>
      </c>
      <c r="B11414">
        <v>3.7893977165222101</v>
      </c>
      <c r="C11414">
        <v>13.2416582107543</v>
      </c>
      <c r="D11414">
        <v>3.7893977165222101</v>
      </c>
      <c r="E11414">
        <v>31.8164803390072</v>
      </c>
      <c r="F11414">
        <v>245.10742174900699</v>
      </c>
      <c r="G11414">
        <v>133.33609999999899</v>
      </c>
    </row>
    <row r="11415" spans="1:7" x14ac:dyDescent="0.25">
      <c r="A11415">
        <v>114.229999999999</v>
      </c>
      <c r="B11415">
        <v>3.7897474765777499</v>
      </c>
      <c r="C11415">
        <v>13.2413578033447</v>
      </c>
      <c r="D11415">
        <v>3.7897474765777499</v>
      </c>
      <c r="E11415">
        <v>31.816830099062798</v>
      </c>
      <c r="F11415">
        <v>245.10777150906199</v>
      </c>
      <c r="G11415">
        <v>133.34609999999901</v>
      </c>
    </row>
    <row r="11416" spans="1:7" x14ac:dyDescent="0.25">
      <c r="A11416">
        <v>114.239999999999</v>
      </c>
      <c r="B11416">
        <v>3.79006791114807</v>
      </c>
      <c r="C11416">
        <v>13.241232872009199</v>
      </c>
      <c r="D11416">
        <v>3.79006791114807</v>
      </c>
      <c r="E11416">
        <v>31.8171505336331</v>
      </c>
      <c r="F11416">
        <v>245.10809194363301</v>
      </c>
      <c r="G11416">
        <v>133.356099999999</v>
      </c>
    </row>
    <row r="11417" spans="1:7" x14ac:dyDescent="0.25">
      <c r="A11417">
        <v>114.25</v>
      </c>
      <c r="B11417">
        <v>3.7903428077697701</v>
      </c>
      <c r="C11417">
        <v>13.240459442138601</v>
      </c>
      <c r="D11417">
        <v>3.7903428077697701</v>
      </c>
      <c r="E11417">
        <v>31.817425430254801</v>
      </c>
      <c r="F11417">
        <v>245.10836684025401</v>
      </c>
      <c r="G11417">
        <v>133.36609999999999</v>
      </c>
    </row>
    <row r="11418" spans="1:7" x14ac:dyDescent="0.25">
      <c r="A11418">
        <v>114.259999999999</v>
      </c>
      <c r="B11418">
        <v>3.7906830310821502</v>
      </c>
      <c r="C11418">
        <v>13.2414960861206</v>
      </c>
      <c r="D11418">
        <v>3.7906830310821502</v>
      </c>
      <c r="E11418">
        <v>31.8177656535672</v>
      </c>
      <c r="F11418">
        <v>245.10870706356701</v>
      </c>
      <c r="G11418">
        <v>133.37609999999901</v>
      </c>
    </row>
    <row r="11419" spans="1:7" x14ac:dyDescent="0.25">
      <c r="A11419">
        <v>114.269999999999</v>
      </c>
      <c r="B11419">
        <v>3.7910342216491602</v>
      </c>
      <c r="C11419">
        <v>13.242224693298301</v>
      </c>
      <c r="D11419">
        <v>3.7910342216491602</v>
      </c>
      <c r="E11419">
        <v>31.818116844134199</v>
      </c>
      <c r="F11419">
        <v>245.109058254134</v>
      </c>
      <c r="G11419">
        <v>133.386099999999</v>
      </c>
    </row>
    <row r="11420" spans="1:7" x14ac:dyDescent="0.25">
      <c r="A11420">
        <v>114.27999999999901</v>
      </c>
      <c r="B11420">
        <v>3.79134774208068</v>
      </c>
      <c r="C11420">
        <v>13.2426195144653</v>
      </c>
      <c r="D11420">
        <v>3.79134774208068</v>
      </c>
      <c r="E11420">
        <v>31.8184303645657</v>
      </c>
      <c r="F11420">
        <v>245.10937177456501</v>
      </c>
      <c r="G11420">
        <v>133.396099999999</v>
      </c>
    </row>
    <row r="11421" spans="1:7" x14ac:dyDescent="0.25">
      <c r="A11421">
        <v>114.289999999999</v>
      </c>
      <c r="B11421">
        <v>3.7916455268859801</v>
      </c>
      <c r="C11421">
        <v>13.243053436279199</v>
      </c>
      <c r="D11421">
        <v>3.7916455268859801</v>
      </c>
      <c r="E11421">
        <v>31.818728149371001</v>
      </c>
      <c r="F11421">
        <v>245.10966955937101</v>
      </c>
      <c r="G11421">
        <v>133.40610000000001</v>
      </c>
    </row>
    <row r="11422" spans="1:7" x14ac:dyDescent="0.25">
      <c r="A11422">
        <v>114.299999999999</v>
      </c>
      <c r="B11422">
        <v>3.7919921875</v>
      </c>
      <c r="C11422">
        <v>13.243293762206999</v>
      </c>
      <c r="D11422">
        <v>3.7919921875</v>
      </c>
      <c r="E11422">
        <v>31.819074809985</v>
      </c>
      <c r="F11422">
        <v>245.110016219985</v>
      </c>
      <c r="G11422">
        <v>133.41609999999901</v>
      </c>
    </row>
    <row r="11423" spans="1:7" x14ac:dyDescent="0.25">
      <c r="A11423">
        <v>114.30999999999899</v>
      </c>
      <c r="B11423">
        <v>3.7923374176025302</v>
      </c>
      <c r="C11423">
        <v>13.242693901061999</v>
      </c>
      <c r="D11423">
        <v>3.7923374176025302</v>
      </c>
      <c r="E11423">
        <v>31.8194200400876</v>
      </c>
      <c r="F11423">
        <v>245.110361450087</v>
      </c>
      <c r="G11423">
        <v>133.426099999999</v>
      </c>
    </row>
    <row r="11424" spans="1:7" x14ac:dyDescent="0.25">
      <c r="A11424">
        <v>114.319999999999</v>
      </c>
      <c r="B11424">
        <v>3.7926673889160099</v>
      </c>
      <c r="C11424">
        <v>13.2419376373291</v>
      </c>
      <c r="D11424">
        <v>3.7926673889160099</v>
      </c>
      <c r="E11424">
        <v>31.819750011400998</v>
      </c>
      <c r="F11424">
        <v>245.11069142140099</v>
      </c>
      <c r="G11424">
        <v>133.43609999999899</v>
      </c>
    </row>
    <row r="11425" spans="1:7" x14ac:dyDescent="0.25">
      <c r="A11425">
        <v>114.329999999999</v>
      </c>
      <c r="B11425">
        <v>3.7929713726043701</v>
      </c>
      <c r="C11425">
        <v>13.240928649902299</v>
      </c>
      <c r="D11425">
        <v>3.7929713726043701</v>
      </c>
      <c r="E11425">
        <v>31.820053995089399</v>
      </c>
      <c r="F11425">
        <v>245.110995405089</v>
      </c>
      <c r="G11425">
        <v>133.4461</v>
      </c>
    </row>
    <row r="11426" spans="1:7" x14ac:dyDescent="0.25">
      <c r="A11426">
        <v>114.33999999999899</v>
      </c>
      <c r="B11426">
        <v>3.79328989982604</v>
      </c>
      <c r="C11426">
        <v>13.240369796752899</v>
      </c>
      <c r="D11426">
        <v>3.79328989982604</v>
      </c>
      <c r="E11426">
        <v>31.8203725223111</v>
      </c>
      <c r="F11426">
        <v>245.11131393231099</v>
      </c>
      <c r="G11426">
        <v>133.456099999999</v>
      </c>
    </row>
    <row r="11427" spans="1:7" x14ac:dyDescent="0.25">
      <c r="A11427">
        <v>114.349999999999</v>
      </c>
      <c r="B11427">
        <v>3.7936363220214799</v>
      </c>
      <c r="C11427">
        <v>13.240602493286101</v>
      </c>
      <c r="D11427">
        <v>3.7936363220214799</v>
      </c>
      <c r="E11427">
        <v>31.820718944506499</v>
      </c>
      <c r="F11427">
        <v>245.111660354506</v>
      </c>
      <c r="G11427">
        <v>133.46609999999899</v>
      </c>
    </row>
    <row r="11428" spans="1:7" x14ac:dyDescent="0.25">
      <c r="A11428">
        <v>114.359999999999</v>
      </c>
      <c r="B11428">
        <v>3.7939968109130802</v>
      </c>
      <c r="C11428">
        <v>13.2410478591918</v>
      </c>
      <c r="D11428">
        <v>3.7939968109130802</v>
      </c>
      <c r="E11428">
        <v>31.821079433398101</v>
      </c>
      <c r="F11428">
        <v>245.112020843398</v>
      </c>
      <c r="G11428">
        <v>133.47609999999901</v>
      </c>
    </row>
    <row r="11429" spans="1:7" x14ac:dyDescent="0.25">
      <c r="A11429">
        <v>114.369999999999</v>
      </c>
      <c r="B11429">
        <v>3.7943272590637198</v>
      </c>
      <c r="C11429">
        <v>13.240596771240201</v>
      </c>
      <c r="D11429">
        <v>3.7943272590637198</v>
      </c>
      <c r="E11429">
        <v>31.8214098815487</v>
      </c>
      <c r="F11429">
        <v>245.11235129154801</v>
      </c>
      <c r="G11429">
        <v>133.48609999999999</v>
      </c>
    </row>
    <row r="11430" spans="1:7" x14ac:dyDescent="0.25">
      <c r="A11430">
        <v>114.379999999999</v>
      </c>
      <c r="B11430">
        <v>3.7946228981018</v>
      </c>
      <c r="C11430">
        <v>13.2409763336181</v>
      </c>
      <c r="D11430">
        <v>3.7946228981018</v>
      </c>
      <c r="E11430">
        <v>31.8217055205868</v>
      </c>
      <c r="F11430">
        <v>245.11264693058601</v>
      </c>
      <c r="G11430">
        <v>133.49609999999899</v>
      </c>
    </row>
    <row r="11431" spans="1:7" x14ac:dyDescent="0.25">
      <c r="A11431">
        <v>114.38999999999901</v>
      </c>
      <c r="B11431">
        <v>3.7949371337890598</v>
      </c>
      <c r="C11431">
        <v>13.2405424118041</v>
      </c>
      <c r="D11431">
        <v>3.7949371337890598</v>
      </c>
      <c r="E11431">
        <v>31.822019756274099</v>
      </c>
      <c r="F11431">
        <v>245.112961166274</v>
      </c>
      <c r="G11431">
        <v>133.50609999999901</v>
      </c>
    </row>
    <row r="11432" spans="1:7" x14ac:dyDescent="0.25">
      <c r="A11432">
        <v>114.399999999999</v>
      </c>
      <c r="B11432">
        <v>3.7952821254730198</v>
      </c>
      <c r="C11432">
        <v>13.239845275878899</v>
      </c>
      <c r="D11432">
        <v>3.7952821254730198</v>
      </c>
      <c r="E11432">
        <v>31.822364747958002</v>
      </c>
      <c r="F11432">
        <v>245.11330615795799</v>
      </c>
      <c r="G11432">
        <v>133.516099999999</v>
      </c>
    </row>
    <row r="11433" spans="1:7" x14ac:dyDescent="0.25">
      <c r="A11433">
        <v>114.409999999999</v>
      </c>
      <c r="B11433">
        <v>3.79562091827392</v>
      </c>
      <c r="C11433">
        <v>13.239972114562899</v>
      </c>
      <c r="D11433">
        <v>3.79562091827392</v>
      </c>
      <c r="E11433">
        <v>31.822703540758901</v>
      </c>
      <c r="F11433">
        <v>245.11364495075799</v>
      </c>
      <c r="G11433">
        <v>133.52610000000001</v>
      </c>
    </row>
    <row r="11434" spans="1:7" x14ac:dyDescent="0.25">
      <c r="A11434">
        <v>114.42</v>
      </c>
      <c r="B11434">
        <v>3.7959311008453298</v>
      </c>
      <c r="C11434">
        <v>13.239498138427701</v>
      </c>
      <c r="D11434">
        <v>3.7959311008453298</v>
      </c>
      <c r="E11434">
        <v>31.823013723330401</v>
      </c>
      <c r="F11434">
        <v>245.11395513332999</v>
      </c>
      <c r="G11434">
        <v>133.5361</v>
      </c>
    </row>
    <row r="11435" spans="1:7" x14ac:dyDescent="0.25">
      <c r="A11435">
        <v>114.429999999999</v>
      </c>
      <c r="B11435">
        <v>3.7962663173675502</v>
      </c>
      <c r="C11435">
        <v>13.2399291992187</v>
      </c>
      <c r="D11435">
        <v>3.7962663173675502</v>
      </c>
      <c r="E11435">
        <v>31.8233489398526</v>
      </c>
      <c r="F11435">
        <v>245.11429034985201</v>
      </c>
      <c r="G11435">
        <v>133.546099999999</v>
      </c>
    </row>
    <row r="11436" spans="1:7" x14ac:dyDescent="0.25">
      <c r="A11436">
        <v>114.439999999999</v>
      </c>
      <c r="B11436">
        <v>3.7966163158416699</v>
      </c>
      <c r="C11436">
        <v>13.240948677062899</v>
      </c>
      <c r="D11436">
        <v>3.7966163158416699</v>
      </c>
      <c r="E11436">
        <v>31.8236989383267</v>
      </c>
      <c r="F11436">
        <v>245.11464034832599</v>
      </c>
      <c r="G11436">
        <v>133.55609999999899</v>
      </c>
    </row>
    <row r="11437" spans="1:7" x14ac:dyDescent="0.25">
      <c r="A11437">
        <v>114.44999999999899</v>
      </c>
      <c r="B11437">
        <v>3.7969295978546098</v>
      </c>
      <c r="C11437">
        <v>13.2406558990478</v>
      </c>
      <c r="D11437">
        <v>3.7969295978546098</v>
      </c>
      <c r="E11437">
        <v>31.824012220339601</v>
      </c>
      <c r="F11437">
        <v>245.11495363033899</v>
      </c>
      <c r="G11437">
        <v>133.56610000000001</v>
      </c>
    </row>
    <row r="11438" spans="1:7" x14ac:dyDescent="0.25">
      <c r="A11438">
        <v>114.46</v>
      </c>
      <c r="B11438">
        <v>3.7972438335418701</v>
      </c>
      <c r="C11438">
        <v>13.2401371002197</v>
      </c>
      <c r="D11438">
        <v>3.7972438335418701</v>
      </c>
      <c r="E11438">
        <v>31.824326456026899</v>
      </c>
      <c r="F11438">
        <v>245.11526786602599</v>
      </c>
      <c r="G11438">
        <v>133.5761</v>
      </c>
    </row>
    <row r="11439" spans="1:7" x14ac:dyDescent="0.25">
      <c r="A11439">
        <v>114.469999999999</v>
      </c>
      <c r="B11439">
        <v>3.79758524894714</v>
      </c>
      <c r="C11439">
        <v>13.2399129867553</v>
      </c>
      <c r="D11439">
        <v>3.79758524894714</v>
      </c>
      <c r="E11439">
        <v>31.824667871432201</v>
      </c>
      <c r="F11439">
        <v>245.115609281432</v>
      </c>
      <c r="G11439">
        <v>133.58609999999899</v>
      </c>
    </row>
    <row r="11440" spans="1:7" x14ac:dyDescent="0.25">
      <c r="A11440">
        <v>114.479999999999</v>
      </c>
      <c r="B11440">
        <v>3.79791831970214</v>
      </c>
      <c r="C11440">
        <v>13.2401866912841</v>
      </c>
      <c r="D11440">
        <v>3.79791831970214</v>
      </c>
      <c r="E11440">
        <v>31.825000942187199</v>
      </c>
      <c r="F11440">
        <v>245.11594235218701</v>
      </c>
      <c r="G11440">
        <v>133.59609999999901</v>
      </c>
    </row>
    <row r="11441" spans="1:7" x14ac:dyDescent="0.25">
      <c r="A11441">
        <v>114.489999999999</v>
      </c>
      <c r="B11441">
        <v>3.7982218265533398</v>
      </c>
      <c r="C11441">
        <v>13.2401666641235</v>
      </c>
      <c r="D11441">
        <v>3.7982218265533398</v>
      </c>
      <c r="E11441">
        <v>31.825304449038399</v>
      </c>
      <c r="F11441">
        <v>245.116245859038</v>
      </c>
      <c r="G11441">
        <v>133.606099999999</v>
      </c>
    </row>
    <row r="11442" spans="1:7" x14ac:dyDescent="0.25">
      <c r="A11442">
        <v>114.5</v>
      </c>
      <c r="B11442">
        <v>3.7985541820526101</v>
      </c>
      <c r="C11442">
        <v>13.241753578186</v>
      </c>
      <c r="D11442">
        <v>3.7985541820526101</v>
      </c>
      <c r="E11442">
        <v>31.825636804537599</v>
      </c>
      <c r="F11442">
        <v>245.11657821453699</v>
      </c>
      <c r="G11442">
        <v>133.61609999999999</v>
      </c>
    </row>
    <row r="11443" spans="1:7" x14ac:dyDescent="0.25">
      <c r="A11443">
        <v>114.509999999999</v>
      </c>
      <c r="B11443">
        <v>3.7989158630371</v>
      </c>
      <c r="C11443">
        <v>13.2424507141113</v>
      </c>
      <c r="D11443">
        <v>3.7989158630371</v>
      </c>
      <c r="E11443">
        <v>31.825998485522099</v>
      </c>
      <c r="F11443">
        <v>245.11693989552199</v>
      </c>
      <c r="G11443">
        <v>133.62609999999901</v>
      </c>
    </row>
    <row r="11444" spans="1:7" x14ac:dyDescent="0.25">
      <c r="A11444">
        <v>114.519999999999</v>
      </c>
      <c r="B11444">
        <v>3.7992753982543901</v>
      </c>
      <c r="C11444">
        <v>13.2416219711303</v>
      </c>
      <c r="D11444">
        <v>3.7992753982543901</v>
      </c>
      <c r="E11444">
        <v>31.826358020739399</v>
      </c>
      <c r="F11444">
        <v>245.117299430739</v>
      </c>
      <c r="G11444">
        <v>133.636099999999</v>
      </c>
    </row>
    <row r="11445" spans="1:7" x14ac:dyDescent="0.25">
      <c r="A11445">
        <v>114.52999999999901</v>
      </c>
      <c r="B11445">
        <v>3.7995941638946502</v>
      </c>
      <c r="C11445">
        <v>13.2416734695434</v>
      </c>
      <c r="D11445">
        <v>3.7995941638946502</v>
      </c>
      <c r="E11445">
        <v>31.8266767863797</v>
      </c>
      <c r="F11445">
        <v>245.117618196379</v>
      </c>
      <c r="G11445">
        <v>133.646099999999</v>
      </c>
    </row>
    <row r="11446" spans="1:7" x14ac:dyDescent="0.25">
      <c r="A11446">
        <v>114.539999999999</v>
      </c>
      <c r="B11446">
        <v>3.7998995780944802</v>
      </c>
      <c r="C11446">
        <v>13.241153717041</v>
      </c>
      <c r="D11446">
        <v>3.7998995780944802</v>
      </c>
      <c r="E11446">
        <v>31.826982200579501</v>
      </c>
      <c r="F11446">
        <v>245.117923610579</v>
      </c>
      <c r="G11446">
        <v>133.65610000000001</v>
      </c>
    </row>
    <row r="11447" spans="1:7" x14ac:dyDescent="0.25">
      <c r="A11447">
        <v>114.549999999999</v>
      </c>
      <c r="B11447">
        <v>3.80024981498718</v>
      </c>
      <c r="C11447">
        <v>13.241893768310501</v>
      </c>
      <c r="D11447">
        <v>3.80024981498718</v>
      </c>
      <c r="E11447">
        <v>31.827332437472201</v>
      </c>
      <c r="F11447">
        <v>245.11827384747201</v>
      </c>
      <c r="G11447">
        <v>133.66609999999901</v>
      </c>
    </row>
    <row r="11448" spans="1:7" x14ac:dyDescent="0.25">
      <c r="A11448">
        <v>114.55999999999899</v>
      </c>
      <c r="B11448">
        <v>3.8006088733672998</v>
      </c>
      <c r="C11448">
        <v>13.243486404418899</v>
      </c>
      <c r="D11448">
        <v>3.8006088733672998</v>
      </c>
      <c r="E11448">
        <v>31.827691495852299</v>
      </c>
      <c r="F11448">
        <v>245.118632905852</v>
      </c>
      <c r="G11448">
        <v>133.676099999999</v>
      </c>
    </row>
    <row r="11449" spans="1:7" x14ac:dyDescent="0.25">
      <c r="A11449">
        <v>114.569999999999</v>
      </c>
      <c r="B11449">
        <v>3.80096387863159</v>
      </c>
      <c r="C11449">
        <v>13.2440195083618</v>
      </c>
      <c r="D11449">
        <v>3.80096387863159</v>
      </c>
      <c r="E11449">
        <v>31.828046501116599</v>
      </c>
      <c r="F11449">
        <v>245.11898791111599</v>
      </c>
      <c r="G11449">
        <v>133.68609999999899</v>
      </c>
    </row>
    <row r="11450" spans="1:7" x14ac:dyDescent="0.25">
      <c r="A11450">
        <v>114.579999999999</v>
      </c>
      <c r="B11450">
        <v>3.8013200759887602</v>
      </c>
      <c r="C11450">
        <v>13.2425212860107</v>
      </c>
      <c r="D11450">
        <v>3.8013200759887602</v>
      </c>
      <c r="E11450">
        <v>31.828402698473798</v>
      </c>
      <c r="F11450">
        <v>245.119344108473</v>
      </c>
      <c r="G11450">
        <v>133.6961</v>
      </c>
    </row>
    <row r="11451" spans="1:7" x14ac:dyDescent="0.25">
      <c r="A11451">
        <v>114.58999999999899</v>
      </c>
      <c r="B11451">
        <v>3.8016781806945801</v>
      </c>
      <c r="C11451">
        <v>13.2426233291625</v>
      </c>
      <c r="D11451">
        <v>3.8016781806945801</v>
      </c>
      <c r="E11451">
        <v>31.828760803179598</v>
      </c>
      <c r="F11451">
        <v>245.11970221317901</v>
      </c>
      <c r="G11451">
        <v>133.706099999999</v>
      </c>
    </row>
    <row r="11452" spans="1:7" x14ac:dyDescent="0.25">
      <c r="A11452">
        <v>114.599999999999</v>
      </c>
      <c r="B11452">
        <v>3.8020257949829102</v>
      </c>
      <c r="C11452">
        <v>13.2434883117675</v>
      </c>
      <c r="D11452">
        <v>3.8020257949829102</v>
      </c>
      <c r="E11452">
        <v>31.8291084174679</v>
      </c>
      <c r="F11452">
        <v>245.120049827467</v>
      </c>
      <c r="G11452">
        <v>133.71609999999899</v>
      </c>
    </row>
    <row r="11453" spans="1:7" x14ac:dyDescent="0.25">
      <c r="A11453">
        <v>114.609999999999</v>
      </c>
      <c r="B11453">
        <v>3.80235600471496</v>
      </c>
      <c r="C11453">
        <v>13.245001792907701</v>
      </c>
      <c r="D11453">
        <v>3.80235600471496</v>
      </c>
      <c r="E11453">
        <v>31.829438627199998</v>
      </c>
      <c r="F11453">
        <v>245.12038003719999</v>
      </c>
      <c r="G11453">
        <v>133.72609999999901</v>
      </c>
    </row>
    <row r="11454" spans="1:7" x14ac:dyDescent="0.25">
      <c r="A11454">
        <v>114.619999999999</v>
      </c>
      <c r="B11454">
        <v>3.8027145862579301</v>
      </c>
      <c r="C11454">
        <v>13.2450590133666</v>
      </c>
      <c r="D11454">
        <v>3.8027145862579301</v>
      </c>
      <c r="E11454">
        <v>31.829797208742999</v>
      </c>
      <c r="F11454">
        <v>245.120738618742</v>
      </c>
      <c r="G11454">
        <v>133.73609999999999</v>
      </c>
    </row>
    <row r="11455" spans="1:7" x14ac:dyDescent="0.25">
      <c r="A11455">
        <v>114.629999999999</v>
      </c>
      <c r="B11455">
        <v>3.80311107635498</v>
      </c>
      <c r="C11455">
        <v>13.243980407714799</v>
      </c>
      <c r="D11455">
        <v>3.80311107635498</v>
      </c>
      <c r="E11455">
        <v>31.830193698839999</v>
      </c>
      <c r="F11455">
        <v>245.12113510884001</v>
      </c>
      <c r="G11455">
        <v>133.74609999999899</v>
      </c>
    </row>
    <row r="11456" spans="1:7" x14ac:dyDescent="0.25">
      <c r="A11456">
        <v>114.63999999999901</v>
      </c>
      <c r="B11456">
        <v>3.8034873008728001</v>
      </c>
      <c r="C11456">
        <v>13.2440872192382</v>
      </c>
      <c r="D11456">
        <v>3.8034873008728001</v>
      </c>
      <c r="E11456">
        <v>31.8305699233578</v>
      </c>
      <c r="F11456">
        <v>245.12151133335701</v>
      </c>
      <c r="G11456">
        <v>133.75609999999901</v>
      </c>
    </row>
    <row r="11457" spans="1:7" x14ac:dyDescent="0.25">
      <c r="A11457">
        <v>114.649999999999</v>
      </c>
      <c r="B11457">
        <v>3.8038654327392498</v>
      </c>
      <c r="C11457">
        <v>13.245938301086399</v>
      </c>
      <c r="D11457">
        <v>3.8038654327392498</v>
      </c>
      <c r="E11457">
        <v>31.830948055224301</v>
      </c>
      <c r="F11457">
        <v>245.121889465224</v>
      </c>
      <c r="G11457">
        <v>133.766099999999</v>
      </c>
    </row>
    <row r="11458" spans="1:7" x14ac:dyDescent="0.25">
      <c r="A11458">
        <v>114.659999999999</v>
      </c>
      <c r="B11458">
        <v>3.8042550086975</v>
      </c>
      <c r="C11458">
        <v>13.246146202087401</v>
      </c>
      <c r="D11458">
        <v>3.8042550086975</v>
      </c>
      <c r="E11458">
        <v>31.8313376311825</v>
      </c>
      <c r="F11458">
        <v>245.122279041182</v>
      </c>
      <c r="G11458">
        <v>133.77610000000001</v>
      </c>
    </row>
    <row r="11459" spans="1:7" x14ac:dyDescent="0.25">
      <c r="A11459">
        <v>114.67</v>
      </c>
      <c r="B11459">
        <v>3.8046352863311701</v>
      </c>
      <c r="C11459">
        <v>13.245419502258301</v>
      </c>
      <c r="D11459">
        <v>3.8046352863311701</v>
      </c>
      <c r="E11459">
        <v>31.831717908816199</v>
      </c>
      <c r="F11459">
        <v>245.12265931881601</v>
      </c>
      <c r="G11459">
        <v>133.7861</v>
      </c>
    </row>
    <row r="11460" spans="1:7" x14ac:dyDescent="0.25">
      <c r="A11460">
        <v>114.679999999999</v>
      </c>
      <c r="B11460">
        <v>3.80498170852661</v>
      </c>
      <c r="C11460">
        <v>13.245642662048301</v>
      </c>
      <c r="D11460">
        <v>3.80498170852661</v>
      </c>
      <c r="E11460">
        <v>31.832064331011601</v>
      </c>
      <c r="F11460">
        <v>245.12300574101101</v>
      </c>
      <c r="G11460">
        <v>133.796099999999</v>
      </c>
    </row>
    <row r="11461" spans="1:7" x14ac:dyDescent="0.25">
      <c r="A11461">
        <v>114.689999999999</v>
      </c>
      <c r="B11461">
        <v>3.8053450584411599</v>
      </c>
      <c r="C11461">
        <v>13.2452754974365</v>
      </c>
      <c r="D11461">
        <v>3.8053450584411599</v>
      </c>
      <c r="E11461">
        <v>31.832427680926202</v>
      </c>
      <c r="F11461">
        <v>245.12336909092599</v>
      </c>
      <c r="G11461">
        <v>133.80609999999899</v>
      </c>
    </row>
    <row r="11462" spans="1:7" x14ac:dyDescent="0.25">
      <c r="A11462">
        <v>114.69999999999899</v>
      </c>
      <c r="B11462">
        <v>3.8057329654693599</v>
      </c>
      <c r="C11462">
        <v>13.2445964813232</v>
      </c>
      <c r="D11462">
        <v>3.8057329654693599</v>
      </c>
      <c r="E11462">
        <v>31.8328155879544</v>
      </c>
      <c r="F11462">
        <v>245.12375699795399</v>
      </c>
      <c r="G11462">
        <v>133.81610000000001</v>
      </c>
    </row>
    <row r="11463" spans="1:7" x14ac:dyDescent="0.25">
      <c r="A11463">
        <v>114.71</v>
      </c>
      <c r="B11463">
        <v>3.8061141967773402</v>
      </c>
      <c r="C11463">
        <v>13.243887901306101</v>
      </c>
      <c r="D11463">
        <v>3.8061141967773402</v>
      </c>
      <c r="E11463">
        <v>31.833196819262401</v>
      </c>
      <c r="F11463">
        <v>245.124138229262</v>
      </c>
      <c r="G11463">
        <v>133.8261</v>
      </c>
    </row>
    <row r="11464" spans="1:7" x14ac:dyDescent="0.25">
      <c r="A11464">
        <v>114.719999999999</v>
      </c>
      <c r="B11464">
        <v>3.8064763545989901</v>
      </c>
      <c r="C11464">
        <v>13.2450761795043</v>
      </c>
      <c r="D11464">
        <v>3.8064763545989901</v>
      </c>
      <c r="E11464">
        <v>31.833558977084</v>
      </c>
      <c r="F11464">
        <v>245.124500387084</v>
      </c>
      <c r="G11464">
        <v>133.83609999999899</v>
      </c>
    </row>
    <row r="11465" spans="1:7" x14ac:dyDescent="0.25">
      <c r="A11465">
        <v>114.729999999999</v>
      </c>
      <c r="B11465">
        <v>3.80687260627746</v>
      </c>
      <c r="C11465">
        <v>13.245551109313899</v>
      </c>
      <c r="D11465">
        <v>3.80687260627746</v>
      </c>
      <c r="E11465">
        <v>31.833955228762498</v>
      </c>
      <c r="F11465">
        <v>245.12489663876201</v>
      </c>
      <c r="G11465">
        <v>133.84609999999901</v>
      </c>
    </row>
    <row r="11466" spans="1:7" x14ac:dyDescent="0.25">
      <c r="A11466">
        <v>114.739999999999</v>
      </c>
      <c r="B11466">
        <v>3.8072416782379102</v>
      </c>
      <c r="C11466">
        <v>13.246277809143001</v>
      </c>
      <c r="D11466">
        <v>3.8072416782379102</v>
      </c>
      <c r="E11466">
        <v>31.834324300722901</v>
      </c>
      <c r="F11466">
        <v>245.125265710722</v>
      </c>
      <c r="G11466">
        <v>133.856099999999</v>
      </c>
    </row>
    <row r="11467" spans="1:7" x14ac:dyDescent="0.25">
      <c r="A11467">
        <v>114.75</v>
      </c>
      <c r="B11467">
        <v>3.80761289596557</v>
      </c>
      <c r="C11467">
        <v>13.2456493377685</v>
      </c>
      <c r="D11467">
        <v>3.80761289596557</v>
      </c>
      <c r="E11467">
        <v>31.834695518450602</v>
      </c>
      <c r="F11467">
        <v>245.12563692845001</v>
      </c>
      <c r="G11467">
        <v>133.86609999999999</v>
      </c>
    </row>
    <row r="11468" spans="1:7" x14ac:dyDescent="0.25">
      <c r="A11468">
        <v>114.759999999999</v>
      </c>
      <c r="B11468">
        <v>3.8080015182495099</v>
      </c>
      <c r="C11468">
        <v>13.244630813598601</v>
      </c>
      <c r="D11468">
        <v>3.8080015182495099</v>
      </c>
      <c r="E11468">
        <v>31.835084140734502</v>
      </c>
      <c r="F11468">
        <v>245.126025550734</v>
      </c>
      <c r="G11468">
        <v>133.87609999999901</v>
      </c>
    </row>
    <row r="11469" spans="1:7" x14ac:dyDescent="0.25">
      <c r="A11469">
        <v>114.769999999999</v>
      </c>
      <c r="B11469">
        <v>3.80835533142089</v>
      </c>
      <c r="C11469">
        <v>13.243141174316399</v>
      </c>
      <c r="D11469">
        <v>3.80835533142089</v>
      </c>
      <c r="E11469">
        <v>31.835437953905899</v>
      </c>
      <c r="F11469">
        <v>245.12637936390499</v>
      </c>
      <c r="G11469">
        <v>133.886099999999</v>
      </c>
    </row>
    <row r="11470" spans="1:7" x14ac:dyDescent="0.25">
      <c r="A11470">
        <v>114.77999999999901</v>
      </c>
      <c r="B11470">
        <v>3.8087198734283398</v>
      </c>
      <c r="C11470">
        <v>13.2420454025268</v>
      </c>
      <c r="D11470">
        <v>3.8087198734283398</v>
      </c>
      <c r="E11470">
        <v>31.835802495913399</v>
      </c>
      <c r="F11470">
        <v>245.126743905913</v>
      </c>
      <c r="G11470">
        <v>133.896099999999</v>
      </c>
    </row>
    <row r="11471" spans="1:7" x14ac:dyDescent="0.25">
      <c r="A11471">
        <v>114.789999999999</v>
      </c>
      <c r="B11471">
        <v>3.8090579509735099</v>
      </c>
      <c r="C11471">
        <v>13.2433147430419</v>
      </c>
      <c r="D11471">
        <v>3.8090579509735099</v>
      </c>
      <c r="E11471">
        <v>31.836140573458501</v>
      </c>
      <c r="F11471">
        <v>245.127081983458</v>
      </c>
      <c r="G11471">
        <v>133.90610000000001</v>
      </c>
    </row>
    <row r="11472" spans="1:7" x14ac:dyDescent="0.25">
      <c r="A11472">
        <v>114.799999999999</v>
      </c>
      <c r="B11472">
        <v>3.8094103336334202</v>
      </c>
      <c r="C11472">
        <v>13.243535041809</v>
      </c>
      <c r="D11472">
        <v>3.8094103336334202</v>
      </c>
      <c r="E11472">
        <v>31.836492956118398</v>
      </c>
      <c r="F11472">
        <v>245.127434366118</v>
      </c>
      <c r="G11472">
        <v>133.91609999999901</v>
      </c>
    </row>
    <row r="11473" spans="1:7" x14ac:dyDescent="0.25">
      <c r="A11473">
        <v>114.80999999999899</v>
      </c>
      <c r="B11473">
        <v>3.8097667694091699</v>
      </c>
      <c r="C11473">
        <v>13.241470336914</v>
      </c>
      <c r="D11473">
        <v>3.8097667694091699</v>
      </c>
      <c r="E11473">
        <v>31.836849391894201</v>
      </c>
      <c r="F11473">
        <v>245.12779080189401</v>
      </c>
      <c r="G11473">
        <v>133.926099999999</v>
      </c>
    </row>
    <row r="11474" spans="1:7" x14ac:dyDescent="0.25">
      <c r="A11474">
        <v>114.819999999999</v>
      </c>
      <c r="B11474">
        <v>3.8101034164428702</v>
      </c>
      <c r="C11474">
        <v>13.237473487854</v>
      </c>
      <c r="D11474">
        <v>3.8101034164428702</v>
      </c>
      <c r="E11474">
        <v>31.8371860389279</v>
      </c>
      <c r="F11474">
        <v>245.12812744892699</v>
      </c>
      <c r="G11474">
        <v>133.93609999999899</v>
      </c>
    </row>
    <row r="11475" spans="1:7" x14ac:dyDescent="0.25">
      <c r="A11475">
        <v>114.829999999999</v>
      </c>
      <c r="B11475">
        <v>3.8104546070098801</v>
      </c>
      <c r="C11475">
        <v>13.2361841201782</v>
      </c>
      <c r="D11475">
        <v>3.8104546070098801</v>
      </c>
      <c r="E11475">
        <v>31.837537229494899</v>
      </c>
      <c r="F11475">
        <v>245.12847863949401</v>
      </c>
      <c r="G11475">
        <v>133.9461</v>
      </c>
    </row>
    <row r="11476" spans="1:7" x14ac:dyDescent="0.25">
      <c r="A11476">
        <v>114.83999999999899</v>
      </c>
      <c r="B11476">
        <v>3.8107750415802002</v>
      </c>
      <c r="C11476">
        <v>13.2376384735107</v>
      </c>
      <c r="D11476">
        <v>3.8107750415802002</v>
      </c>
      <c r="E11476">
        <v>31.837857664065201</v>
      </c>
      <c r="F11476">
        <v>245.128799074065</v>
      </c>
      <c r="G11476">
        <v>133.956099999999</v>
      </c>
    </row>
    <row r="11477" spans="1:7" x14ac:dyDescent="0.25">
      <c r="A11477">
        <v>114.849999999999</v>
      </c>
      <c r="B11477">
        <v>3.8111183643340998</v>
      </c>
      <c r="C11477">
        <v>13.236568450927701</v>
      </c>
      <c r="D11477">
        <v>3.8111183643340998</v>
      </c>
      <c r="E11477">
        <v>31.8382009868191</v>
      </c>
      <c r="F11477">
        <v>245.12914239681899</v>
      </c>
      <c r="G11477">
        <v>133.96609999999899</v>
      </c>
    </row>
    <row r="11478" spans="1:7" x14ac:dyDescent="0.25">
      <c r="A11478">
        <v>114.859999999999</v>
      </c>
      <c r="B11478">
        <v>3.811457157135</v>
      </c>
      <c r="C11478">
        <v>13.234306335449199</v>
      </c>
      <c r="D11478">
        <v>3.811457157135</v>
      </c>
      <c r="E11478">
        <v>31.83853977962</v>
      </c>
      <c r="F11478">
        <v>245.12948118962001</v>
      </c>
      <c r="G11478">
        <v>133.97609999999901</v>
      </c>
    </row>
    <row r="11479" spans="1:7" x14ac:dyDescent="0.25">
      <c r="A11479">
        <v>114.869999999999</v>
      </c>
      <c r="B11479">
        <v>3.81176328659057</v>
      </c>
      <c r="C11479">
        <v>13.233537673950099</v>
      </c>
      <c r="D11479">
        <v>3.81176328659057</v>
      </c>
      <c r="E11479">
        <v>31.838845909075602</v>
      </c>
      <c r="F11479">
        <v>245.12978731907501</v>
      </c>
      <c r="G11479">
        <v>133.98609999999999</v>
      </c>
    </row>
    <row r="11480" spans="1:7" x14ac:dyDescent="0.25">
      <c r="A11480">
        <v>114.879999999999</v>
      </c>
      <c r="B11480">
        <v>3.8121044635772701</v>
      </c>
      <c r="C11480">
        <v>13.2342405319213</v>
      </c>
      <c r="D11480">
        <v>3.8121044635772701</v>
      </c>
      <c r="E11480">
        <v>31.839187086062299</v>
      </c>
      <c r="F11480">
        <v>245.13012849606201</v>
      </c>
      <c r="G11480">
        <v>133.99609999999899</v>
      </c>
    </row>
    <row r="11481" spans="1:7" x14ac:dyDescent="0.25">
      <c r="A11481">
        <v>114.88999999999901</v>
      </c>
      <c r="B11481">
        <v>3.8124442100524898</v>
      </c>
      <c r="C11481">
        <v>13.2338647842407</v>
      </c>
      <c r="D11481">
        <v>3.8124442100524898</v>
      </c>
      <c r="E11481">
        <v>31.839526832537501</v>
      </c>
      <c r="F11481">
        <v>245.13046824253701</v>
      </c>
      <c r="G11481">
        <v>134.00609999999901</v>
      </c>
    </row>
    <row r="11482" spans="1:7" x14ac:dyDescent="0.25">
      <c r="A11482">
        <v>114.899999999999</v>
      </c>
      <c r="B11482">
        <v>3.8127522468566801</v>
      </c>
      <c r="C11482">
        <v>13.232724189758301</v>
      </c>
      <c r="D11482">
        <v>3.8127522468566801</v>
      </c>
      <c r="E11482">
        <v>31.839834869341701</v>
      </c>
      <c r="F11482">
        <v>245.13077627934101</v>
      </c>
      <c r="G11482">
        <v>134.016099999999</v>
      </c>
    </row>
    <row r="11483" spans="1:7" x14ac:dyDescent="0.25">
      <c r="A11483">
        <v>114.909999999999</v>
      </c>
      <c r="B11483">
        <v>3.8130679130554102</v>
      </c>
      <c r="C11483">
        <v>13.230510711669901</v>
      </c>
      <c r="D11483">
        <v>3.8130679130554102</v>
      </c>
      <c r="E11483">
        <v>31.840150535540399</v>
      </c>
      <c r="F11483">
        <v>245.13109194553999</v>
      </c>
      <c r="G11483">
        <v>134.02610000000001</v>
      </c>
    </row>
    <row r="11484" spans="1:7" x14ac:dyDescent="0.25">
      <c r="A11484">
        <v>114.92</v>
      </c>
      <c r="B11484">
        <v>3.8134157657623202</v>
      </c>
      <c r="C11484">
        <v>13.230673789978001</v>
      </c>
      <c r="D11484">
        <v>3.8134157657623202</v>
      </c>
      <c r="E11484">
        <v>31.840498388247301</v>
      </c>
      <c r="F11484">
        <v>245.13143979824699</v>
      </c>
      <c r="G11484">
        <v>134.0361</v>
      </c>
    </row>
    <row r="11485" spans="1:7" x14ac:dyDescent="0.25">
      <c r="A11485">
        <v>114.929999999999</v>
      </c>
      <c r="B11485">
        <v>3.8137340545654199</v>
      </c>
      <c r="C11485">
        <v>13.229920387268001</v>
      </c>
      <c r="D11485">
        <v>3.8137340545654199</v>
      </c>
      <c r="E11485">
        <v>31.840816677050402</v>
      </c>
      <c r="F11485">
        <v>245.13175808705</v>
      </c>
      <c r="G11485">
        <v>134.046099999999</v>
      </c>
    </row>
    <row r="11486" spans="1:7" x14ac:dyDescent="0.25">
      <c r="A11486">
        <v>114.939999999999</v>
      </c>
      <c r="B11486">
        <v>3.8139991760253902</v>
      </c>
      <c r="C11486">
        <v>13.228034973144499</v>
      </c>
      <c r="D11486">
        <v>3.8139991760253902</v>
      </c>
      <c r="E11486">
        <v>31.841081798510402</v>
      </c>
      <c r="F11486">
        <v>245.13202320850999</v>
      </c>
      <c r="G11486">
        <v>134.05609999999899</v>
      </c>
    </row>
    <row r="11487" spans="1:7" x14ac:dyDescent="0.25">
      <c r="A11487">
        <v>114.94999999999899</v>
      </c>
      <c r="B11487">
        <v>3.8142828941345202</v>
      </c>
      <c r="C11487">
        <v>13.226931571960399</v>
      </c>
      <c r="D11487">
        <v>3.8142828941345202</v>
      </c>
      <c r="E11487">
        <v>31.841365516619501</v>
      </c>
      <c r="F11487">
        <v>245.13230692661901</v>
      </c>
      <c r="G11487">
        <v>134.06610000000001</v>
      </c>
    </row>
    <row r="11488" spans="1:7" x14ac:dyDescent="0.25">
      <c r="A11488">
        <v>114.96</v>
      </c>
      <c r="B11488">
        <v>3.8145864009857098</v>
      </c>
      <c r="C11488">
        <v>13.2250108718872</v>
      </c>
      <c r="D11488">
        <v>3.8145864009857098</v>
      </c>
      <c r="E11488">
        <v>31.8416690234707</v>
      </c>
      <c r="F11488">
        <v>245.13261043347001</v>
      </c>
      <c r="G11488">
        <v>134.0761</v>
      </c>
    </row>
    <row r="11489" spans="1:7" x14ac:dyDescent="0.25">
      <c r="A11489">
        <v>114.969999999999</v>
      </c>
      <c r="B11489">
        <v>3.8149037361145002</v>
      </c>
      <c r="C11489">
        <v>13.2211351394653</v>
      </c>
      <c r="D11489">
        <v>3.8149037361145002</v>
      </c>
      <c r="E11489">
        <v>31.841986358599499</v>
      </c>
      <c r="F11489">
        <v>245.13292776859899</v>
      </c>
      <c r="G11489">
        <v>134.08609999999899</v>
      </c>
    </row>
    <row r="11490" spans="1:7" x14ac:dyDescent="0.25">
      <c r="A11490">
        <v>114.979999999999</v>
      </c>
      <c r="B11490">
        <v>3.81522393226623</v>
      </c>
      <c r="C11490">
        <v>13.2187433242797</v>
      </c>
      <c r="D11490">
        <v>3.81522393226623</v>
      </c>
      <c r="E11490">
        <v>31.8423065547513</v>
      </c>
      <c r="F11490">
        <v>245.13324796475101</v>
      </c>
      <c r="G11490">
        <v>134.09609999999901</v>
      </c>
    </row>
    <row r="11491" spans="1:7" x14ac:dyDescent="0.25">
      <c r="A11491">
        <v>114.989999999999</v>
      </c>
      <c r="B11491">
        <v>3.8155758380889799</v>
      </c>
      <c r="C11491">
        <v>13.218289375305099</v>
      </c>
      <c r="D11491">
        <v>3.8155758380889799</v>
      </c>
      <c r="E11491">
        <v>31.842658460574</v>
      </c>
      <c r="F11491">
        <v>245.13359987057399</v>
      </c>
      <c r="G11491">
        <v>134.106099999999</v>
      </c>
    </row>
    <row r="11492" spans="1:7" x14ac:dyDescent="0.25">
      <c r="A11492">
        <v>115</v>
      </c>
      <c r="B11492">
        <v>3.8159213066100999</v>
      </c>
      <c r="C11492">
        <v>13.216697692871</v>
      </c>
      <c r="D11492">
        <v>3.8159213066100999</v>
      </c>
      <c r="E11492">
        <v>31.843003929095101</v>
      </c>
      <c r="F11492">
        <v>245.13394533909499</v>
      </c>
      <c r="G11492">
        <v>134.11609999999999</v>
      </c>
    </row>
    <row r="11493" spans="1:7" x14ac:dyDescent="0.25">
      <c r="A11493">
        <v>115.009999999999</v>
      </c>
      <c r="B11493">
        <v>3.8162434101104701</v>
      </c>
      <c r="C11493">
        <v>13.2148637771606</v>
      </c>
      <c r="D11493">
        <v>3.8162434101104701</v>
      </c>
      <c r="E11493">
        <v>31.843326032595499</v>
      </c>
      <c r="F11493">
        <v>245.13426744259499</v>
      </c>
      <c r="G11493">
        <v>134.12609999999901</v>
      </c>
    </row>
    <row r="11494" spans="1:7" x14ac:dyDescent="0.25">
      <c r="A11494">
        <v>115.019999999999</v>
      </c>
      <c r="B11494">
        <v>3.8165333271026598</v>
      </c>
      <c r="C11494">
        <v>13.2142343521118</v>
      </c>
      <c r="D11494">
        <v>3.8165333271026598</v>
      </c>
      <c r="E11494">
        <v>31.843615949587701</v>
      </c>
      <c r="F11494">
        <v>245.13455735958701</v>
      </c>
      <c r="G11494">
        <v>134.136099999999</v>
      </c>
    </row>
    <row r="11495" spans="1:7" x14ac:dyDescent="0.25">
      <c r="A11495">
        <v>115.02999999999901</v>
      </c>
      <c r="B11495">
        <v>3.8168420791625901</v>
      </c>
      <c r="C11495">
        <v>13.213106155395501</v>
      </c>
      <c r="D11495">
        <v>3.8168420791625901</v>
      </c>
      <c r="E11495">
        <v>31.843924701647602</v>
      </c>
      <c r="F11495">
        <v>245.134866111647</v>
      </c>
      <c r="G11495">
        <v>134.146099999999</v>
      </c>
    </row>
    <row r="11496" spans="1:7" x14ac:dyDescent="0.25">
      <c r="A11496">
        <v>115.039999999999</v>
      </c>
      <c r="B11496">
        <v>3.8171405792236301</v>
      </c>
      <c r="C11496">
        <v>13.2105865478515</v>
      </c>
      <c r="D11496">
        <v>3.8171405792236301</v>
      </c>
      <c r="E11496">
        <v>31.844223201708701</v>
      </c>
      <c r="F11496">
        <v>245.13516461170801</v>
      </c>
      <c r="G11496">
        <v>134.15610000000001</v>
      </c>
    </row>
    <row r="11497" spans="1:7" x14ac:dyDescent="0.25">
      <c r="A11497">
        <v>115.049999999999</v>
      </c>
      <c r="B11497">
        <v>3.8174343109130802</v>
      </c>
      <c r="C11497">
        <v>13.2064962387084</v>
      </c>
      <c r="D11497">
        <v>3.8174343109130802</v>
      </c>
      <c r="E11497">
        <v>31.844516933398101</v>
      </c>
      <c r="F11497">
        <v>245.135458343398</v>
      </c>
      <c r="G11497">
        <v>134.16609999999901</v>
      </c>
    </row>
    <row r="11498" spans="1:7" x14ac:dyDescent="0.25">
      <c r="A11498">
        <v>115.05999999999899</v>
      </c>
      <c r="B11498">
        <v>3.8177435398101802</v>
      </c>
      <c r="C11498">
        <v>13.2046194076538</v>
      </c>
      <c r="D11498">
        <v>3.8177435398101802</v>
      </c>
      <c r="E11498">
        <v>31.844826162295199</v>
      </c>
      <c r="F11498">
        <v>245.13576757229501</v>
      </c>
      <c r="G11498">
        <v>134.176099999999</v>
      </c>
    </row>
    <row r="11499" spans="1:7" x14ac:dyDescent="0.25">
      <c r="A11499">
        <v>115.069999999999</v>
      </c>
      <c r="B11499">
        <v>3.8180348873138401</v>
      </c>
      <c r="C11499">
        <v>13.2059278488159</v>
      </c>
      <c r="D11499">
        <v>3.8180348873138401</v>
      </c>
      <c r="E11499">
        <v>31.8451175097989</v>
      </c>
      <c r="F11499">
        <v>245.13605891979799</v>
      </c>
      <c r="G11499">
        <v>134.18609999999899</v>
      </c>
    </row>
    <row r="11500" spans="1:7" x14ac:dyDescent="0.25">
      <c r="A11500">
        <v>115.079999999999</v>
      </c>
      <c r="B11500">
        <v>3.8183217048645002</v>
      </c>
      <c r="C11500">
        <v>13.2051677703857</v>
      </c>
      <c r="D11500">
        <v>3.8183217048645002</v>
      </c>
      <c r="E11500">
        <v>31.845404327349499</v>
      </c>
      <c r="F11500">
        <v>245.13634573734899</v>
      </c>
      <c r="G11500">
        <v>134.1961</v>
      </c>
    </row>
    <row r="11501" spans="1:7" x14ac:dyDescent="0.25">
      <c r="A11501">
        <v>115.08999999999899</v>
      </c>
      <c r="B11501">
        <v>3.8186225891113201</v>
      </c>
      <c r="C11501">
        <v>13.201941490173301</v>
      </c>
      <c r="D11501">
        <v>3.8186225891113201</v>
      </c>
      <c r="E11501">
        <v>31.8457052115963</v>
      </c>
      <c r="F11501">
        <v>245.13664662159599</v>
      </c>
      <c r="G11501">
        <v>134.206099999999</v>
      </c>
    </row>
    <row r="11502" spans="1:7" x14ac:dyDescent="0.25">
      <c r="A11502">
        <v>115.099999999999</v>
      </c>
      <c r="B11502">
        <v>3.8189055919647199</v>
      </c>
      <c r="C11502">
        <v>13.199317932128899</v>
      </c>
      <c r="D11502">
        <v>3.8189055919647199</v>
      </c>
      <c r="E11502">
        <v>31.845988214449701</v>
      </c>
      <c r="F11502">
        <v>245.13692962444901</v>
      </c>
      <c r="G11502">
        <v>134.21609999999899</v>
      </c>
    </row>
    <row r="11503" spans="1:7" x14ac:dyDescent="0.25">
      <c r="A11503">
        <v>115.109999999999</v>
      </c>
      <c r="B11503">
        <v>3.8192212581634499</v>
      </c>
      <c r="C11503">
        <v>13.1979045867919</v>
      </c>
      <c r="D11503">
        <v>3.8192212581634499</v>
      </c>
      <c r="E11503">
        <v>31.846303880648499</v>
      </c>
      <c r="F11503">
        <v>245.137245290648</v>
      </c>
      <c r="G11503">
        <v>134.22609999999901</v>
      </c>
    </row>
    <row r="11504" spans="1:7" x14ac:dyDescent="0.25">
      <c r="A11504">
        <v>115.119999999999</v>
      </c>
      <c r="B11504">
        <v>3.8195703029632502</v>
      </c>
      <c r="C11504">
        <v>13.197634696960399</v>
      </c>
      <c r="D11504">
        <v>3.8195703029632502</v>
      </c>
      <c r="E11504">
        <v>31.8466529254483</v>
      </c>
      <c r="F11504">
        <v>245.137594335448</v>
      </c>
      <c r="G11504">
        <v>134.23609999999999</v>
      </c>
    </row>
    <row r="11505" spans="1:7" x14ac:dyDescent="0.25">
      <c r="A11505">
        <v>115.129999999999</v>
      </c>
      <c r="B11505">
        <v>3.8199074268340998</v>
      </c>
      <c r="C11505">
        <v>13.1979722976684</v>
      </c>
      <c r="D11505">
        <v>3.8199074268340998</v>
      </c>
      <c r="E11505">
        <v>31.8469900493191</v>
      </c>
      <c r="F11505">
        <v>245.13793145931899</v>
      </c>
      <c r="G11505">
        <v>134.24609999999899</v>
      </c>
    </row>
    <row r="11506" spans="1:7" x14ac:dyDescent="0.25">
      <c r="A11506">
        <v>115.13999999999901</v>
      </c>
      <c r="B11506">
        <v>3.8202335834503098</v>
      </c>
      <c r="C11506">
        <v>13.1954021453857</v>
      </c>
      <c r="D11506">
        <v>3.8202335834503098</v>
      </c>
      <c r="E11506">
        <v>31.8473162059353</v>
      </c>
      <c r="F11506">
        <v>245.138257615935</v>
      </c>
      <c r="G11506">
        <v>134.25609999999901</v>
      </c>
    </row>
    <row r="11507" spans="1:7" x14ac:dyDescent="0.25">
      <c r="A11507">
        <v>115.149999999999</v>
      </c>
      <c r="B11507">
        <v>3.8205358982086102</v>
      </c>
      <c r="C11507">
        <v>13.194637298583901</v>
      </c>
      <c r="D11507">
        <v>3.8205358982086102</v>
      </c>
      <c r="E11507">
        <v>31.847618520693601</v>
      </c>
      <c r="F11507">
        <v>245.13855993069299</v>
      </c>
      <c r="G11507">
        <v>134.266099999999</v>
      </c>
    </row>
    <row r="11508" spans="1:7" x14ac:dyDescent="0.25">
      <c r="A11508">
        <v>115.159999999999</v>
      </c>
      <c r="B11508">
        <v>3.82083535194396</v>
      </c>
      <c r="C11508">
        <v>13.193747520446699</v>
      </c>
      <c r="D11508">
        <v>3.82083535194396</v>
      </c>
      <c r="E11508">
        <v>31.847917974428999</v>
      </c>
      <c r="F11508">
        <v>245.138859384429</v>
      </c>
      <c r="G11508">
        <v>134.27610000000001</v>
      </c>
    </row>
    <row r="11509" spans="1:7" x14ac:dyDescent="0.25">
      <c r="A11509">
        <v>115.17</v>
      </c>
      <c r="B11509">
        <v>3.8211419582366899</v>
      </c>
      <c r="C11509">
        <v>13.1918411254882</v>
      </c>
      <c r="D11509">
        <v>3.8211419582366899</v>
      </c>
      <c r="E11509">
        <v>31.848224580721698</v>
      </c>
      <c r="F11509">
        <v>245.13916599072101</v>
      </c>
      <c r="G11509">
        <v>134.2861</v>
      </c>
    </row>
    <row r="11510" spans="1:7" x14ac:dyDescent="0.25">
      <c r="A11510">
        <v>115.179999999999</v>
      </c>
      <c r="B11510">
        <v>3.8214588165283199</v>
      </c>
      <c r="C11510">
        <v>13.1908206939697</v>
      </c>
      <c r="D11510">
        <v>3.8214588165283199</v>
      </c>
      <c r="E11510">
        <v>31.848541439013299</v>
      </c>
      <c r="F11510">
        <v>245.13948284901301</v>
      </c>
      <c r="G11510">
        <v>134.296099999999</v>
      </c>
    </row>
    <row r="11511" spans="1:7" x14ac:dyDescent="0.25">
      <c r="A11511">
        <v>115.189999999999</v>
      </c>
      <c r="B11511">
        <v>3.8217959403991602</v>
      </c>
      <c r="C11511">
        <v>13.190492630004799</v>
      </c>
      <c r="D11511">
        <v>3.8217959403991602</v>
      </c>
      <c r="E11511">
        <v>31.848878562884199</v>
      </c>
      <c r="F11511">
        <v>245.139819972884</v>
      </c>
      <c r="G11511">
        <v>134.30609999999899</v>
      </c>
    </row>
    <row r="11512" spans="1:7" x14ac:dyDescent="0.25">
      <c r="A11512">
        <v>115.19999999999899</v>
      </c>
      <c r="B11512">
        <v>3.8221247196197501</v>
      </c>
      <c r="C11512">
        <v>13.1877841949462</v>
      </c>
      <c r="D11512">
        <v>3.8221247196197501</v>
      </c>
      <c r="E11512">
        <v>31.849207342104801</v>
      </c>
      <c r="F11512">
        <v>245.14014875210401</v>
      </c>
      <c r="G11512">
        <v>134.31610000000001</v>
      </c>
    </row>
    <row r="11513" spans="1:7" x14ac:dyDescent="0.25">
      <c r="A11513">
        <v>115.21</v>
      </c>
      <c r="B11513">
        <v>3.8224310874938898</v>
      </c>
      <c r="C11513">
        <v>13.1868133544921</v>
      </c>
      <c r="D11513">
        <v>3.8224310874938898</v>
      </c>
      <c r="E11513">
        <v>31.849513709978901</v>
      </c>
      <c r="F11513">
        <v>245.14045511997799</v>
      </c>
      <c r="G11513">
        <v>134.3261</v>
      </c>
    </row>
    <row r="11514" spans="1:7" x14ac:dyDescent="0.25">
      <c r="A11514">
        <v>115.219999999999</v>
      </c>
      <c r="B11514">
        <v>3.8227226734161301</v>
      </c>
      <c r="C11514">
        <v>13.1854801177978</v>
      </c>
      <c r="D11514">
        <v>3.8227226734161301</v>
      </c>
      <c r="E11514">
        <v>31.849805295901199</v>
      </c>
      <c r="F11514">
        <v>245.14074670590099</v>
      </c>
      <c r="G11514">
        <v>134.33609999999899</v>
      </c>
    </row>
    <row r="11515" spans="1:7" x14ac:dyDescent="0.25">
      <c r="A11515">
        <v>115.229999999999</v>
      </c>
      <c r="B11515">
        <v>3.8230352401733301</v>
      </c>
      <c r="C11515">
        <v>13.1830749511718</v>
      </c>
      <c r="D11515">
        <v>3.8230352401733301</v>
      </c>
      <c r="E11515">
        <v>31.850117862658401</v>
      </c>
      <c r="F11515">
        <v>245.141059272658</v>
      </c>
      <c r="G11515">
        <v>134.34609999999901</v>
      </c>
    </row>
    <row r="11516" spans="1:7" x14ac:dyDescent="0.25">
      <c r="A11516">
        <v>115.239999999999</v>
      </c>
      <c r="B11516">
        <v>3.8233876228332502</v>
      </c>
      <c r="C11516">
        <v>13.1813240051269</v>
      </c>
      <c r="D11516">
        <v>3.8233876228332502</v>
      </c>
      <c r="E11516">
        <v>31.850470245318299</v>
      </c>
      <c r="F11516">
        <v>245.141411655318</v>
      </c>
      <c r="G11516">
        <v>134.356099999999</v>
      </c>
    </row>
    <row r="11517" spans="1:7" x14ac:dyDescent="0.25">
      <c r="A11517">
        <v>115.25</v>
      </c>
      <c r="B11517">
        <v>3.8237338066100999</v>
      </c>
      <c r="C11517">
        <v>13.179933547973601</v>
      </c>
      <c r="D11517">
        <v>3.8237338066100999</v>
      </c>
      <c r="E11517">
        <v>31.850816429095101</v>
      </c>
      <c r="F11517">
        <v>245.14175783909499</v>
      </c>
      <c r="G11517">
        <v>134.36609999999999</v>
      </c>
    </row>
    <row r="11518" spans="1:7" x14ac:dyDescent="0.25">
      <c r="A11518">
        <v>115.259999999999</v>
      </c>
      <c r="B11518">
        <v>3.8240711688995299</v>
      </c>
      <c r="C11518">
        <v>13.1795434951782</v>
      </c>
      <c r="D11518">
        <v>3.8240711688995299</v>
      </c>
      <c r="E11518">
        <v>31.851153791384601</v>
      </c>
      <c r="F11518">
        <v>245.142095201384</v>
      </c>
      <c r="G11518">
        <v>134.37609999999901</v>
      </c>
    </row>
    <row r="11519" spans="1:7" x14ac:dyDescent="0.25">
      <c r="A11519">
        <v>115.269999999999</v>
      </c>
      <c r="B11519">
        <v>3.8243641853332502</v>
      </c>
      <c r="C11519">
        <v>13.1805782318115</v>
      </c>
      <c r="D11519">
        <v>3.8243641853332502</v>
      </c>
      <c r="E11519">
        <v>31.851446807818299</v>
      </c>
      <c r="F11519">
        <v>245.142388217818</v>
      </c>
      <c r="G11519">
        <v>134.386099999999</v>
      </c>
    </row>
    <row r="11520" spans="1:7" x14ac:dyDescent="0.25">
      <c r="A11520">
        <v>115.27999999999901</v>
      </c>
      <c r="B11520">
        <v>3.8246922492980899</v>
      </c>
      <c r="C11520">
        <v>13.179826736450099</v>
      </c>
      <c r="D11520">
        <v>3.8246922492980899</v>
      </c>
      <c r="E11520">
        <v>31.8517748717831</v>
      </c>
      <c r="F11520">
        <v>245.14271628178301</v>
      </c>
      <c r="G11520">
        <v>134.396099999999</v>
      </c>
    </row>
    <row r="11521" spans="1:7" x14ac:dyDescent="0.25">
      <c r="A11521">
        <v>115.289999999999</v>
      </c>
      <c r="B11521">
        <v>3.8250305652618399</v>
      </c>
      <c r="C11521">
        <v>13.1778573989868</v>
      </c>
      <c r="D11521">
        <v>3.8250305652618399</v>
      </c>
      <c r="E11521">
        <v>31.852113187746902</v>
      </c>
      <c r="F11521">
        <v>245.14305459774599</v>
      </c>
      <c r="G11521">
        <v>134.40610000000001</v>
      </c>
    </row>
    <row r="11522" spans="1:7" x14ac:dyDescent="0.25">
      <c r="A11522">
        <v>115.299999999999</v>
      </c>
      <c r="B11522">
        <v>3.8253424167632999</v>
      </c>
      <c r="C11522">
        <v>13.1776371002197</v>
      </c>
      <c r="D11522">
        <v>3.8253424167632999</v>
      </c>
      <c r="E11522">
        <v>31.852425039248299</v>
      </c>
      <c r="F11522">
        <v>245.14336644924799</v>
      </c>
      <c r="G11522">
        <v>134.41609999999901</v>
      </c>
    </row>
    <row r="11523" spans="1:7" x14ac:dyDescent="0.25">
      <c r="A11523">
        <v>115.30999999999899</v>
      </c>
      <c r="B11523">
        <v>3.82564949989318</v>
      </c>
      <c r="C11523">
        <v>13.176555633544901</v>
      </c>
      <c r="D11523">
        <v>3.82564949989318</v>
      </c>
      <c r="E11523">
        <v>31.8527321223782</v>
      </c>
      <c r="F11523">
        <v>245.14367353237799</v>
      </c>
      <c r="G11523">
        <v>134.426099999999</v>
      </c>
    </row>
    <row r="11524" spans="1:7" x14ac:dyDescent="0.25">
      <c r="A11524">
        <v>115.319999999999</v>
      </c>
      <c r="B11524">
        <v>3.8259608745574898</v>
      </c>
      <c r="C11524">
        <v>13.175604820251399</v>
      </c>
      <c r="D11524">
        <v>3.8259608745574898</v>
      </c>
      <c r="E11524">
        <v>31.853043497042499</v>
      </c>
      <c r="F11524">
        <v>245.14398490704201</v>
      </c>
      <c r="G11524">
        <v>134.43609999999899</v>
      </c>
    </row>
    <row r="11525" spans="1:7" x14ac:dyDescent="0.25">
      <c r="A11525">
        <v>115.329999999999</v>
      </c>
      <c r="B11525">
        <v>3.8263142108917201</v>
      </c>
      <c r="C11525">
        <v>13.1743936538696</v>
      </c>
      <c r="D11525">
        <v>3.8263142108917201</v>
      </c>
      <c r="E11525">
        <v>31.853396833376699</v>
      </c>
      <c r="F11525">
        <v>245.14433824337601</v>
      </c>
      <c r="G11525">
        <v>134.4461</v>
      </c>
    </row>
    <row r="11526" spans="1:7" x14ac:dyDescent="0.25">
      <c r="A11526">
        <v>115.33999999999899</v>
      </c>
      <c r="B11526">
        <v>3.8266689777374201</v>
      </c>
      <c r="C11526">
        <v>13.1741170883178</v>
      </c>
      <c r="D11526">
        <v>3.8266689777374201</v>
      </c>
      <c r="E11526">
        <v>31.853751600222399</v>
      </c>
      <c r="F11526">
        <v>245.144693010222</v>
      </c>
      <c r="G11526">
        <v>134.456099999999</v>
      </c>
    </row>
    <row r="11527" spans="1:7" x14ac:dyDescent="0.25">
      <c r="A11527">
        <v>115.349999999999</v>
      </c>
      <c r="B11527">
        <v>3.8269970417022701</v>
      </c>
      <c r="C11527">
        <v>13.173885345458901</v>
      </c>
      <c r="D11527">
        <v>3.8269970417022701</v>
      </c>
      <c r="E11527">
        <v>31.854079664187299</v>
      </c>
      <c r="F11527">
        <v>245.14502107418701</v>
      </c>
      <c r="G11527">
        <v>134.46609999999899</v>
      </c>
    </row>
    <row r="11528" spans="1:7" x14ac:dyDescent="0.25">
      <c r="A11528">
        <v>115.359999999999</v>
      </c>
      <c r="B11528">
        <v>3.82728791236877</v>
      </c>
      <c r="C11528">
        <v>13.174415588378899</v>
      </c>
      <c r="D11528">
        <v>3.82728791236877</v>
      </c>
      <c r="E11528">
        <v>31.8543705348538</v>
      </c>
      <c r="F11528">
        <v>245.14531194485301</v>
      </c>
      <c r="G11528">
        <v>134.47609999999901</v>
      </c>
    </row>
    <row r="11529" spans="1:7" x14ac:dyDescent="0.25">
      <c r="A11529">
        <v>115.369999999999</v>
      </c>
      <c r="B11529">
        <v>3.8276076316833398</v>
      </c>
      <c r="C11529">
        <v>13.1729516983032</v>
      </c>
      <c r="D11529">
        <v>3.8276076316833398</v>
      </c>
      <c r="E11529">
        <v>31.8546902541684</v>
      </c>
      <c r="F11529">
        <v>245.14563166416801</v>
      </c>
      <c r="G11529">
        <v>134.48609999999999</v>
      </c>
    </row>
    <row r="11530" spans="1:7" x14ac:dyDescent="0.25">
      <c r="A11530">
        <v>115.379999999999</v>
      </c>
      <c r="B11530">
        <v>3.8279559612274099</v>
      </c>
      <c r="C11530">
        <v>13.1723022460937</v>
      </c>
      <c r="D11530">
        <v>3.8279559612274099</v>
      </c>
      <c r="E11530">
        <v>31.8550385837124</v>
      </c>
      <c r="F11530">
        <v>245.14597999371199</v>
      </c>
      <c r="G11530">
        <v>134.49609999999899</v>
      </c>
    </row>
    <row r="11531" spans="1:7" x14ac:dyDescent="0.25">
      <c r="A11531">
        <v>115.38999999999901</v>
      </c>
      <c r="B11531">
        <v>3.8282997608184801</v>
      </c>
      <c r="C11531">
        <v>13.1703224182128</v>
      </c>
      <c r="D11531">
        <v>3.8282997608184801</v>
      </c>
      <c r="E11531">
        <v>31.8553823833035</v>
      </c>
      <c r="F11531">
        <v>245.146323793303</v>
      </c>
      <c r="G11531">
        <v>134.50609999999901</v>
      </c>
    </row>
    <row r="11532" spans="1:7" x14ac:dyDescent="0.25">
      <c r="A11532">
        <v>115.399999999999</v>
      </c>
      <c r="B11532">
        <v>3.8285996913909899</v>
      </c>
      <c r="C11532">
        <v>13.170162200927701</v>
      </c>
      <c r="D11532">
        <v>3.8285996913909899</v>
      </c>
      <c r="E11532">
        <v>31.855682313875999</v>
      </c>
      <c r="F11532">
        <v>245.14662372387599</v>
      </c>
      <c r="G11532">
        <v>134.516099999999</v>
      </c>
    </row>
    <row r="11533" spans="1:7" x14ac:dyDescent="0.25">
      <c r="A11533">
        <v>115.409999999999</v>
      </c>
      <c r="B11533">
        <v>3.8289387226104701</v>
      </c>
      <c r="C11533">
        <v>13.169332504272401</v>
      </c>
      <c r="D11533">
        <v>3.8289387226104701</v>
      </c>
      <c r="E11533">
        <v>31.856021345095499</v>
      </c>
      <c r="F11533">
        <v>245.14696275509499</v>
      </c>
      <c r="G11533">
        <v>134.52610000000001</v>
      </c>
    </row>
    <row r="11534" spans="1:7" x14ac:dyDescent="0.25">
      <c r="A11534">
        <v>115.42</v>
      </c>
      <c r="B11534">
        <v>3.8292980194091699</v>
      </c>
      <c r="C11534">
        <v>13.168002128601</v>
      </c>
      <c r="D11534">
        <v>3.8292980194091699</v>
      </c>
      <c r="E11534">
        <v>31.856380641894201</v>
      </c>
      <c r="F11534">
        <v>245.14732205189401</v>
      </c>
      <c r="G11534">
        <v>134.5361</v>
      </c>
    </row>
    <row r="11535" spans="1:7" x14ac:dyDescent="0.25">
      <c r="A11535">
        <v>115.429999999999</v>
      </c>
      <c r="B11535">
        <v>3.8296267986297599</v>
      </c>
      <c r="C11535">
        <v>13.167528152465801</v>
      </c>
      <c r="D11535">
        <v>3.8296267986297599</v>
      </c>
      <c r="E11535">
        <v>31.8567094211148</v>
      </c>
      <c r="F11535">
        <v>245.14765083111399</v>
      </c>
      <c r="G11535">
        <v>134.546099999999</v>
      </c>
    </row>
    <row r="11536" spans="1:7" x14ac:dyDescent="0.25">
      <c r="A11536">
        <v>115.439999999999</v>
      </c>
      <c r="B11536">
        <v>3.8299267292022701</v>
      </c>
      <c r="C11536">
        <v>13.167592048645</v>
      </c>
      <c r="D11536">
        <v>3.8299267292022701</v>
      </c>
      <c r="E11536">
        <v>31.857009351687299</v>
      </c>
      <c r="F11536">
        <v>245.14795076168701</v>
      </c>
      <c r="G11536">
        <v>134.55609999999899</v>
      </c>
    </row>
    <row r="11537" spans="1:7" x14ac:dyDescent="0.25">
      <c r="A11537">
        <v>115.44999999999899</v>
      </c>
      <c r="B11537">
        <v>3.8302531242370601</v>
      </c>
      <c r="C11537">
        <v>13.167873382568301</v>
      </c>
      <c r="D11537">
        <v>3.8302531242370601</v>
      </c>
      <c r="E11537">
        <v>31.8573357467221</v>
      </c>
      <c r="F11537">
        <v>245.148277156722</v>
      </c>
      <c r="G11537">
        <v>134.56610000000001</v>
      </c>
    </row>
    <row r="11538" spans="1:7" x14ac:dyDescent="0.25">
      <c r="A11538">
        <v>115.46</v>
      </c>
      <c r="B11538">
        <v>3.8305985927581698</v>
      </c>
      <c r="C11538">
        <v>13.1658725738525</v>
      </c>
      <c r="D11538">
        <v>3.8305985927581698</v>
      </c>
      <c r="E11538">
        <v>31.857681215243201</v>
      </c>
      <c r="F11538">
        <v>245.14862262524301</v>
      </c>
      <c r="G11538">
        <v>134.5761</v>
      </c>
    </row>
    <row r="11539" spans="1:7" x14ac:dyDescent="0.25">
      <c r="A11539">
        <v>115.469999999999</v>
      </c>
      <c r="B11539">
        <v>3.8309135437011701</v>
      </c>
      <c r="C11539">
        <v>13.1639099121093</v>
      </c>
      <c r="D11539">
        <v>3.8309135437011701</v>
      </c>
      <c r="E11539">
        <v>31.857996166186201</v>
      </c>
      <c r="F11539">
        <v>245.148937576186</v>
      </c>
      <c r="G11539">
        <v>134.58609999999899</v>
      </c>
    </row>
    <row r="11540" spans="1:7" x14ac:dyDescent="0.25">
      <c r="A11540">
        <v>115.479999999999</v>
      </c>
      <c r="B11540">
        <v>3.8312170505523602</v>
      </c>
      <c r="C11540">
        <v>13.1613702774047</v>
      </c>
      <c r="D11540">
        <v>3.8312170505523602</v>
      </c>
      <c r="E11540">
        <v>31.858299673037401</v>
      </c>
      <c r="F11540">
        <v>245.149241083037</v>
      </c>
      <c r="G11540">
        <v>134.59609999999901</v>
      </c>
    </row>
    <row r="11541" spans="1:7" x14ac:dyDescent="0.25">
      <c r="A11541">
        <v>115.489999999999</v>
      </c>
      <c r="B11541">
        <v>3.8315510749816801</v>
      </c>
      <c r="C11541">
        <v>13.1612854003906</v>
      </c>
      <c r="D11541">
        <v>3.8315510749816801</v>
      </c>
      <c r="E11541">
        <v>31.858633697466701</v>
      </c>
      <c r="F11541">
        <v>245.14957510746601</v>
      </c>
      <c r="G11541">
        <v>134.606099999999</v>
      </c>
    </row>
    <row r="11542" spans="1:7" x14ac:dyDescent="0.25">
      <c r="A11542">
        <v>115.5</v>
      </c>
      <c r="B11542">
        <v>3.8319020271301198</v>
      </c>
      <c r="C11542">
        <v>13.160039901733301</v>
      </c>
      <c r="D11542">
        <v>3.8319020271301198</v>
      </c>
      <c r="E11542">
        <v>31.858984649615099</v>
      </c>
      <c r="F11542">
        <v>245.14992605961501</v>
      </c>
      <c r="G11542">
        <v>134.61609999999999</v>
      </c>
    </row>
    <row r="11543" spans="1:7" x14ac:dyDescent="0.25">
      <c r="A11543">
        <v>115.509999999999</v>
      </c>
      <c r="B11543">
        <v>3.8322443962097101</v>
      </c>
      <c r="C11543">
        <v>13.1593265533447</v>
      </c>
      <c r="D11543">
        <v>3.8322443962097101</v>
      </c>
      <c r="E11543">
        <v>31.8593270186947</v>
      </c>
      <c r="F11543">
        <v>245.15026842869401</v>
      </c>
      <c r="G11543">
        <v>134.62609999999901</v>
      </c>
    </row>
    <row r="11544" spans="1:7" x14ac:dyDescent="0.25">
      <c r="A11544">
        <v>115.519999999999</v>
      </c>
      <c r="B11544">
        <v>3.83256983757019</v>
      </c>
      <c r="C11544">
        <v>13.1596221923828</v>
      </c>
      <c r="D11544">
        <v>3.83256983757019</v>
      </c>
      <c r="E11544">
        <v>31.859652460055202</v>
      </c>
      <c r="F11544">
        <v>245.15059387005499</v>
      </c>
      <c r="G11544">
        <v>134.636099999999</v>
      </c>
    </row>
    <row r="11545" spans="1:7" x14ac:dyDescent="0.25">
      <c r="A11545">
        <v>115.52999999999901</v>
      </c>
      <c r="B11545">
        <v>3.8329498767852699</v>
      </c>
      <c r="C11545">
        <v>13.1585245132446</v>
      </c>
      <c r="D11545">
        <v>3.8329498767852699</v>
      </c>
      <c r="E11545">
        <v>31.8600324992703</v>
      </c>
      <c r="F11545">
        <v>245.15097390926999</v>
      </c>
      <c r="G11545">
        <v>134.646099999999</v>
      </c>
    </row>
    <row r="11546" spans="1:7" x14ac:dyDescent="0.25">
      <c r="A11546">
        <v>115.539999999999</v>
      </c>
      <c r="B11546">
        <v>3.83331847190856</v>
      </c>
      <c r="C11546">
        <v>13.1565170288085</v>
      </c>
      <c r="D11546">
        <v>3.83331847190856</v>
      </c>
      <c r="E11546">
        <v>31.860401094393598</v>
      </c>
      <c r="F11546">
        <v>245.151342504393</v>
      </c>
      <c r="G11546">
        <v>134.65610000000001</v>
      </c>
    </row>
    <row r="11547" spans="1:7" x14ac:dyDescent="0.25">
      <c r="A11547">
        <v>115.549999999999</v>
      </c>
      <c r="B11547">
        <v>3.8336710929870601</v>
      </c>
      <c r="C11547">
        <v>13.154350280761699</v>
      </c>
      <c r="D11547">
        <v>3.8336710929870601</v>
      </c>
      <c r="E11547">
        <v>31.8607537154721</v>
      </c>
      <c r="F11547">
        <v>245.151695125472</v>
      </c>
      <c r="G11547">
        <v>134.66609999999901</v>
      </c>
    </row>
    <row r="11548" spans="1:7" x14ac:dyDescent="0.25">
      <c r="A11548">
        <v>115.55999999999899</v>
      </c>
      <c r="B11548">
        <v>3.8340094089507999</v>
      </c>
      <c r="C11548">
        <v>13.154706954956</v>
      </c>
      <c r="D11548">
        <v>3.8340094089507999</v>
      </c>
      <c r="E11548">
        <v>31.861092031435799</v>
      </c>
      <c r="F11548">
        <v>245.15203344143501</v>
      </c>
      <c r="G11548">
        <v>134.676099999999</v>
      </c>
    </row>
    <row r="11549" spans="1:7" x14ac:dyDescent="0.25">
      <c r="A11549">
        <v>115.569999999999</v>
      </c>
      <c r="B11549">
        <v>3.8343515396118102</v>
      </c>
      <c r="C11549">
        <v>13.154755592346101</v>
      </c>
      <c r="D11549">
        <v>3.8343515396118102</v>
      </c>
      <c r="E11549">
        <v>31.861434162096799</v>
      </c>
      <c r="F11549">
        <v>245.15237557209599</v>
      </c>
      <c r="G11549">
        <v>134.68609999999899</v>
      </c>
    </row>
    <row r="11550" spans="1:7" x14ac:dyDescent="0.25">
      <c r="A11550">
        <v>115.579999999999</v>
      </c>
      <c r="B11550">
        <v>3.8346984386443999</v>
      </c>
      <c r="C11550">
        <v>13.154216766357401</v>
      </c>
      <c r="D11550">
        <v>3.8346984386443999</v>
      </c>
      <c r="E11550">
        <v>31.861781061129399</v>
      </c>
      <c r="F11550">
        <v>245.15272247112901</v>
      </c>
      <c r="G11550">
        <v>134.6961</v>
      </c>
    </row>
    <row r="11551" spans="1:7" x14ac:dyDescent="0.25">
      <c r="A11551">
        <v>115.58999999999899</v>
      </c>
      <c r="B11551">
        <v>3.83503818511962</v>
      </c>
      <c r="C11551">
        <v>13.15380859375</v>
      </c>
      <c r="D11551">
        <v>3.83503818511962</v>
      </c>
      <c r="E11551">
        <v>31.862120807604601</v>
      </c>
      <c r="F11551">
        <v>245.153062217604</v>
      </c>
      <c r="G11551">
        <v>134.706099999999</v>
      </c>
    </row>
    <row r="11552" spans="1:7" x14ac:dyDescent="0.25">
      <c r="A11552">
        <v>115.599999999999</v>
      </c>
      <c r="B11552">
        <v>3.8353710174560498</v>
      </c>
      <c r="C11552">
        <v>13.153078079223601</v>
      </c>
      <c r="D11552">
        <v>3.8353710174560498</v>
      </c>
      <c r="E11552">
        <v>31.862453639941101</v>
      </c>
      <c r="F11552">
        <v>245.153395049941</v>
      </c>
      <c r="G11552">
        <v>134.71609999999899</v>
      </c>
    </row>
    <row r="11553" spans="1:7" x14ac:dyDescent="0.25">
      <c r="A11553">
        <v>115.609999999999</v>
      </c>
      <c r="B11553">
        <v>3.8357131481170601</v>
      </c>
      <c r="C11553">
        <v>13.1526727676391</v>
      </c>
      <c r="D11553">
        <v>3.8357131481170601</v>
      </c>
      <c r="E11553">
        <v>31.862795770602101</v>
      </c>
      <c r="F11553">
        <v>245.15373718060201</v>
      </c>
      <c r="G11553">
        <v>134.72609999999901</v>
      </c>
    </row>
    <row r="11554" spans="1:7" x14ac:dyDescent="0.25">
      <c r="A11554">
        <v>115.619999999999</v>
      </c>
      <c r="B11554">
        <v>3.8360955715179399</v>
      </c>
      <c r="C11554">
        <v>13.1516571044921</v>
      </c>
      <c r="D11554">
        <v>3.8360955715179399</v>
      </c>
      <c r="E11554">
        <v>31.863178194003002</v>
      </c>
      <c r="F11554">
        <v>245.154119604003</v>
      </c>
      <c r="G11554">
        <v>134.73609999999999</v>
      </c>
    </row>
    <row r="11555" spans="1:7" x14ac:dyDescent="0.25">
      <c r="A11555">
        <v>115.629999999999</v>
      </c>
      <c r="B11555">
        <v>3.8364562988281201</v>
      </c>
      <c r="C11555">
        <v>13.15243434906</v>
      </c>
      <c r="D11555">
        <v>3.8364562988281201</v>
      </c>
      <c r="E11555">
        <v>31.863538921313101</v>
      </c>
      <c r="F11555">
        <v>245.15448033131301</v>
      </c>
      <c r="G11555">
        <v>134.74609999999899</v>
      </c>
    </row>
    <row r="11556" spans="1:7" x14ac:dyDescent="0.25">
      <c r="A11556">
        <v>115.63999999999901</v>
      </c>
      <c r="B11556">
        <v>3.8368072509765598</v>
      </c>
      <c r="C11556">
        <v>13.152361869811999</v>
      </c>
      <c r="D11556">
        <v>3.8368072509765598</v>
      </c>
      <c r="E11556">
        <v>31.863889873461599</v>
      </c>
      <c r="F11556">
        <v>245.15483128346099</v>
      </c>
      <c r="G11556">
        <v>134.75609999999901</v>
      </c>
    </row>
    <row r="11557" spans="1:7" x14ac:dyDescent="0.25">
      <c r="A11557">
        <v>115.649999999999</v>
      </c>
      <c r="B11557">
        <v>3.83716869354248</v>
      </c>
      <c r="C11557">
        <v>13.1531505584716</v>
      </c>
      <c r="D11557">
        <v>3.83716869354248</v>
      </c>
      <c r="E11557">
        <v>31.864251316027499</v>
      </c>
      <c r="F11557">
        <v>245.155192726027</v>
      </c>
      <c r="G11557">
        <v>134.766099999999</v>
      </c>
    </row>
    <row r="11558" spans="1:7" x14ac:dyDescent="0.25">
      <c r="A11558">
        <v>115.659999999999</v>
      </c>
      <c r="B11558">
        <v>3.8375554084777801</v>
      </c>
      <c r="C11558">
        <v>13.1525611877441</v>
      </c>
      <c r="D11558">
        <v>3.8375554084777801</v>
      </c>
      <c r="E11558">
        <v>31.864638030962801</v>
      </c>
      <c r="F11558">
        <v>245.15557944096199</v>
      </c>
      <c r="G11558">
        <v>134.77610000000001</v>
      </c>
    </row>
    <row r="11559" spans="1:7" x14ac:dyDescent="0.25">
      <c r="A11559">
        <v>115.67</v>
      </c>
      <c r="B11559">
        <v>3.8379707336425701</v>
      </c>
      <c r="C11559">
        <v>13.1521224975585</v>
      </c>
      <c r="D11559">
        <v>3.8379707336425701</v>
      </c>
      <c r="E11559">
        <v>31.8650533561276</v>
      </c>
      <c r="F11559">
        <v>245.15599476612701</v>
      </c>
      <c r="G11559">
        <v>134.7861</v>
      </c>
    </row>
    <row r="11560" spans="1:7" x14ac:dyDescent="0.25">
      <c r="A11560">
        <v>115.679999999999</v>
      </c>
      <c r="B11560">
        <v>3.8383710384368799</v>
      </c>
      <c r="C11560">
        <v>13.1516408920288</v>
      </c>
      <c r="D11560">
        <v>3.8383710384368799</v>
      </c>
      <c r="E11560">
        <v>31.865453660921901</v>
      </c>
      <c r="F11560">
        <v>245.15639507092101</v>
      </c>
      <c r="G11560">
        <v>134.796099999999</v>
      </c>
    </row>
    <row r="11561" spans="1:7" x14ac:dyDescent="0.25">
      <c r="A11561">
        <v>115.689999999999</v>
      </c>
      <c r="B11561">
        <v>3.8387436866760201</v>
      </c>
      <c r="C11561">
        <v>13.151323318481399</v>
      </c>
      <c r="D11561">
        <v>3.8387436866760201</v>
      </c>
      <c r="E11561">
        <v>31.865826309161001</v>
      </c>
      <c r="F11561">
        <v>245.156767719161</v>
      </c>
      <c r="G11561">
        <v>134.80609999999899</v>
      </c>
    </row>
    <row r="11562" spans="1:7" x14ac:dyDescent="0.25">
      <c r="A11562">
        <v>115.69999999999899</v>
      </c>
      <c r="B11562">
        <v>3.8391220569610498</v>
      </c>
      <c r="C11562">
        <v>13.151624679565399</v>
      </c>
      <c r="D11562">
        <v>3.8391220569610498</v>
      </c>
      <c r="E11562">
        <v>31.866204679446099</v>
      </c>
      <c r="F11562">
        <v>245.157146089446</v>
      </c>
      <c r="G11562">
        <v>134.81610000000001</v>
      </c>
    </row>
    <row r="11563" spans="1:7" x14ac:dyDescent="0.25">
      <c r="A11563">
        <v>115.71</v>
      </c>
      <c r="B11563">
        <v>3.8394887447357098</v>
      </c>
      <c r="C11563">
        <v>13.151942253112701</v>
      </c>
      <c r="D11563">
        <v>3.8394887447357098</v>
      </c>
      <c r="E11563">
        <v>31.8665713672207</v>
      </c>
      <c r="F11563">
        <v>245.15751277722001</v>
      </c>
      <c r="G11563">
        <v>134.8261</v>
      </c>
    </row>
    <row r="11564" spans="1:7" x14ac:dyDescent="0.25">
      <c r="A11564">
        <v>115.719999999999</v>
      </c>
      <c r="B11564">
        <v>3.8398652076721098</v>
      </c>
      <c r="C11564">
        <v>13.151287078857401</v>
      </c>
      <c r="D11564">
        <v>3.8398652076721098</v>
      </c>
      <c r="E11564">
        <v>31.866947830157098</v>
      </c>
      <c r="F11564">
        <v>245.157889240157</v>
      </c>
      <c r="G11564">
        <v>134.83609999999899</v>
      </c>
    </row>
    <row r="11565" spans="1:7" x14ac:dyDescent="0.25">
      <c r="A11565">
        <v>115.729999999999</v>
      </c>
      <c r="B11565">
        <v>3.8402466773986799</v>
      </c>
      <c r="C11565">
        <v>13.151060104370099</v>
      </c>
      <c r="D11565">
        <v>3.8402466773986799</v>
      </c>
      <c r="E11565">
        <v>31.8673292998837</v>
      </c>
      <c r="F11565">
        <v>245.158270709883</v>
      </c>
      <c r="G11565">
        <v>134.84609999999901</v>
      </c>
    </row>
    <row r="11566" spans="1:7" x14ac:dyDescent="0.25">
      <c r="A11566">
        <v>115.739999999999</v>
      </c>
      <c r="B11566">
        <v>3.8406167030334402</v>
      </c>
      <c r="C11566">
        <v>13.1503601074218</v>
      </c>
      <c r="D11566">
        <v>3.8406167030334402</v>
      </c>
      <c r="E11566">
        <v>31.867699325518501</v>
      </c>
      <c r="F11566">
        <v>245.15864073551799</v>
      </c>
      <c r="G11566">
        <v>134.856099999999</v>
      </c>
    </row>
    <row r="11567" spans="1:7" x14ac:dyDescent="0.25">
      <c r="A11567">
        <v>115.75</v>
      </c>
      <c r="B11567">
        <v>3.8409931659698402</v>
      </c>
      <c r="C11567">
        <v>13.148530960083001</v>
      </c>
      <c r="D11567">
        <v>3.8409931659698402</v>
      </c>
      <c r="E11567">
        <v>31.868075788454899</v>
      </c>
      <c r="F11567">
        <v>245.15901719845399</v>
      </c>
      <c r="G11567">
        <v>134.86609999999999</v>
      </c>
    </row>
    <row r="11568" spans="1:7" x14ac:dyDescent="0.25">
      <c r="A11568">
        <v>115.759999999999</v>
      </c>
      <c r="B11568">
        <v>3.8413338661193799</v>
      </c>
      <c r="C11568">
        <v>13.147249221801699</v>
      </c>
      <c r="D11568">
        <v>3.8413338661193799</v>
      </c>
      <c r="E11568">
        <v>31.868416488604399</v>
      </c>
      <c r="F11568">
        <v>245.15935789860399</v>
      </c>
      <c r="G11568">
        <v>134.87609999999901</v>
      </c>
    </row>
    <row r="11569" spans="1:7" x14ac:dyDescent="0.25">
      <c r="A11569">
        <v>115.769999999999</v>
      </c>
      <c r="B11569">
        <v>3.8416819572448699</v>
      </c>
      <c r="C11569">
        <v>13.1465559005737</v>
      </c>
      <c r="D11569">
        <v>3.8416819572448699</v>
      </c>
      <c r="E11569">
        <v>31.868764579729898</v>
      </c>
      <c r="F11569">
        <v>245.15970598972899</v>
      </c>
      <c r="G11569">
        <v>134.886099999999</v>
      </c>
    </row>
    <row r="11570" spans="1:7" x14ac:dyDescent="0.25">
      <c r="A11570">
        <v>115.77999999999901</v>
      </c>
      <c r="B11570">
        <v>3.8420398235321001</v>
      </c>
      <c r="C11570">
        <v>13.145438194274901</v>
      </c>
      <c r="D11570">
        <v>3.8420398235321001</v>
      </c>
      <c r="E11570">
        <v>31.869122446017101</v>
      </c>
      <c r="F11570">
        <v>245.16006385601699</v>
      </c>
      <c r="G11570">
        <v>134.896099999999</v>
      </c>
    </row>
    <row r="11571" spans="1:7" x14ac:dyDescent="0.25">
      <c r="A11571">
        <v>115.789999999999</v>
      </c>
      <c r="B11571">
        <v>3.8423876762390101</v>
      </c>
      <c r="C11571">
        <v>13.143551826476999</v>
      </c>
      <c r="D11571">
        <v>3.8423876762390101</v>
      </c>
      <c r="E11571">
        <v>31.869470298724</v>
      </c>
      <c r="F11571">
        <v>245.16041170872401</v>
      </c>
      <c r="G11571">
        <v>134.90610000000001</v>
      </c>
    </row>
    <row r="11572" spans="1:7" x14ac:dyDescent="0.25">
      <c r="A11572">
        <v>115.799999999999</v>
      </c>
      <c r="B11572">
        <v>3.8427467346191402</v>
      </c>
      <c r="C11572">
        <v>13.1426067352294</v>
      </c>
      <c r="D11572">
        <v>3.8427467346191402</v>
      </c>
      <c r="E11572">
        <v>31.869829357104202</v>
      </c>
      <c r="F11572">
        <v>245.160770767104</v>
      </c>
      <c r="G11572">
        <v>134.91609999999901</v>
      </c>
    </row>
    <row r="11573" spans="1:7" x14ac:dyDescent="0.25">
      <c r="A11573">
        <v>115.80999999999899</v>
      </c>
      <c r="B11573">
        <v>3.8430809974670401</v>
      </c>
      <c r="C11573">
        <v>13.1413307189941</v>
      </c>
      <c r="D11573">
        <v>3.8430809974670401</v>
      </c>
      <c r="E11573">
        <v>31.870163619952098</v>
      </c>
      <c r="F11573">
        <v>245.16110502995201</v>
      </c>
      <c r="G11573">
        <v>134.926099999999</v>
      </c>
    </row>
    <row r="11574" spans="1:7" x14ac:dyDescent="0.25">
      <c r="A11574">
        <v>115.819999999999</v>
      </c>
      <c r="B11574">
        <v>3.8434343338012602</v>
      </c>
      <c r="C11574">
        <v>13.138551712036101</v>
      </c>
      <c r="D11574">
        <v>3.8434343338012602</v>
      </c>
      <c r="E11574">
        <v>31.870516956286298</v>
      </c>
      <c r="F11574">
        <v>245.16145836628601</v>
      </c>
      <c r="G11574">
        <v>134.93609999999899</v>
      </c>
    </row>
    <row r="11575" spans="1:7" x14ac:dyDescent="0.25">
      <c r="A11575">
        <v>115.829999999999</v>
      </c>
      <c r="B11575">
        <v>3.8438086509704501</v>
      </c>
      <c r="C11575">
        <v>13.1365594863891</v>
      </c>
      <c r="D11575">
        <v>3.8438086509704501</v>
      </c>
      <c r="E11575">
        <v>31.870891273455499</v>
      </c>
      <c r="F11575">
        <v>245.161832683455</v>
      </c>
      <c r="G11575">
        <v>134.9461</v>
      </c>
    </row>
    <row r="11576" spans="1:7" x14ac:dyDescent="0.25">
      <c r="A11576">
        <v>115.83999999999899</v>
      </c>
      <c r="B11576">
        <v>3.8441584110260001</v>
      </c>
      <c r="C11576">
        <v>13.1368799209594</v>
      </c>
      <c r="D11576">
        <v>3.8441584110260001</v>
      </c>
      <c r="E11576">
        <v>31.871241033511001</v>
      </c>
      <c r="F11576">
        <v>245.162182443511</v>
      </c>
      <c r="G11576">
        <v>134.956099999999</v>
      </c>
    </row>
    <row r="11577" spans="1:7" x14ac:dyDescent="0.25">
      <c r="A11577">
        <v>115.849999999999</v>
      </c>
      <c r="B11577">
        <v>3.84448170661926</v>
      </c>
      <c r="C11577">
        <v>13.136339187621999</v>
      </c>
      <c r="D11577">
        <v>3.84448170661926</v>
      </c>
      <c r="E11577">
        <v>31.871564329104299</v>
      </c>
      <c r="F11577">
        <v>245.16250573910401</v>
      </c>
      <c r="G11577">
        <v>134.96609999999899</v>
      </c>
    </row>
    <row r="11578" spans="1:7" x14ac:dyDescent="0.25">
      <c r="A11578">
        <v>115.859999999999</v>
      </c>
      <c r="B11578">
        <v>3.8447742462158199</v>
      </c>
      <c r="C11578">
        <v>13.134040832519499</v>
      </c>
      <c r="D11578">
        <v>3.8447742462158199</v>
      </c>
      <c r="E11578">
        <v>31.871856868700799</v>
      </c>
      <c r="F11578">
        <v>245.1627982787</v>
      </c>
      <c r="G11578">
        <v>134.97609999999901</v>
      </c>
    </row>
    <row r="11579" spans="1:7" x14ac:dyDescent="0.25">
      <c r="A11579">
        <v>115.869999999999</v>
      </c>
      <c r="B11579">
        <v>3.8451037406921298</v>
      </c>
      <c r="C11579">
        <v>13.131711006164499</v>
      </c>
      <c r="D11579">
        <v>3.8451037406921298</v>
      </c>
      <c r="E11579">
        <v>31.8721863631772</v>
      </c>
      <c r="F11579">
        <v>245.163127773177</v>
      </c>
      <c r="G11579">
        <v>134.98609999999999</v>
      </c>
    </row>
    <row r="11580" spans="1:7" x14ac:dyDescent="0.25">
      <c r="A11580">
        <v>115.879999999999</v>
      </c>
      <c r="B11580">
        <v>3.8454725742339999</v>
      </c>
      <c r="C11580">
        <v>13.1311264038085</v>
      </c>
      <c r="D11580">
        <v>3.8454725742339999</v>
      </c>
      <c r="E11580">
        <v>31.872555196718999</v>
      </c>
      <c r="F11580">
        <v>245.16349660671901</v>
      </c>
      <c r="G11580">
        <v>134.99609999999899</v>
      </c>
    </row>
    <row r="11581" spans="1:7" x14ac:dyDescent="0.25">
      <c r="A11581">
        <v>115.88999999999901</v>
      </c>
      <c r="B11581">
        <v>3.8458015918731601</v>
      </c>
      <c r="C11581">
        <v>13.129919052124</v>
      </c>
      <c r="D11581">
        <v>3.8458015918731601</v>
      </c>
      <c r="E11581">
        <v>31.872884214358201</v>
      </c>
      <c r="F11581">
        <v>245.163825624358</v>
      </c>
      <c r="G11581">
        <v>135.00609999999901</v>
      </c>
    </row>
    <row r="11582" spans="1:7" x14ac:dyDescent="0.25">
      <c r="A11582">
        <v>115.899999999999</v>
      </c>
      <c r="B11582">
        <v>3.8461394309997501</v>
      </c>
      <c r="C11582">
        <v>13.1276292800903</v>
      </c>
      <c r="D11582">
        <v>3.8461394309997501</v>
      </c>
      <c r="E11582">
        <v>31.873222053484799</v>
      </c>
      <c r="F11582">
        <v>245.16416346348399</v>
      </c>
      <c r="G11582">
        <v>135.016099999999</v>
      </c>
    </row>
    <row r="11583" spans="1:7" x14ac:dyDescent="0.25">
      <c r="A11583">
        <v>115.909999999999</v>
      </c>
      <c r="B11583">
        <v>3.8464684486389098</v>
      </c>
      <c r="C11583">
        <v>13.1260204315185</v>
      </c>
      <c r="D11583">
        <v>3.8464684486389098</v>
      </c>
      <c r="E11583">
        <v>31.873551071123899</v>
      </c>
      <c r="F11583">
        <v>245.16449248112301</v>
      </c>
      <c r="G11583">
        <v>135.02610000000001</v>
      </c>
    </row>
    <row r="11584" spans="1:7" x14ac:dyDescent="0.25">
      <c r="A11584">
        <v>115.92</v>
      </c>
      <c r="B11584">
        <v>3.8467638492584202</v>
      </c>
      <c r="C11584">
        <v>13.124442100524901</v>
      </c>
      <c r="D11584">
        <v>3.8467638492584202</v>
      </c>
      <c r="E11584">
        <v>31.873846471743398</v>
      </c>
      <c r="F11584">
        <v>245.164787881743</v>
      </c>
      <c r="G11584">
        <v>135.0361</v>
      </c>
    </row>
    <row r="11585" spans="1:7" x14ac:dyDescent="0.25">
      <c r="A11585">
        <v>115.929999999999</v>
      </c>
      <c r="B11585">
        <v>3.8470799922943102</v>
      </c>
      <c r="C11585">
        <v>13.1220188140869</v>
      </c>
      <c r="D11585">
        <v>3.8470799922943102</v>
      </c>
      <c r="E11585">
        <v>31.874162614779301</v>
      </c>
      <c r="F11585">
        <v>245.165104024779</v>
      </c>
      <c r="G11585">
        <v>135.046099999999</v>
      </c>
    </row>
    <row r="11586" spans="1:7" x14ac:dyDescent="0.25">
      <c r="A11586">
        <v>115.939999999999</v>
      </c>
      <c r="B11586">
        <v>3.84740686416625</v>
      </c>
      <c r="C11586">
        <v>13.1184749603271</v>
      </c>
      <c r="D11586">
        <v>3.84740686416625</v>
      </c>
      <c r="E11586">
        <v>31.874489486651299</v>
      </c>
      <c r="F11586">
        <v>245.165430896651</v>
      </c>
      <c r="G11586">
        <v>135.05609999999899</v>
      </c>
    </row>
    <row r="11587" spans="1:7" x14ac:dyDescent="0.25">
      <c r="A11587">
        <v>115.94999999999899</v>
      </c>
      <c r="B11587">
        <v>3.8477437496185298</v>
      </c>
      <c r="C11587">
        <v>13.1156558990478</v>
      </c>
      <c r="D11587">
        <v>3.8477437496185298</v>
      </c>
      <c r="E11587">
        <v>31.874826372103499</v>
      </c>
      <c r="F11587">
        <v>245.16576778210299</v>
      </c>
      <c r="G11587">
        <v>135.06610000000001</v>
      </c>
    </row>
    <row r="11588" spans="1:7" x14ac:dyDescent="0.25">
      <c r="A11588">
        <v>115.96</v>
      </c>
      <c r="B11588">
        <v>3.8480355739593501</v>
      </c>
      <c r="C11588">
        <v>13.112966537475501</v>
      </c>
      <c r="D11588">
        <v>3.8480355739593501</v>
      </c>
      <c r="E11588">
        <v>31.875118196444401</v>
      </c>
      <c r="F11588">
        <v>245.16605960644401</v>
      </c>
      <c r="G11588">
        <v>135.0761</v>
      </c>
    </row>
    <row r="11589" spans="1:7" x14ac:dyDescent="0.25">
      <c r="A11589">
        <v>115.969999999999</v>
      </c>
      <c r="B11589">
        <v>3.8483183383941602</v>
      </c>
      <c r="C11589">
        <v>13.110898971557599</v>
      </c>
      <c r="D11589">
        <v>3.8483183383941602</v>
      </c>
      <c r="E11589">
        <v>31.875400960879201</v>
      </c>
      <c r="F11589">
        <v>245.16634237087899</v>
      </c>
      <c r="G11589">
        <v>135.08609999999899</v>
      </c>
    </row>
    <row r="11590" spans="1:7" x14ac:dyDescent="0.25">
      <c r="A11590">
        <v>115.979999999999</v>
      </c>
      <c r="B11590">
        <v>3.8486037254333398</v>
      </c>
      <c r="C11590">
        <v>13.1092891693115</v>
      </c>
      <c r="D11590">
        <v>3.8486037254333398</v>
      </c>
      <c r="E11590">
        <v>31.8756863479184</v>
      </c>
      <c r="F11590">
        <v>245.16662775791801</v>
      </c>
      <c r="G11590">
        <v>135.09609999999901</v>
      </c>
    </row>
    <row r="11591" spans="1:7" x14ac:dyDescent="0.25">
      <c r="A11591">
        <v>115.989999999999</v>
      </c>
      <c r="B11591">
        <v>3.8488907814025799</v>
      </c>
      <c r="C11591">
        <v>13.1076297760009</v>
      </c>
      <c r="D11591">
        <v>3.8488907814025799</v>
      </c>
      <c r="E11591">
        <v>31.875973403887599</v>
      </c>
      <c r="F11591">
        <v>245.16691481388699</v>
      </c>
      <c r="G11591">
        <v>135.106099999999</v>
      </c>
    </row>
    <row r="11592" spans="1:7" x14ac:dyDescent="0.25">
      <c r="A11592">
        <v>116</v>
      </c>
      <c r="B11592">
        <v>3.8492369651794398</v>
      </c>
      <c r="C11592">
        <v>13.1057329177856</v>
      </c>
      <c r="D11592">
        <v>3.8492369651794398</v>
      </c>
      <c r="E11592">
        <v>31.876319587664501</v>
      </c>
      <c r="F11592">
        <v>245.16726099766399</v>
      </c>
      <c r="G11592">
        <v>135.11609999999999</v>
      </c>
    </row>
    <row r="11593" spans="1:7" x14ac:dyDescent="0.25">
      <c r="A11593">
        <v>116.009999999999</v>
      </c>
      <c r="B11593">
        <v>3.8495697975158598</v>
      </c>
      <c r="C11593">
        <v>13.103410720825099</v>
      </c>
      <c r="D11593">
        <v>3.8495697975158598</v>
      </c>
      <c r="E11593">
        <v>31.876652420000902</v>
      </c>
      <c r="F11593">
        <v>245.16759382999999</v>
      </c>
      <c r="G11593">
        <v>135.12609999999901</v>
      </c>
    </row>
    <row r="11594" spans="1:7" x14ac:dyDescent="0.25">
      <c r="A11594">
        <v>116.019999999999</v>
      </c>
      <c r="B11594">
        <v>3.8498752117156898</v>
      </c>
      <c r="C11594">
        <v>13.101970672607401</v>
      </c>
      <c r="D11594">
        <v>3.8498752117156898</v>
      </c>
      <c r="E11594">
        <v>31.876957834200699</v>
      </c>
      <c r="F11594">
        <v>245.16789924419999</v>
      </c>
      <c r="G11594">
        <v>135.136099999999</v>
      </c>
    </row>
    <row r="11595" spans="1:7" x14ac:dyDescent="0.25">
      <c r="A11595">
        <v>116.02999999999901</v>
      </c>
      <c r="B11595">
        <v>3.8501787185668901</v>
      </c>
      <c r="C11595">
        <v>13.099437713623001</v>
      </c>
      <c r="D11595">
        <v>3.8501787185668901</v>
      </c>
      <c r="E11595">
        <v>31.877261341051899</v>
      </c>
      <c r="F11595">
        <v>245.16820275105101</v>
      </c>
      <c r="G11595">
        <v>135.146099999999</v>
      </c>
    </row>
    <row r="11596" spans="1:7" x14ac:dyDescent="0.25">
      <c r="A11596">
        <v>116.039999999999</v>
      </c>
      <c r="B11596">
        <v>3.8505098819732599</v>
      </c>
      <c r="C11596">
        <v>13.096899032592701</v>
      </c>
      <c r="D11596">
        <v>3.8505098819732599</v>
      </c>
      <c r="E11596">
        <v>31.877592504458299</v>
      </c>
      <c r="F11596">
        <v>245.16853391445801</v>
      </c>
      <c r="G11596">
        <v>135.15610000000001</v>
      </c>
    </row>
    <row r="11597" spans="1:7" x14ac:dyDescent="0.25">
      <c r="A11597">
        <v>116.049999999999</v>
      </c>
      <c r="B11597">
        <v>3.8508331775665199</v>
      </c>
      <c r="C11597">
        <v>13.0933265686035</v>
      </c>
      <c r="D11597">
        <v>3.8508331775665199</v>
      </c>
      <c r="E11597">
        <v>31.8779158000515</v>
      </c>
      <c r="F11597">
        <v>245.16885721005099</v>
      </c>
      <c r="G11597">
        <v>135.16609999999901</v>
      </c>
    </row>
    <row r="11598" spans="1:7" x14ac:dyDescent="0.25">
      <c r="A11598">
        <v>116.05999999999899</v>
      </c>
      <c r="B11598">
        <v>3.8511257171630802</v>
      </c>
      <c r="C11598">
        <v>13.0918197631835</v>
      </c>
      <c r="D11598">
        <v>3.8511257171630802</v>
      </c>
      <c r="E11598">
        <v>31.878208339648101</v>
      </c>
      <c r="F11598">
        <v>245.169149749648</v>
      </c>
      <c r="G11598">
        <v>135.176099999999</v>
      </c>
    </row>
    <row r="11599" spans="1:7" x14ac:dyDescent="0.25">
      <c r="A11599">
        <v>116.069999999999</v>
      </c>
      <c r="B11599">
        <v>3.85142517089843</v>
      </c>
      <c r="C11599">
        <v>13.0901279449462</v>
      </c>
      <c r="D11599">
        <v>3.85142517089843</v>
      </c>
      <c r="E11599">
        <v>31.878507793383498</v>
      </c>
      <c r="F11599">
        <v>245.16944920338301</v>
      </c>
      <c r="G11599">
        <v>135.18609999999899</v>
      </c>
    </row>
    <row r="11600" spans="1:7" x14ac:dyDescent="0.25">
      <c r="A11600">
        <v>116.079999999999</v>
      </c>
      <c r="B11600">
        <v>3.8517179489135698</v>
      </c>
      <c r="C11600">
        <v>13.087176322936999</v>
      </c>
      <c r="D11600">
        <v>3.8517179489135698</v>
      </c>
      <c r="E11600">
        <v>31.8788005713986</v>
      </c>
      <c r="F11600">
        <v>245.169741981398</v>
      </c>
      <c r="G11600">
        <v>135.1961</v>
      </c>
    </row>
    <row r="11601" spans="1:7" x14ac:dyDescent="0.25">
      <c r="A11601">
        <v>116.08999999999899</v>
      </c>
      <c r="B11601">
        <v>3.8519940376281698</v>
      </c>
      <c r="C11601">
        <v>13.0841054916381</v>
      </c>
      <c r="D11601">
        <v>3.8519940376281698</v>
      </c>
      <c r="E11601">
        <v>31.879076660113199</v>
      </c>
      <c r="F11601">
        <v>245.170018070113</v>
      </c>
      <c r="G11601">
        <v>135.206099999999</v>
      </c>
    </row>
    <row r="11602" spans="1:7" x14ac:dyDescent="0.25">
      <c r="A11602">
        <v>116.099999999999</v>
      </c>
      <c r="B11602">
        <v>3.8522872924804599</v>
      </c>
      <c r="C11602">
        <v>13.081360816955501</v>
      </c>
      <c r="D11602">
        <v>3.8522872924804599</v>
      </c>
      <c r="E11602">
        <v>31.879369914965501</v>
      </c>
      <c r="F11602">
        <v>245.17031132496501</v>
      </c>
      <c r="G11602">
        <v>135.21609999999899</v>
      </c>
    </row>
    <row r="11603" spans="1:7" x14ac:dyDescent="0.25">
      <c r="A11603">
        <v>116.109999999999</v>
      </c>
      <c r="B11603">
        <v>3.8526296615600502</v>
      </c>
      <c r="C11603">
        <v>13.078732490539499</v>
      </c>
      <c r="D11603">
        <v>3.8526296615600502</v>
      </c>
      <c r="E11603">
        <v>31.879712284045102</v>
      </c>
      <c r="F11603">
        <v>245.170653694045</v>
      </c>
      <c r="G11603">
        <v>135.22609999999901</v>
      </c>
    </row>
    <row r="11604" spans="1:7" x14ac:dyDescent="0.25">
      <c r="A11604">
        <v>116.119999999999</v>
      </c>
      <c r="B11604">
        <v>3.8529696464538499</v>
      </c>
      <c r="C11604">
        <v>13.076426506042401</v>
      </c>
      <c r="D11604">
        <v>3.8529696464538499</v>
      </c>
      <c r="E11604">
        <v>31.880052268938901</v>
      </c>
      <c r="F11604">
        <v>245.170993678938</v>
      </c>
      <c r="G11604">
        <v>135.23609999999999</v>
      </c>
    </row>
    <row r="11605" spans="1:7" x14ac:dyDescent="0.25">
      <c r="A11605">
        <v>116.129999999999</v>
      </c>
      <c r="B11605">
        <v>3.8532702922821001</v>
      </c>
      <c r="C11605">
        <v>13.0745296478271</v>
      </c>
      <c r="D11605">
        <v>3.8532702922821001</v>
      </c>
      <c r="E11605">
        <v>31.880352914767101</v>
      </c>
      <c r="F11605">
        <v>245.17129432476699</v>
      </c>
      <c r="G11605">
        <v>135.24609999999899</v>
      </c>
    </row>
    <row r="11606" spans="1:7" x14ac:dyDescent="0.25">
      <c r="A11606">
        <v>116.13999999999901</v>
      </c>
      <c r="B11606">
        <v>3.8535895347595202</v>
      </c>
      <c r="C11606">
        <v>13.0727272033691</v>
      </c>
      <c r="D11606">
        <v>3.8535895347595202</v>
      </c>
      <c r="E11606">
        <v>31.880672157244501</v>
      </c>
      <c r="F11606">
        <v>245.17161356724401</v>
      </c>
      <c r="G11606">
        <v>135.25609999999901</v>
      </c>
    </row>
    <row r="11607" spans="1:7" x14ac:dyDescent="0.25">
      <c r="A11607">
        <v>116.149999999999</v>
      </c>
      <c r="B11607">
        <v>3.8539056777954102</v>
      </c>
      <c r="C11607">
        <v>13.072886466979901</v>
      </c>
      <c r="D11607">
        <v>3.8539056777954102</v>
      </c>
      <c r="E11607">
        <v>31.8809883002804</v>
      </c>
      <c r="F11607">
        <v>245.17192971028001</v>
      </c>
      <c r="G11607">
        <v>135.266099999999</v>
      </c>
    </row>
    <row r="11608" spans="1:7" x14ac:dyDescent="0.25">
      <c r="A11608">
        <v>116.159999999999</v>
      </c>
      <c r="B11608">
        <v>3.8542244434356601</v>
      </c>
      <c r="C11608">
        <v>13.070181846618601</v>
      </c>
      <c r="D11608">
        <v>3.8542244434356601</v>
      </c>
      <c r="E11608">
        <v>31.881307065920701</v>
      </c>
      <c r="F11608">
        <v>245.17224847591999</v>
      </c>
      <c r="G11608">
        <v>135.27610000000001</v>
      </c>
    </row>
    <row r="11609" spans="1:7" x14ac:dyDescent="0.25">
      <c r="A11609">
        <v>116.17</v>
      </c>
      <c r="B11609">
        <v>3.85451006889343</v>
      </c>
      <c r="C11609">
        <v>13.0689325332641</v>
      </c>
      <c r="D11609">
        <v>3.85451006889343</v>
      </c>
      <c r="E11609">
        <v>31.881592691378501</v>
      </c>
      <c r="F11609">
        <v>245.17253410137801</v>
      </c>
      <c r="G11609">
        <v>135.2861</v>
      </c>
    </row>
    <row r="11610" spans="1:7" x14ac:dyDescent="0.25">
      <c r="A11610">
        <v>116.179999999999</v>
      </c>
      <c r="B11610">
        <v>3.85478639602661</v>
      </c>
      <c r="C11610">
        <v>13.0671262741088</v>
      </c>
      <c r="D11610">
        <v>3.85478639602661</v>
      </c>
      <c r="E11610">
        <v>31.881869018511601</v>
      </c>
      <c r="F11610">
        <v>245.17281042851101</v>
      </c>
      <c r="G11610">
        <v>135.296099999999</v>
      </c>
    </row>
    <row r="11611" spans="1:7" x14ac:dyDescent="0.25">
      <c r="A11611">
        <v>116.189999999999</v>
      </c>
      <c r="B11611">
        <v>3.85510873794555</v>
      </c>
      <c r="C11611">
        <v>13.0656881332397</v>
      </c>
      <c r="D11611">
        <v>3.85510873794555</v>
      </c>
      <c r="E11611">
        <v>31.8821913604306</v>
      </c>
      <c r="F11611">
        <v>245.17313277042999</v>
      </c>
      <c r="G11611">
        <v>135.30609999999899</v>
      </c>
    </row>
    <row r="11612" spans="1:7" x14ac:dyDescent="0.25">
      <c r="A11612">
        <v>116.19999999999899</v>
      </c>
      <c r="B11612">
        <v>3.8554453849792401</v>
      </c>
      <c r="C11612">
        <v>13.063687324523899</v>
      </c>
      <c r="D11612">
        <v>3.8554453849792401</v>
      </c>
      <c r="E11612">
        <v>31.882528007464298</v>
      </c>
      <c r="F11612">
        <v>245.17346941746399</v>
      </c>
      <c r="G11612">
        <v>135.31610000000001</v>
      </c>
    </row>
    <row r="11613" spans="1:7" x14ac:dyDescent="0.25">
      <c r="A11613">
        <v>116.21</v>
      </c>
      <c r="B11613">
        <v>3.8557896614074698</v>
      </c>
      <c r="C11613">
        <v>13.061632156371999</v>
      </c>
      <c r="D11613">
        <v>3.8557896614074698</v>
      </c>
      <c r="E11613">
        <v>31.8828722838925</v>
      </c>
      <c r="F11613">
        <v>245.17381369389199</v>
      </c>
      <c r="G11613">
        <v>135.3261</v>
      </c>
    </row>
    <row r="11614" spans="1:7" x14ac:dyDescent="0.25">
      <c r="A11614">
        <v>116.219999999999</v>
      </c>
      <c r="B11614">
        <v>3.85610771179199</v>
      </c>
      <c r="C11614">
        <v>13.060766220092701</v>
      </c>
      <c r="D11614">
        <v>3.85610771179199</v>
      </c>
      <c r="E11614">
        <v>31.883190334277</v>
      </c>
      <c r="F11614">
        <v>245.17413174427699</v>
      </c>
      <c r="G11614">
        <v>135.33609999999899</v>
      </c>
    </row>
    <row r="11615" spans="1:7" x14ac:dyDescent="0.25">
      <c r="A11615">
        <v>116.229999999999</v>
      </c>
      <c r="B11615">
        <v>3.8564023971557599</v>
      </c>
      <c r="C11615">
        <v>13.060234069824199</v>
      </c>
      <c r="D11615">
        <v>3.8564023971557599</v>
      </c>
      <c r="E11615">
        <v>31.883485019640801</v>
      </c>
      <c r="F11615">
        <v>245.17442642963999</v>
      </c>
      <c r="G11615">
        <v>135.34609999999901</v>
      </c>
    </row>
    <row r="11616" spans="1:7" x14ac:dyDescent="0.25">
      <c r="A11616">
        <v>116.239999999999</v>
      </c>
      <c r="B11616">
        <v>3.8567583560943599</v>
      </c>
      <c r="C11616">
        <v>13.0590915679931</v>
      </c>
      <c r="D11616">
        <v>3.8567583560943599</v>
      </c>
      <c r="E11616">
        <v>31.8838409785794</v>
      </c>
      <c r="F11616">
        <v>245.17478238857899</v>
      </c>
      <c r="G11616">
        <v>135.356099999999</v>
      </c>
    </row>
    <row r="11617" spans="1:7" x14ac:dyDescent="0.25">
      <c r="A11617">
        <v>116.25</v>
      </c>
      <c r="B11617">
        <v>3.8570876121520898</v>
      </c>
      <c r="C11617">
        <v>13.056450843811</v>
      </c>
      <c r="D11617">
        <v>3.8570876121520898</v>
      </c>
      <c r="E11617">
        <v>31.8841702346371</v>
      </c>
      <c r="F11617">
        <v>245.17511164463701</v>
      </c>
      <c r="G11617">
        <v>135.36609999999999</v>
      </c>
    </row>
    <row r="11618" spans="1:7" x14ac:dyDescent="0.25">
      <c r="A11618">
        <v>116.259999999999</v>
      </c>
      <c r="B11618">
        <v>3.8574130535125701</v>
      </c>
      <c r="C11618">
        <v>13.056000709533601</v>
      </c>
      <c r="D11618">
        <v>3.8574130535125701</v>
      </c>
      <c r="E11618">
        <v>31.884495675997599</v>
      </c>
      <c r="F11618">
        <v>245.175437085997</v>
      </c>
      <c r="G11618">
        <v>135.37609999999901</v>
      </c>
    </row>
    <row r="11619" spans="1:7" x14ac:dyDescent="0.25">
      <c r="A11619">
        <v>116.269999999999</v>
      </c>
      <c r="B11619">
        <v>3.8577187061309801</v>
      </c>
      <c r="C11619">
        <v>13.0534505844116</v>
      </c>
      <c r="D11619">
        <v>3.8577187061309801</v>
      </c>
      <c r="E11619">
        <v>31.884801328616</v>
      </c>
      <c r="F11619">
        <v>245.17574273861601</v>
      </c>
      <c r="G11619">
        <v>135.386099999999</v>
      </c>
    </row>
    <row r="11620" spans="1:7" x14ac:dyDescent="0.25">
      <c r="A11620">
        <v>116.27999999999901</v>
      </c>
      <c r="B11620">
        <v>3.8580148220062198</v>
      </c>
      <c r="C11620">
        <v>13.052269935607899</v>
      </c>
      <c r="D11620">
        <v>3.8580148220062198</v>
      </c>
      <c r="E11620">
        <v>31.885097444491201</v>
      </c>
      <c r="F11620">
        <v>245.176038854491</v>
      </c>
      <c r="G11620">
        <v>135.396099999999</v>
      </c>
    </row>
    <row r="11621" spans="1:7" x14ac:dyDescent="0.25">
      <c r="A11621">
        <v>116.289999999999</v>
      </c>
      <c r="B11621">
        <v>3.8583681583404501</v>
      </c>
      <c r="C11621">
        <v>13.049573898315399</v>
      </c>
      <c r="D11621">
        <v>3.8583681583404501</v>
      </c>
      <c r="E11621">
        <v>31.885450780825501</v>
      </c>
      <c r="F11621">
        <v>245.176392190825</v>
      </c>
      <c r="G11621">
        <v>135.40610000000001</v>
      </c>
    </row>
    <row r="11622" spans="1:7" x14ac:dyDescent="0.25">
      <c r="A11622">
        <v>116.299999999999</v>
      </c>
      <c r="B11622">
        <v>3.8587014675140301</v>
      </c>
      <c r="C11622">
        <v>13.047721862792899</v>
      </c>
      <c r="D11622">
        <v>3.8587014675140301</v>
      </c>
      <c r="E11622">
        <v>31.885784089999099</v>
      </c>
      <c r="F11622">
        <v>245.17672549999901</v>
      </c>
      <c r="G11622">
        <v>135.41609999999901</v>
      </c>
    </row>
    <row r="11623" spans="1:7" x14ac:dyDescent="0.25">
      <c r="A11623">
        <v>116.30999999999899</v>
      </c>
      <c r="B11623">
        <v>3.8590104579925502</v>
      </c>
      <c r="C11623">
        <v>13.046519279479901</v>
      </c>
      <c r="D11623">
        <v>3.8590104579925502</v>
      </c>
      <c r="E11623">
        <v>31.8860930804776</v>
      </c>
      <c r="F11623">
        <v>245.17703449047701</v>
      </c>
      <c r="G11623">
        <v>135.426099999999</v>
      </c>
    </row>
    <row r="11624" spans="1:7" x14ac:dyDescent="0.25">
      <c r="A11624">
        <v>116.319999999999</v>
      </c>
      <c r="B11624">
        <v>3.8593225479125901</v>
      </c>
      <c r="C11624">
        <v>13.0445594787597</v>
      </c>
      <c r="D11624">
        <v>3.8593225479125901</v>
      </c>
      <c r="E11624">
        <v>31.886405170397602</v>
      </c>
      <c r="F11624">
        <v>245.177346580397</v>
      </c>
      <c r="G11624">
        <v>135.43609999999899</v>
      </c>
    </row>
    <row r="11625" spans="1:7" x14ac:dyDescent="0.25">
      <c r="A11625">
        <v>116.329999999999</v>
      </c>
      <c r="B11625">
        <v>3.8596630096435498</v>
      </c>
      <c r="C11625">
        <v>13.041321754455501</v>
      </c>
      <c r="D11625">
        <v>3.8596630096435498</v>
      </c>
      <c r="E11625">
        <v>31.886745632128601</v>
      </c>
      <c r="F11625">
        <v>245.17768704212801</v>
      </c>
      <c r="G11625">
        <v>135.4461</v>
      </c>
    </row>
    <row r="11626" spans="1:7" x14ac:dyDescent="0.25">
      <c r="A11626">
        <v>116.33999999999899</v>
      </c>
      <c r="B11626">
        <v>3.8600168228149401</v>
      </c>
      <c r="C11626">
        <v>13.038536071777299</v>
      </c>
      <c r="D11626">
        <v>3.8600168228149401</v>
      </c>
      <c r="E11626">
        <v>31.887099445299999</v>
      </c>
      <c r="F11626">
        <v>245.178040855299</v>
      </c>
      <c r="G11626">
        <v>135.456099999999</v>
      </c>
    </row>
    <row r="11627" spans="1:7" x14ac:dyDescent="0.25">
      <c r="A11627">
        <v>116.349999999999</v>
      </c>
      <c r="B11627">
        <v>3.8603594303131099</v>
      </c>
      <c r="C11627">
        <v>13.0368242263793</v>
      </c>
      <c r="D11627">
        <v>3.8603594303131099</v>
      </c>
      <c r="E11627">
        <v>31.8874420527981</v>
      </c>
      <c r="F11627">
        <v>245.178383462798</v>
      </c>
      <c r="G11627">
        <v>135.46609999999899</v>
      </c>
    </row>
    <row r="11628" spans="1:7" x14ac:dyDescent="0.25">
      <c r="A11628">
        <v>116.359999999999</v>
      </c>
      <c r="B11628">
        <v>3.8606770038604701</v>
      </c>
      <c r="C11628">
        <v>13.034674644470201</v>
      </c>
      <c r="D11628">
        <v>3.8606770038604701</v>
      </c>
      <c r="E11628">
        <v>31.887759626345499</v>
      </c>
      <c r="F11628">
        <v>245.17870103634499</v>
      </c>
      <c r="G11628">
        <v>135.47609999999901</v>
      </c>
    </row>
    <row r="11629" spans="1:7" x14ac:dyDescent="0.25">
      <c r="A11629">
        <v>116.369999999999</v>
      </c>
      <c r="B11629">
        <v>3.8609769344329798</v>
      </c>
      <c r="C11629">
        <v>13.0330905914306</v>
      </c>
      <c r="D11629">
        <v>3.8609769344329798</v>
      </c>
      <c r="E11629">
        <v>31.888059556918002</v>
      </c>
      <c r="F11629">
        <v>245.17900096691801</v>
      </c>
      <c r="G11629">
        <v>135.48609999999999</v>
      </c>
    </row>
    <row r="11630" spans="1:7" x14ac:dyDescent="0.25">
      <c r="A11630">
        <v>116.379999999999</v>
      </c>
      <c r="B11630">
        <v>3.8612995147704998</v>
      </c>
      <c r="C11630">
        <v>13.0310554504394</v>
      </c>
      <c r="D11630">
        <v>3.8612995147704998</v>
      </c>
      <c r="E11630">
        <v>31.888382137255501</v>
      </c>
      <c r="F11630">
        <v>245.179323547255</v>
      </c>
      <c r="G11630">
        <v>135.49609999999899</v>
      </c>
    </row>
    <row r="11631" spans="1:7" x14ac:dyDescent="0.25">
      <c r="A11631">
        <v>116.38999999999901</v>
      </c>
      <c r="B11631">
        <v>3.8616430759429901</v>
      </c>
      <c r="C11631">
        <v>13.0301856994628</v>
      </c>
      <c r="D11631">
        <v>3.8616430759429901</v>
      </c>
      <c r="E11631">
        <v>31.888725698428001</v>
      </c>
      <c r="F11631">
        <v>245.17966710842799</v>
      </c>
      <c r="G11631">
        <v>135.50609999999901</v>
      </c>
    </row>
    <row r="11632" spans="1:7" x14ac:dyDescent="0.25">
      <c r="A11632">
        <v>116.399999999999</v>
      </c>
      <c r="B11632">
        <v>3.8619899749755802</v>
      </c>
      <c r="C11632">
        <v>13.0292921066284</v>
      </c>
      <c r="D11632">
        <v>3.8619899749755802</v>
      </c>
      <c r="E11632">
        <v>31.889072597460601</v>
      </c>
      <c r="F11632">
        <v>245.18001400745999</v>
      </c>
      <c r="G11632">
        <v>135.516099999999</v>
      </c>
    </row>
    <row r="11633" spans="1:7" x14ac:dyDescent="0.25">
      <c r="A11633">
        <v>116.409999999999</v>
      </c>
      <c r="B11633">
        <v>3.86231040954589</v>
      </c>
      <c r="C11633">
        <v>13.028539657592701</v>
      </c>
      <c r="D11633">
        <v>3.86231040954589</v>
      </c>
      <c r="E11633">
        <v>31.889393032030899</v>
      </c>
      <c r="F11633">
        <v>245.18033444202999</v>
      </c>
      <c r="G11633">
        <v>135.52610000000001</v>
      </c>
    </row>
    <row r="11634" spans="1:7" x14ac:dyDescent="0.25">
      <c r="A11634">
        <v>116.42</v>
      </c>
      <c r="B11634">
        <v>3.8626139163970898</v>
      </c>
      <c r="C11634">
        <v>13.02827835083</v>
      </c>
      <c r="D11634">
        <v>3.8626139163970898</v>
      </c>
      <c r="E11634">
        <v>31.889696538882099</v>
      </c>
      <c r="F11634">
        <v>245.18063794888201</v>
      </c>
      <c r="G11634">
        <v>135.5361</v>
      </c>
    </row>
    <row r="11635" spans="1:7" x14ac:dyDescent="0.25">
      <c r="A11635">
        <v>116.429999999999</v>
      </c>
      <c r="B11635">
        <v>3.8629601001739502</v>
      </c>
      <c r="C11635">
        <v>13.0274562835693</v>
      </c>
      <c r="D11635">
        <v>3.8629601001739502</v>
      </c>
      <c r="E11635">
        <v>31.890042722659</v>
      </c>
      <c r="F11635">
        <v>245.18098413265901</v>
      </c>
      <c r="G11635">
        <v>135.546099999999</v>
      </c>
    </row>
    <row r="11636" spans="1:7" x14ac:dyDescent="0.25">
      <c r="A11636">
        <v>116.439999999999</v>
      </c>
      <c r="B11636">
        <v>3.8633043766021702</v>
      </c>
      <c r="C11636">
        <v>13.0264739990234</v>
      </c>
      <c r="D11636">
        <v>3.8633043766021702</v>
      </c>
      <c r="E11636">
        <v>31.890386999087202</v>
      </c>
      <c r="F11636">
        <v>245.181328409087</v>
      </c>
      <c r="G11636">
        <v>135.55609999999899</v>
      </c>
    </row>
    <row r="11637" spans="1:7" x14ac:dyDescent="0.25">
      <c r="A11637">
        <v>116.44999999999899</v>
      </c>
      <c r="B11637">
        <v>3.86362099647521</v>
      </c>
      <c r="C11637">
        <v>13.024823188781699</v>
      </c>
      <c r="D11637">
        <v>3.86362099647521</v>
      </c>
      <c r="E11637">
        <v>31.890703618960199</v>
      </c>
      <c r="F11637">
        <v>245.18164502895999</v>
      </c>
      <c r="G11637">
        <v>135.56610000000001</v>
      </c>
    </row>
    <row r="11638" spans="1:7" x14ac:dyDescent="0.25">
      <c r="A11638">
        <v>116.46</v>
      </c>
      <c r="B11638">
        <v>3.8639225959777801</v>
      </c>
      <c r="C11638">
        <v>13.023968696594199</v>
      </c>
      <c r="D11638">
        <v>3.8639225959777801</v>
      </c>
      <c r="E11638">
        <v>31.891005218462801</v>
      </c>
      <c r="F11638">
        <v>245.18194662846199</v>
      </c>
      <c r="G11638">
        <v>135.5761</v>
      </c>
    </row>
    <row r="11639" spans="1:7" x14ac:dyDescent="0.25">
      <c r="A11639">
        <v>116.469999999999</v>
      </c>
      <c r="B11639">
        <v>3.8642375469207701</v>
      </c>
      <c r="C11639">
        <v>13.0239763259887</v>
      </c>
      <c r="D11639">
        <v>3.8642375469207701</v>
      </c>
      <c r="E11639">
        <v>31.891320169405802</v>
      </c>
      <c r="F11639">
        <v>245.18226157940501</v>
      </c>
      <c r="G11639">
        <v>135.58609999999899</v>
      </c>
    </row>
    <row r="11640" spans="1:7" x14ac:dyDescent="0.25">
      <c r="A11640">
        <v>116.479999999999</v>
      </c>
      <c r="B11640">
        <v>3.8645551204681299</v>
      </c>
      <c r="C11640">
        <v>13.022564888000399</v>
      </c>
      <c r="D11640">
        <v>3.8645551204681299</v>
      </c>
      <c r="E11640">
        <v>31.891637742953201</v>
      </c>
      <c r="F11640">
        <v>245.182579152953</v>
      </c>
      <c r="G11640">
        <v>135.59609999999901</v>
      </c>
    </row>
    <row r="11641" spans="1:7" x14ac:dyDescent="0.25">
      <c r="A11641">
        <v>116.489999999999</v>
      </c>
      <c r="B11641">
        <v>3.86488461494445</v>
      </c>
      <c r="C11641">
        <v>13.021324157714799</v>
      </c>
      <c r="D11641">
        <v>3.86488461494445</v>
      </c>
      <c r="E11641">
        <v>31.891967237429501</v>
      </c>
      <c r="F11641">
        <v>245.182908647429</v>
      </c>
      <c r="G11641">
        <v>135.606099999999</v>
      </c>
    </row>
    <row r="11642" spans="1:7" x14ac:dyDescent="0.25">
      <c r="A11642">
        <v>116.5</v>
      </c>
      <c r="B11642">
        <v>3.8652367591857901</v>
      </c>
      <c r="C11642">
        <v>13.020354270935</v>
      </c>
      <c r="D11642">
        <v>3.8652367591857901</v>
      </c>
      <c r="E11642">
        <v>31.892319381670799</v>
      </c>
      <c r="F11642">
        <v>245.18326079166999</v>
      </c>
      <c r="G11642">
        <v>135.61609999999999</v>
      </c>
    </row>
    <row r="11643" spans="1:7" x14ac:dyDescent="0.25">
      <c r="A11643">
        <v>116.509999999999</v>
      </c>
      <c r="B11643">
        <v>3.86559581756591</v>
      </c>
      <c r="C11643">
        <v>13.018882751464799</v>
      </c>
      <c r="D11643">
        <v>3.86559581756591</v>
      </c>
      <c r="E11643">
        <v>31.892678440050901</v>
      </c>
      <c r="F11643">
        <v>245.18361985005001</v>
      </c>
      <c r="G11643">
        <v>135.62609999999901</v>
      </c>
    </row>
    <row r="11644" spans="1:7" x14ac:dyDescent="0.25">
      <c r="A11644">
        <v>116.519999999999</v>
      </c>
      <c r="B11644">
        <v>3.8659470081329301</v>
      </c>
      <c r="C11644">
        <v>13.0167636871337</v>
      </c>
      <c r="D11644">
        <v>3.8659470081329301</v>
      </c>
      <c r="E11644">
        <v>31.893029630617999</v>
      </c>
      <c r="F11644">
        <v>245.183971040617</v>
      </c>
      <c r="G11644">
        <v>135.636099999999</v>
      </c>
    </row>
    <row r="11645" spans="1:7" x14ac:dyDescent="0.25">
      <c r="A11645">
        <v>116.52999999999901</v>
      </c>
      <c r="B11645">
        <v>3.86627149581909</v>
      </c>
      <c r="C11645">
        <v>13.0167989730834</v>
      </c>
      <c r="D11645">
        <v>3.86627149581909</v>
      </c>
      <c r="E11645">
        <v>31.893354118304099</v>
      </c>
      <c r="F11645">
        <v>245.18429552830401</v>
      </c>
      <c r="G11645">
        <v>135.646099999999</v>
      </c>
    </row>
    <row r="11646" spans="1:7" x14ac:dyDescent="0.25">
      <c r="A11646">
        <v>116.539999999999</v>
      </c>
      <c r="B11646">
        <v>3.8665912151336599</v>
      </c>
      <c r="C11646">
        <v>13.0150547027587</v>
      </c>
      <c r="D11646">
        <v>3.8665912151336599</v>
      </c>
      <c r="E11646">
        <v>31.893673837618699</v>
      </c>
      <c r="F11646">
        <v>245.18461524761801</v>
      </c>
      <c r="G11646">
        <v>135.65610000000001</v>
      </c>
    </row>
    <row r="11647" spans="1:7" x14ac:dyDescent="0.25">
      <c r="A11647">
        <v>116.549999999999</v>
      </c>
      <c r="B11647">
        <v>3.8669559955596902</v>
      </c>
      <c r="C11647">
        <v>13.0143365859985</v>
      </c>
      <c r="D11647">
        <v>3.8669559955596902</v>
      </c>
      <c r="E11647">
        <v>31.8940386180447</v>
      </c>
      <c r="F11647">
        <v>245.18498002804401</v>
      </c>
      <c r="G11647">
        <v>135.66609999999901</v>
      </c>
    </row>
    <row r="11648" spans="1:7" x14ac:dyDescent="0.25">
      <c r="A11648">
        <v>116.55999999999899</v>
      </c>
      <c r="B11648">
        <v>3.8673205375671298</v>
      </c>
      <c r="C11648">
        <v>13.0123233795166</v>
      </c>
      <c r="D11648">
        <v>3.8673205375671298</v>
      </c>
      <c r="E11648">
        <v>31.8944031600522</v>
      </c>
      <c r="F11648">
        <v>245.185344570052</v>
      </c>
      <c r="G11648">
        <v>135.676099999999</v>
      </c>
    </row>
    <row r="11649" spans="1:7" x14ac:dyDescent="0.25">
      <c r="A11649">
        <v>116.569999999999</v>
      </c>
      <c r="B11649">
        <v>3.8676700592040998</v>
      </c>
      <c r="C11649">
        <v>13.0104360580444</v>
      </c>
      <c r="D11649">
        <v>3.8676700592040998</v>
      </c>
      <c r="E11649">
        <v>31.894752681689098</v>
      </c>
      <c r="F11649">
        <v>245.18569409168899</v>
      </c>
      <c r="G11649">
        <v>135.68609999999899</v>
      </c>
    </row>
    <row r="11650" spans="1:7" x14ac:dyDescent="0.25">
      <c r="A11650">
        <v>116.579999999999</v>
      </c>
      <c r="B11650">
        <v>3.8680305480957</v>
      </c>
      <c r="C11650">
        <v>13.0097913742065</v>
      </c>
      <c r="D11650">
        <v>3.8680305480957</v>
      </c>
      <c r="E11650">
        <v>31.8951131705807</v>
      </c>
      <c r="F11650">
        <v>245.18605458057999</v>
      </c>
      <c r="G11650">
        <v>135.6961</v>
      </c>
    </row>
    <row r="11651" spans="1:7" x14ac:dyDescent="0.25">
      <c r="A11651">
        <v>116.58999999999899</v>
      </c>
      <c r="B11651">
        <v>3.8683941364288299</v>
      </c>
      <c r="C11651">
        <v>13.0092411041259</v>
      </c>
      <c r="D11651">
        <v>3.8683941364288299</v>
      </c>
      <c r="E11651">
        <v>31.895476758913901</v>
      </c>
      <c r="F11651">
        <v>245.18641816891301</v>
      </c>
      <c r="G11651">
        <v>135.706099999999</v>
      </c>
    </row>
    <row r="11652" spans="1:7" x14ac:dyDescent="0.25">
      <c r="A11652">
        <v>116.599999999999</v>
      </c>
      <c r="B11652">
        <v>3.86874032020568</v>
      </c>
      <c r="C11652">
        <v>13.008663177490201</v>
      </c>
      <c r="D11652">
        <v>3.86874032020568</v>
      </c>
      <c r="E11652">
        <v>31.8958229426907</v>
      </c>
      <c r="F11652">
        <v>245.18676435269001</v>
      </c>
      <c r="G11652">
        <v>135.71609999999899</v>
      </c>
    </row>
    <row r="11653" spans="1:7" x14ac:dyDescent="0.25">
      <c r="A11653">
        <v>116.609999999999</v>
      </c>
      <c r="B11653">
        <v>3.8690869808196999</v>
      </c>
      <c r="C11653">
        <v>13.0091209411621</v>
      </c>
      <c r="D11653">
        <v>3.8690869808196999</v>
      </c>
      <c r="E11653">
        <v>31.896169603304699</v>
      </c>
      <c r="F11653">
        <v>245.18711101330399</v>
      </c>
      <c r="G11653">
        <v>135.72609999999901</v>
      </c>
    </row>
    <row r="11654" spans="1:7" x14ac:dyDescent="0.25">
      <c r="A11654">
        <v>116.619999999999</v>
      </c>
      <c r="B11654">
        <v>3.8694612979888898</v>
      </c>
      <c r="C11654">
        <v>13.007960319519</v>
      </c>
      <c r="D11654">
        <v>3.8694612979888898</v>
      </c>
      <c r="E11654">
        <v>31.896543920473899</v>
      </c>
      <c r="F11654">
        <v>245.18748533047301</v>
      </c>
      <c r="G11654">
        <v>135.73609999999999</v>
      </c>
    </row>
    <row r="11655" spans="1:7" x14ac:dyDescent="0.25">
      <c r="A11655">
        <v>116.629999999999</v>
      </c>
      <c r="B11655">
        <v>3.8698232173919598</v>
      </c>
      <c r="C11655">
        <v>13.005988121032701</v>
      </c>
      <c r="D11655">
        <v>3.8698232173919598</v>
      </c>
      <c r="E11655">
        <v>31.896905839877</v>
      </c>
      <c r="F11655">
        <v>245.187847249877</v>
      </c>
      <c r="G11655">
        <v>135.74609999999899</v>
      </c>
    </row>
    <row r="11656" spans="1:7" x14ac:dyDescent="0.25">
      <c r="A11656">
        <v>116.63999999999901</v>
      </c>
      <c r="B11656">
        <v>3.87018370628356</v>
      </c>
      <c r="C11656">
        <v>13.006425857543899</v>
      </c>
      <c r="D11656">
        <v>3.87018370628356</v>
      </c>
      <c r="E11656">
        <v>31.897266328768598</v>
      </c>
      <c r="F11656">
        <v>245.188207738768</v>
      </c>
      <c r="G11656">
        <v>135.75609999999901</v>
      </c>
    </row>
    <row r="11657" spans="1:7" x14ac:dyDescent="0.25">
      <c r="A11657">
        <v>116.649999999999</v>
      </c>
      <c r="B11657">
        <v>3.8705453872680602</v>
      </c>
      <c r="C11657">
        <v>13.0063323974609</v>
      </c>
      <c r="D11657">
        <v>3.8705453872680602</v>
      </c>
      <c r="E11657">
        <v>31.897628009753099</v>
      </c>
      <c r="F11657">
        <v>245.18856941975301</v>
      </c>
      <c r="G11657">
        <v>135.766099999999</v>
      </c>
    </row>
    <row r="11658" spans="1:7" x14ac:dyDescent="0.25">
      <c r="A11658">
        <v>116.659999999999</v>
      </c>
      <c r="B11658">
        <v>3.87093782424926</v>
      </c>
      <c r="C11658">
        <v>13.006766319274901</v>
      </c>
      <c r="D11658">
        <v>3.87093782424926</v>
      </c>
      <c r="E11658">
        <v>31.8980204467343</v>
      </c>
      <c r="F11658">
        <v>245.18896185673401</v>
      </c>
      <c r="G11658">
        <v>135.77610000000001</v>
      </c>
    </row>
    <row r="11659" spans="1:7" x14ac:dyDescent="0.25">
      <c r="A11659">
        <v>116.67</v>
      </c>
      <c r="B11659">
        <v>3.8713026046752899</v>
      </c>
      <c r="C11659">
        <v>13.0061531066894</v>
      </c>
      <c r="D11659">
        <v>3.8713026046752899</v>
      </c>
      <c r="E11659">
        <v>31.898385227160301</v>
      </c>
      <c r="F11659">
        <v>245.18932663716001</v>
      </c>
      <c r="G11659">
        <v>135.7861</v>
      </c>
    </row>
    <row r="11660" spans="1:7" x14ac:dyDescent="0.25">
      <c r="A11660">
        <v>116.679999999999</v>
      </c>
      <c r="B11660">
        <v>3.8716654777526802</v>
      </c>
      <c r="C11660">
        <v>13.0050201416015</v>
      </c>
      <c r="D11660">
        <v>3.8716654777526802</v>
      </c>
      <c r="E11660">
        <v>31.8987481002377</v>
      </c>
      <c r="F11660">
        <v>245.189689510237</v>
      </c>
      <c r="G11660">
        <v>135.796099999999</v>
      </c>
    </row>
    <row r="11661" spans="1:7" x14ac:dyDescent="0.25">
      <c r="A11661">
        <v>116.689999999999</v>
      </c>
      <c r="B11661">
        <v>3.8720576763153001</v>
      </c>
      <c r="C11661">
        <v>13.004613876342701</v>
      </c>
      <c r="D11661">
        <v>3.8720576763153001</v>
      </c>
      <c r="E11661">
        <v>31.899140298800301</v>
      </c>
      <c r="F11661">
        <v>245.19008170879999</v>
      </c>
      <c r="G11661">
        <v>135.80609999999899</v>
      </c>
    </row>
    <row r="11662" spans="1:7" x14ac:dyDescent="0.25">
      <c r="A11662">
        <v>116.69999999999899</v>
      </c>
      <c r="B11662">
        <v>3.8724398612975999</v>
      </c>
      <c r="C11662">
        <v>13.004239082336399</v>
      </c>
      <c r="D11662">
        <v>3.8724398612975999</v>
      </c>
      <c r="E11662">
        <v>31.899522483782601</v>
      </c>
      <c r="F11662">
        <v>245.19046389378201</v>
      </c>
      <c r="G11662">
        <v>135.81610000000001</v>
      </c>
    </row>
    <row r="11663" spans="1:7" x14ac:dyDescent="0.25">
      <c r="A11663">
        <v>116.71</v>
      </c>
      <c r="B11663">
        <v>3.8728053569793701</v>
      </c>
      <c r="C11663">
        <v>13.002134323120099</v>
      </c>
      <c r="D11663">
        <v>3.8728053569793701</v>
      </c>
      <c r="E11663">
        <v>31.899887979464399</v>
      </c>
      <c r="F11663">
        <v>245.190829389464</v>
      </c>
      <c r="G11663">
        <v>135.8261</v>
      </c>
    </row>
    <row r="11664" spans="1:7" x14ac:dyDescent="0.25">
      <c r="A11664">
        <v>116.719999999999</v>
      </c>
      <c r="B11664">
        <v>3.87318515777587</v>
      </c>
      <c r="C11664">
        <v>13.0004434585571</v>
      </c>
      <c r="D11664">
        <v>3.87318515777587</v>
      </c>
      <c r="E11664">
        <v>31.900267780260901</v>
      </c>
      <c r="F11664">
        <v>245.19120919026</v>
      </c>
      <c r="G11664">
        <v>135.83609999999899</v>
      </c>
    </row>
    <row r="11665" spans="1:7" x14ac:dyDescent="0.25">
      <c r="A11665">
        <v>116.729999999999</v>
      </c>
      <c r="B11665">
        <v>3.8735597133636399</v>
      </c>
      <c r="C11665">
        <v>12.9990282058715</v>
      </c>
      <c r="D11665">
        <v>3.8735597133636399</v>
      </c>
      <c r="E11665">
        <v>31.900642335848701</v>
      </c>
      <c r="F11665">
        <v>245.19158374584799</v>
      </c>
      <c r="G11665">
        <v>135.84609999999901</v>
      </c>
    </row>
    <row r="11666" spans="1:7" x14ac:dyDescent="0.25">
      <c r="A11666">
        <v>116.739999999999</v>
      </c>
      <c r="B11666">
        <v>3.8739449977874698</v>
      </c>
      <c r="C11666">
        <v>12.9977140426635</v>
      </c>
      <c r="D11666">
        <v>3.8739449977874698</v>
      </c>
      <c r="E11666">
        <v>31.901027620272501</v>
      </c>
      <c r="F11666">
        <v>245.19196903027199</v>
      </c>
      <c r="G11666">
        <v>135.856099999999</v>
      </c>
    </row>
    <row r="11667" spans="1:7" x14ac:dyDescent="0.25">
      <c r="A11667">
        <v>116.75</v>
      </c>
      <c r="B11667">
        <v>3.8743140697479199</v>
      </c>
      <c r="C11667">
        <v>12.9960422515869</v>
      </c>
      <c r="D11667">
        <v>3.8743140697479199</v>
      </c>
      <c r="E11667">
        <v>31.9013966922329</v>
      </c>
      <c r="F11667">
        <v>245.19233810223199</v>
      </c>
      <c r="G11667">
        <v>135.86609999999999</v>
      </c>
    </row>
    <row r="11668" spans="1:7" x14ac:dyDescent="0.25">
      <c r="A11668">
        <v>116.759999999999</v>
      </c>
      <c r="B11668">
        <v>3.8746769428253098</v>
      </c>
      <c r="C11668">
        <v>12.994569778442299</v>
      </c>
      <c r="D11668">
        <v>3.8746769428253098</v>
      </c>
      <c r="E11668">
        <v>31.9017595653103</v>
      </c>
      <c r="F11668">
        <v>245.19270097531</v>
      </c>
      <c r="G11668">
        <v>135.87609999999901</v>
      </c>
    </row>
    <row r="11669" spans="1:7" x14ac:dyDescent="0.25">
      <c r="A11669">
        <v>116.769999999999</v>
      </c>
      <c r="B11669">
        <v>3.8750324249267498</v>
      </c>
      <c r="C11669">
        <v>12.9929103851318</v>
      </c>
      <c r="D11669">
        <v>3.8750324249267498</v>
      </c>
      <c r="E11669">
        <v>31.902115047411801</v>
      </c>
      <c r="F11669">
        <v>245.19305645741099</v>
      </c>
      <c r="G11669">
        <v>135.886099999999</v>
      </c>
    </row>
    <row r="11670" spans="1:7" x14ac:dyDescent="0.25">
      <c r="A11670">
        <v>116.77999999999901</v>
      </c>
      <c r="B11670">
        <v>3.8753857612609801</v>
      </c>
      <c r="C11670">
        <v>12.991581916809</v>
      </c>
      <c r="D11670">
        <v>3.8753857612609801</v>
      </c>
      <c r="E11670">
        <v>31.902468383746001</v>
      </c>
      <c r="F11670">
        <v>245.19340979374601</v>
      </c>
      <c r="G11670">
        <v>135.896099999999</v>
      </c>
    </row>
    <row r="11671" spans="1:7" x14ac:dyDescent="0.25">
      <c r="A11671">
        <v>116.789999999999</v>
      </c>
      <c r="B11671">
        <v>3.8757462501525799</v>
      </c>
      <c r="C11671">
        <v>12.9897899627685</v>
      </c>
      <c r="D11671">
        <v>3.8757462501525799</v>
      </c>
      <c r="E11671">
        <v>31.902828872637599</v>
      </c>
      <c r="F11671">
        <v>245.19377028263699</v>
      </c>
      <c r="G11671">
        <v>135.90610000000001</v>
      </c>
    </row>
    <row r="11672" spans="1:7" x14ac:dyDescent="0.25">
      <c r="A11672">
        <v>116.799999999999</v>
      </c>
      <c r="B11672">
        <v>3.8761012554168701</v>
      </c>
      <c r="C11672">
        <v>12.9868879318237</v>
      </c>
      <c r="D11672">
        <v>3.8761012554168701</v>
      </c>
      <c r="E11672">
        <v>31.903183877901899</v>
      </c>
      <c r="F11672">
        <v>245.19412528790099</v>
      </c>
      <c r="G11672">
        <v>135.91609999999901</v>
      </c>
    </row>
    <row r="11673" spans="1:7" x14ac:dyDescent="0.25">
      <c r="A11673">
        <v>116.80999999999899</v>
      </c>
      <c r="B11673">
        <v>3.87646055221557</v>
      </c>
      <c r="C11673">
        <v>12.9844217300415</v>
      </c>
      <c r="D11673">
        <v>3.87646055221557</v>
      </c>
      <c r="E11673">
        <v>31.903543174700602</v>
      </c>
      <c r="F11673">
        <v>245.19448458470001</v>
      </c>
      <c r="G11673">
        <v>135.926099999999</v>
      </c>
    </row>
    <row r="11674" spans="1:7" x14ac:dyDescent="0.25">
      <c r="A11674">
        <v>116.819999999999</v>
      </c>
      <c r="B11674">
        <v>3.8767933845520002</v>
      </c>
      <c r="C11674">
        <v>12.9833374023437</v>
      </c>
      <c r="D11674">
        <v>3.8767933845520002</v>
      </c>
      <c r="E11674">
        <v>31.903876007036999</v>
      </c>
      <c r="F11674">
        <v>245.194817417037</v>
      </c>
      <c r="G11674">
        <v>135.93609999999899</v>
      </c>
    </row>
    <row r="11675" spans="1:7" x14ac:dyDescent="0.25">
      <c r="A11675">
        <v>116.829999999999</v>
      </c>
      <c r="B11675">
        <v>3.8771519660949698</v>
      </c>
      <c r="C11675">
        <v>12.981625556945801</v>
      </c>
      <c r="D11675">
        <v>3.8771519660949698</v>
      </c>
      <c r="E11675">
        <v>31.90423458858</v>
      </c>
      <c r="F11675">
        <v>245.19517599858</v>
      </c>
      <c r="G11675">
        <v>135.9461</v>
      </c>
    </row>
    <row r="11676" spans="1:7" x14ac:dyDescent="0.25">
      <c r="A11676">
        <v>116.83999999999899</v>
      </c>
      <c r="B11676">
        <v>3.8774938583374001</v>
      </c>
      <c r="C11676">
        <v>12.979416847229</v>
      </c>
      <c r="D11676">
        <v>3.8774938583374001</v>
      </c>
      <c r="E11676">
        <v>31.904576480822399</v>
      </c>
      <c r="F11676">
        <v>245.195517890822</v>
      </c>
      <c r="G11676">
        <v>135.956099999999</v>
      </c>
    </row>
    <row r="11677" spans="1:7" x14ac:dyDescent="0.25">
      <c r="A11677">
        <v>116.849999999999</v>
      </c>
      <c r="B11677">
        <v>3.8778262138366602</v>
      </c>
      <c r="C11677">
        <v>12.9770240783691</v>
      </c>
      <c r="D11677">
        <v>3.8778262138366602</v>
      </c>
      <c r="E11677">
        <v>31.904908836321699</v>
      </c>
      <c r="F11677">
        <v>245.19585024632099</v>
      </c>
      <c r="G11677">
        <v>135.96609999999899</v>
      </c>
    </row>
    <row r="11678" spans="1:7" x14ac:dyDescent="0.25">
      <c r="A11678">
        <v>116.859999999999</v>
      </c>
      <c r="B11678">
        <v>3.8781781196594198</v>
      </c>
      <c r="C11678">
        <v>12.973654747009199</v>
      </c>
      <c r="D11678">
        <v>3.8781781196594198</v>
      </c>
      <c r="E11678">
        <v>31.905260742144399</v>
      </c>
      <c r="F11678">
        <v>245.196202152144</v>
      </c>
      <c r="G11678">
        <v>135.97609999999901</v>
      </c>
    </row>
    <row r="11679" spans="1:7" x14ac:dyDescent="0.25">
      <c r="A11679">
        <v>116.869999999999</v>
      </c>
      <c r="B11679">
        <v>3.8785083293914702</v>
      </c>
      <c r="C11679">
        <v>12.9717264175415</v>
      </c>
      <c r="D11679">
        <v>3.8785083293914702</v>
      </c>
      <c r="E11679">
        <v>31.905590951876501</v>
      </c>
      <c r="F11679">
        <v>245.196532361876</v>
      </c>
      <c r="G11679">
        <v>135.98609999999999</v>
      </c>
    </row>
    <row r="11680" spans="1:7" x14ac:dyDescent="0.25">
      <c r="A11680">
        <v>116.879999999999</v>
      </c>
      <c r="B11680">
        <v>3.8788383007049498</v>
      </c>
      <c r="C11680">
        <v>12.969905853271401</v>
      </c>
      <c r="D11680">
        <v>3.8788383007049498</v>
      </c>
      <c r="E11680">
        <v>31.905920923189999</v>
      </c>
      <c r="F11680">
        <v>245.19686233319001</v>
      </c>
      <c r="G11680">
        <v>135.99609999999899</v>
      </c>
    </row>
    <row r="11681" spans="1:7" x14ac:dyDescent="0.25">
      <c r="A11681">
        <v>116.88999999999901</v>
      </c>
      <c r="B11681">
        <v>3.8791739940643302</v>
      </c>
      <c r="C11681">
        <v>12.9674730300903</v>
      </c>
      <c r="D11681">
        <v>3.8791739940643302</v>
      </c>
      <c r="E11681">
        <v>31.9062566165493</v>
      </c>
      <c r="F11681">
        <v>245.19719802654899</v>
      </c>
      <c r="G11681">
        <v>136.00609999999901</v>
      </c>
    </row>
    <row r="11682" spans="1:7" x14ac:dyDescent="0.25">
      <c r="A11682">
        <v>116.899999999999</v>
      </c>
      <c r="B11682">
        <v>3.8794860839843701</v>
      </c>
      <c r="C11682">
        <v>12.965659141540501</v>
      </c>
      <c r="D11682">
        <v>3.8794860839843701</v>
      </c>
      <c r="E11682">
        <v>31.9065687064694</v>
      </c>
      <c r="F11682">
        <v>245.197510116469</v>
      </c>
      <c r="G11682">
        <v>136.016099999999</v>
      </c>
    </row>
    <row r="11683" spans="1:7" x14ac:dyDescent="0.25">
      <c r="A11683">
        <v>116.909999999999</v>
      </c>
      <c r="B11683">
        <v>3.87980651855468</v>
      </c>
      <c r="C11683">
        <v>12.963158607482899</v>
      </c>
      <c r="D11683">
        <v>3.87980651855468</v>
      </c>
      <c r="E11683">
        <v>31.906889141039699</v>
      </c>
      <c r="F11683">
        <v>245.197830551039</v>
      </c>
      <c r="G11683">
        <v>136.02610000000001</v>
      </c>
    </row>
    <row r="11684" spans="1:7" x14ac:dyDescent="0.25">
      <c r="A11684">
        <v>116.92</v>
      </c>
      <c r="B11684">
        <v>3.88012647628784</v>
      </c>
      <c r="C11684">
        <v>12.961091041564901</v>
      </c>
      <c r="D11684">
        <v>3.88012647628784</v>
      </c>
      <c r="E11684">
        <v>31.907209098772899</v>
      </c>
      <c r="F11684">
        <v>245.19815050877199</v>
      </c>
      <c r="G11684">
        <v>136.0361</v>
      </c>
    </row>
    <row r="11685" spans="1:7" x14ac:dyDescent="0.25">
      <c r="A11685">
        <v>116.929999999999</v>
      </c>
      <c r="B11685">
        <v>3.88041019439697</v>
      </c>
      <c r="C11685">
        <v>12.959092140197701</v>
      </c>
      <c r="D11685">
        <v>3.88041019439697</v>
      </c>
      <c r="E11685">
        <v>31.907492816882002</v>
      </c>
      <c r="F11685">
        <v>245.198434226882</v>
      </c>
      <c r="G11685">
        <v>136.046099999999</v>
      </c>
    </row>
    <row r="11686" spans="1:7" x14ac:dyDescent="0.25">
      <c r="A11686">
        <v>116.939999999999</v>
      </c>
      <c r="B11686">
        <v>3.8806896209716699</v>
      </c>
      <c r="C11686">
        <v>12.9566993713378</v>
      </c>
      <c r="D11686">
        <v>3.8806896209716699</v>
      </c>
      <c r="E11686">
        <v>31.907772243456701</v>
      </c>
      <c r="F11686">
        <v>245.198713653456</v>
      </c>
      <c r="G11686">
        <v>136.05609999999899</v>
      </c>
    </row>
    <row r="11687" spans="1:7" x14ac:dyDescent="0.25">
      <c r="A11687">
        <v>116.94999999999899</v>
      </c>
      <c r="B11687">
        <v>3.8810067176818799</v>
      </c>
      <c r="C11687">
        <v>12.9541826248168</v>
      </c>
      <c r="D11687">
        <v>3.8810067176818799</v>
      </c>
      <c r="E11687">
        <v>31.908089340166899</v>
      </c>
      <c r="F11687">
        <v>245.199030750166</v>
      </c>
      <c r="G11687">
        <v>136.06610000000001</v>
      </c>
    </row>
    <row r="11688" spans="1:7" x14ac:dyDescent="0.25">
      <c r="A11688">
        <v>116.96</v>
      </c>
      <c r="B11688">
        <v>3.8813574314117401</v>
      </c>
      <c r="C11688">
        <v>12.9514770507812</v>
      </c>
      <c r="D11688">
        <v>3.8813574314117401</v>
      </c>
      <c r="E11688">
        <v>31.9084400538968</v>
      </c>
      <c r="F11688">
        <v>245.199381463896</v>
      </c>
      <c r="G11688">
        <v>136.0761</v>
      </c>
    </row>
    <row r="11689" spans="1:7" x14ac:dyDescent="0.25">
      <c r="A11689">
        <v>116.969999999999</v>
      </c>
      <c r="B11689">
        <v>3.8816876411437899</v>
      </c>
      <c r="C11689">
        <v>12.948741912841699</v>
      </c>
      <c r="D11689">
        <v>3.8816876411437899</v>
      </c>
      <c r="E11689">
        <v>31.908770263628799</v>
      </c>
      <c r="F11689">
        <v>245.199711673628</v>
      </c>
      <c r="G11689">
        <v>136.08609999999899</v>
      </c>
    </row>
    <row r="11690" spans="1:7" x14ac:dyDescent="0.25">
      <c r="A11690">
        <v>116.979999999999</v>
      </c>
      <c r="B11690">
        <v>3.8820028305053702</v>
      </c>
      <c r="C11690">
        <v>12.9464712142944</v>
      </c>
      <c r="D11690">
        <v>3.8820028305053702</v>
      </c>
      <c r="E11690">
        <v>31.9090854529904</v>
      </c>
      <c r="F11690">
        <v>245.20002686299</v>
      </c>
      <c r="G11690">
        <v>136.09609999999901</v>
      </c>
    </row>
    <row r="11691" spans="1:7" x14ac:dyDescent="0.25">
      <c r="A11691">
        <v>116.989999999999</v>
      </c>
      <c r="B11691">
        <v>3.8822870254516602</v>
      </c>
      <c r="C11691">
        <v>12.944227218627899</v>
      </c>
      <c r="D11691">
        <v>3.8822870254516602</v>
      </c>
      <c r="E11691">
        <v>31.9093696479367</v>
      </c>
      <c r="F11691">
        <v>245.20031105793601</v>
      </c>
      <c r="G11691">
        <v>136.106099999999</v>
      </c>
    </row>
    <row r="11692" spans="1:7" x14ac:dyDescent="0.25">
      <c r="A11692">
        <v>117</v>
      </c>
      <c r="B11692">
        <v>3.88258457183837</v>
      </c>
      <c r="C11692">
        <v>12.9401321411132</v>
      </c>
      <c r="D11692">
        <v>3.88258457183837</v>
      </c>
      <c r="E11692">
        <v>31.909667194323401</v>
      </c>
      <c r="F11692">
        <v>245.20060860432301</v>
      </c>
      <c r="G11692">
        <v>136.11609999999999</v>
      </c>
    </row>
    <row r="11693" spans="1:7" x14ac:dyDescent="0.25">
      <c r="A11693">
        <v>117.009999999999</v>
      </c>
      <c r="B11693">
        <v>3.8828833103179901</v>
      </c>
      <c r="C11693">
        <v>12.9370965957641</v>
      </c>
      <c r="D11693">
        <v>3.8828833103179901</v>
      </c>
      <c r="E11693">
        <v>31.909965932803001</v>
      </c>
      <c r="F11693">
        <v>245.20090734280299</v>
      </c>
      <c r="G11693">
        <v>136.12609999999901</v>
      </c>
    </row>
    <row r="11694" spans="1:7" x14ac:dyDescent="0.25">
      <c r="A11694">
        <v>117.019999999999</v>
      </c>
      <c r="B11694">
        <v>3.8831589221954301</v>
      </c>
      <c r="C11694">
        <v>12.934412956237701</v>
      </c>
      <c r="D11694">
        <v>3.8831589221954301</v>
      </c>
      <c r="E11694">
        <v>31.910241544680499</v>
      </c>
      <c r="F11694">
        <v>245.20118295468001</v>
      </c>
      <c r="G11694">
        <v>136.136099999999</v>
      </c>
    </row>
    <row r="11695" spans="1:7" x14ac:dyDescent="0.25">
      <c r="A11695">
        <v>117.02999999999901</v>
      </c>
      <c r="B11695">
        <v>3.8834958076477002</v>
      </c>
      <c r="C11695">
        <v>12.9314613342285</v>
      </c>
      <c r="D11695">
        <v>3.8834958076477002</v>
      </c>
      <c r="E11695">
        <v>31.910578430132698</v>
      </c>
      <c r="F11695">
        <v>245.20151984013199</v>
      </c>
      <c r="G11695">
        <v>136.146099999999</v>
      </c>
    </row>
    <row r="11696" spans="1:7" x14ac:dyDescent="0.25">
      <c r="A11696">
        <v>117.039999999999</v>
      </c>
      <c r="B11696">
        <v>3.88379526138305</v>
      </c>
      <c r="C11696">
        <v>12.92866897583</v>
      </c>
      <c r="D11696">
        <v>3.88379526138305</v>
      </c>
      <c r="E11696">
        <v>31.9108778838681</v>
      </c>
      <c r="F11696">
        <v>245.201819293868</v>
      </c>
      <c r="G11696">
        <v>136.15610000000001</v>
      </c>
    </row>
    <row r="11697" spans="1:7" x14ac:dyDescent="0.25">
      <c r="A11697">
        <v>117.049999999999</v>
      </c>
      <c r="B11697">
        <v>3.8841195106506299</v>
      </c>
      <c r="C11697">
        <v>12.925472259521401</v>
      </c>
      <c r="D11697">
        <v>3.8841195106506299</v>
      </c>
      <c r="E11697">
        <v>31.911202133135699</v>
      </c>
      <c r="F11697">
        <v>245.20214354313501</v>
      </c>
      <c r="G11697">
        <v>136.16609999999901</v>
      </c>
    </row>
    <row r="11698" spans="1:7" x14ac:dyDescent="0.25">
      <c r="A11698">
        <v>117.05999999999899</v>
      </c>
      <c r="B11698">
        <v>3.88440990447998</v>
      </c>
      <c r="C11698">
        <v>12.9243173599243</v>
      </c>
      <c r="D11698">
        <v>3.88440990447998</v>
      </c>
      <c r="E11698">
        <v>31.911492526964999</v>
      </c>
      <c r="F11698">
        <v>245.20243393696501</v>
      </c>
      <c r="G11698">
        <v>136.176099999999</v>
      </c>
    </row>
    <row r="11699" spans="1:7" x14ac:dyDescent="0.25">
      <c r="A11699">
        <v>117.069999999999</v>
      </c>
      <c r="B11699">
        <v>3.8847360610961901</v>
      </c>
      <c r="C11699">
        <v>12.922151565551699</v>
      </c>
      <c r="D11699">
        <v>3.8847360610961901</v>
      </c>
      <c r="E11699">
        <v>31.911818683581199</v>
      </c>
      <c r="F11699">
        <v>245.20276009358099</v>
      </c>
      <c r="G11699">
        <v>136.18609999999899</v>
      </c>
    </row>
    <row r="11700" spans="1:7" x14ac:dyDescent="0.25">
      <c r="A11700">
        <v>117.079999999999</v>
      </c>
      <c r="B11700">
        <v>3.8850681781768701</v>
      </c>
      <c r="C11700">
        <v>12.9201250076293</v>
      </c>
      <c r="D11700">
        <v>3.8850681781768701</v>
      </c>
      <c r="E11700">
        <v>31.912150800661902</v>
      </c>
      <c r="F11700">
        <v>245.203092210661</v>
      </c>
      <c r="G11700">
        <v>136.1961</v>
      </c>
    </row>
    <row r="11701" spans="1:7" x14ac:dyDescent="0.25">
      <c r="A11701">
        <v>117.08999999999899</v>
      </c>
      <c r="B11701">
        <v>3.8853578567504798</v>
      </c>
      <c r="C11701">
        <v>12.9166040420532</v>
      </c>
      <c r="D11701">
        <v>3.8853578567504798</v>
      </c>
      <c r="E11701">
        <v>31.912440479235499</v>
      </c>
      <c r="F11701">
        <v>245.203381889235</v>
      </c>
      <c r="G11701">
        <v>136.206099999999</v>
      </c>
    </row>
    <row r="11702" spans="1:7" x14ac:dyDescent="0.25">
      <c r="A11702">
        <v>117.099999999999</v>
      </c>
      <c r="B11702">
        <v>3.88566970825195</v>
      </c>
      <c r="C11702">
        <v>12.9144268035888</v>
      </c>
      <c r="D11702">
        <v>3.88566970825195</v>
      </c>
      <c r="E11702">
        <v>31.912752330737</v>
      </c>
      <c r="F11702">
        <v>245.20369374073701</v>
      </c>
      <c r="G11702">
        <v>136.21609999999899</v>
      </c>
    </row>
    <row r="11703" spans="1:7" x14ac:dyDescent="0.25">
      <c r="A11703">
        <v>117.109999999999</v>
      </c>
      <c r="B11703">
        <v>3.8859994411468501</v>
      </c>
      <c r="C11703">
        <v>12.9125776290893</v>
      </c>
      <c r="D11703">
        <v>3.8859994411468501</v>
      </c>
      <c r="E11703">
        <v>31.913082063631901</v>
      </c>
      <c r="F11703">
        <v>245.204023473631</v>
      </c>
      <c r="G11703">
        <v>136.22609999999901</v>
      </c>
    </row>
    <row r="11704" spans="1:7" x14ac:dyDescent="0.25">
      <c r="A11704">
        <v>117.119999999999</v>
      </c>
      <c r="B11704">
        <v>3.8863146305084202</v>
      </c>
      <c r="C11704">
        <v>12.9102983474731</v>
      </c>
      <c r="D11704">
        <v>3.8863146305084202</v>
      </c>
      <c r="E11704">
        <v>31.913397252993398</v>
      </c>
      <c r="F11704">
        <v>245.204338662993</v>
      </c>
      <c r="G11704">
        <v>136.23609999999999</v>
      </c>
    </row>
    <row r="11705" spans="1:7" x14ac:dyDescent="0.25">
      <c r="A11705">
        <v>117.129999999999</v>
      </c>
      <c r="B11705">
        <v>3.88661408424377</v>
      </c>
      <c r="C11705">
        <v>12.9082422256469</v>
      </c>
      <c r="D11705">
        <v>3.88661408424377</v>
      </c>
      <c r="E11705">
        <v>31.9136967067288</v>
      </c>
      <c r="F11705">
        <v>245.20463811672801</v>
      </c>
      <c r="G11705">
        <v>136.24609999999899</v>
      </c>
    </row>
    <row r="11706" spans="1:7" x14ac:dyDescent="0.25">
      <c r="A11706">
        <v>117.13999999999901</v>
      </c>
      <c r="B11706">
        <v>3.8869040012359601</v>
      </c>
      <c r="C11706">
        <v>12.906435012817299</v>
      </c>
      <c r="D11706">
        <v>3.8869040012359601</v>
      </c>
      <c r="E11706">
        <v>31.913986623721001</v>
      </c>
      <c r="F11706">
        <v>245.20492803372099</v>
      </c>
      <c r="G11706">
        <v>136.25609999999901</v>
      </c>
    </row>
    <row r="11707" spans="1:7" x14ac:dyDescent="0.25">
      <c r="A11707">
        <v>117.149999999999</v>
      </c>
      <c r="B11707">
        <v>3.8871881961822501</v>
      </c>
      <c r="C11707">
        <v>12.905229568481399</v>
      </c>
      <c r="D11707">
        <v>3.8871881961822501</v>
      </c>
      <c r="E11707">
        <v>31.914270818667301</v>
      </c>
      <c r="F11707">
        <v>245.20521222866699</v>
      </c>
      <c r="G11707">
        <v>136.266099999999</v>
      </c>
    </row>
    <row r="11708" spans="1:7" x14ac:dyDescent="0.25">
      <c r="A11708">
        <v>117.159999999999</v>
      </c>
      <c r="B11708">
        <v>3.88750767707824</v>
      </c>
      <c r="C11708">
        <v>12.903862953186</v>
      </c>
      <c r="D11708">
        <v>3.88750767707824</v>
      </c>
      <c r="E11708">
        <v>31.914590299563301</v>
      </c>
      <c r="F11708">
        <v>245.20553170956299</v>
      </c>
      <c r="G11708">
        <v>136.27610000000001</v>
      </c>
    </row>
    <row r="11709" spans="1:7" x14ac:dyDescent="0.25">
      <c r="A11709">
        <v>117.17</v>
      </c>
      <c r="B11709">
        <v>3.8878614902496298</v>
      </c>
      <c r="C11709">
        <v>12.9015178680419</v>
      </c>
      <c r="D11709">
        <v>3.8878614902496298</v>
      </c>
      <c r="E11709">
        <v>31.914944112734702</v>
      </c>
      <c r="F11709">
        <v>245.20588552273401</v>
      </c>
      <c r="G11709">
        <v>136.2861</v>
      </c>
    </row>
    <row r="11710" spans="1:7" x14ac:dyDescent="0.25">
      <c r="A11710">
        <v>117.179999999999</v>
      </c>
      <c r="B11710">
        <v>3.8881845474243102</v>
      </c>
      <c r="C11710">
        <v>12.8984003067016</v>
      </c>
      <c r="D11710">
        <v>3.8881845474243102</v>
      </c>
      <c r="E11710">
        <v>31.915267169909299</v>
      </c>
      <c r="F11710">
        <v>245.206208579909</v>
      </c>
      <c r="G11710">
        <v>136.296099999999</v>
      </c>
    </row>
    <row r="11711" spans="1:7" x14ac:dyDescent="0.25">
      <c r="A11711">
        <v>117.189999999999</v>
      </c>
      <c r="B11711">
        <v>3.8884968757629301</v>
      </c>
      <c r="C11711">
        <v>12.8965511322021</v>
      </c>
      <c r="D11711">
        <v>3.8884968757629301</v>
      </c>
      <c r="E11711">
        <v>31.915579498248</v>
      </c>
      <c r="F11711">
        <v>245.206520908247</v>
      </c>
      <c r="G11711">
        <v>136.30609999999899</v>
      </c>
    </row>
    <row r="11712" spans="1:7" x14ac:dyDescent="0.25">
      <c r="A11712">
        <v>117.19999999999899</v>
      </c>
      <c r="B11712">
        <v>3.8888008594512899</v>
      </c>
      <c r="C11712">
        <v>12.896328926086399</v>
      </c>
      <c r="D11712">
        <v>3.8888008594512899</v>
      </c>
      <c r="E11712">
        <v>31.915883481936302</v>
      </c>
      <c r="F11712">
        <v>245.20682489193601</v>
      </c>
      <c r="G11712">
        <v>136.31610000000001</v>
      </c>
    </row>
    <row r="11713" spans="1:7" x14ac:dyDescent="0.25">
      <c r="A11713">
        <v>117.21</v>
      </c>
      <c r="B11713">
        <v>3.8890888690948402</v>
      </c>
      <c r="C11713">
        <v>12.8964080810546</v>
      </c>
      <c r="D11713">
        <v>3.8890888690948402</v>
      </c>
      <c r="E11713">
        <v>31.916171491579899</v>
      </c>
      <c r="F11713">
        <v>245.20711290157899</v>
      </c>
      <c r="G11713">
        <v>136.3261</v>
      </c>
    </row>
    <row r="11714" spans="1:7" x14ac:dyDescent="0.25">
      <c r="A11714">
        <v>117.219999999999</v>
      </c>
      <c r="B11714">
        <v>3.88941001892089</v>
      </c>
      <c r="C11714">
        <v>12.8953199386596</v>
      </c>
      <c r="D11714">
        <v>3.88941001892089</v>
      </c>
      <c r="E11714">
        <v>31.916492641405899</v>
      </c>
      <c r="F11714">
        <v>245.20743405140499</v>
      </c>
      <c r="G11714">
        <v>136.33609999999899</v>
      </c>
    </row>
    <row r="11715" spans="1:7" x14ac:dyDescent="0.25">
      <c r="A11715">
        <v>117.229999999999</v>
      </c>
      <c r="B11715">
        <v>3.8897678852081201</v>
      </c>
      <c r="C11715">
        <v>12.894064903259199</v>
      </c>
      <c r="D11715">
        <v>3.8897678852081201</v>
      </c>
      <c r="E11715">
        <v>31.916850507693098</v>
      </c>
      <c r="F11715">
        <v>245.20779191769299</v>
      </c>
      <c r="G11715">
        <v>136.34609999999901</v>
      </c>
    </row>
    <row r="11716" spans="1:7" x14ac:dyDescent="0.25">
      <c r="A11716">
        <v>117.239999999999</v>
      </c>
      <c r="B11716">
        <v>3.89009261131286</v>
      </c>
      <c r="C11716">
        <v>12.8924140930175</v>
      </c>
      <c r="D11716">
        <v>3.89009261131286</v>
      </c>
      <c r="E11716">
        <v>31.917175233797899</v>
      </c>
      <c r="F11716">
        <v>245.20811664379701</v>
      </c>
      <c r="G11716">
        <v>136.356099999999</v>
      </c>
    </row>
    <row r="11717" spans="1:7" x14ac:dyDescent="0.25">
      <c r="A11717">
        <v>117.25</v>
      </c>
      <c r="B11717">
        <v>3.8904047012329102</v>
      </c>
      <c r="C11717">
        <v>12.8913125991821</v>
      </c>
      <c r="D11717">
        <v>3.8904047012329102</v>
      </c>
      <c r="E11717">
        <v>31.9174873237179</v>
      </c>
      <c r="F11717">
        <v>245.208428733717</v>
      </c>
      <c r="G11717">
        <v>136.36609999999999</v>
      </c>
    </row>
    <row r="11718" spans="1:7" x14ac:dyDescent="0.25">
      <c r="A11718">
        <v>117.259999999999</v>
      </c>
      <c r="B11718">
        <v>3.8906929492950399</v>
      </c>
      <c r="C11718">
        <v>12.889802932739199</v>
      </c>
      <c r="D11718">
        <v>3.8906929492950399</v>
      </c>
      <c r="E11718">
        <v>31.917775571780101</v>
      </c>
      <c r="F11718">
        <v>245.20871698177999</v>
      </c>
      <c r="G11718">
        <v>136.37609999999901</v>
      </c>
    </row>
    <row r="11719" spans="1:7" x14ac:dyDescent="0.25">
      <c r="A11719">
        <v>117.269999999999</v>
      </c>
      <c r="B11719">
        <v>3.89101862907409</v>
      </c>
      <c r="C11719">
        <v>12.888943672180099</v>
      </c>
      <c r="D11719">
        <v>3.89101862907409</v>
      </c>
      <c r="E11719">
        <v>31.918101251559101</v>
      </c>
      <c r="F11719">
        <v>245.20904266155901</v>
      </c>
      <c r="G11719">
        <v>136.386099999999</v>
      </c>
    </row>
    <row r="11720" spans="1:7" x14ac:dyDescent="0.25">
      <c r="A11720">
        <v>117.27999999999901</v>
      </c>
      <c r="B11720">
        <v>3.8913624286651598</v>
      </c>
      <c r="C11720">
        <v>12.8876438140869</v>
      </c>
      <c r="D11720">
        <v>3.8913624286651598</v>
      </c>
      <c r="E11720">
        <v>31.918445051150201</v>
      </c>
      <c r="F11720">
        <v>245.20938646114999</v>
      </c>
      <c r="G11720">
        <v>136.396099999999</v>
      </c>
    </row>
    <row r="11721" spans="1:7" x14ac:dyDescent="0.25">
      <c r="A11721">
        <v>117.289999999999</v>
      </c>
      <c r="B11721">
        <v>3.8916840553283598</v>
      </c>
      <c r="C11721">
        <v>12.8865184783935</v>
      </c>
      <c r="D11721">
        <v>3.8916840553283598</v>
      </c>
      <c r="E11721">
        <v>31.918766677813402</v>
      </c>
      <c r="F11721">
        <v>245.209708087813</v>
      </c>
      <c r="G11721">
        <v>136.40610000000001</v>
      </c>
    </row>
    <row r="11722" spans="1:7" x14ac:dyDescent="0.25">
      <c r="A11722">
        <v>117.299999999999</v>
      </c>
      <c r="B11722">
        <v>3.89198517799377</v>
      </c>
      <c r="C11722">
        <v>12.884659767150801</v>
      </c>
      <c r="D11722">
        <v>3.89198517799377</v>
      </c>
      <c r="E11722">
        <v>31.9190678004788</v>
      </c>
      <c r="F11722">
        <v>245.21000921047801</v>
      </c>
      <c r="G11722">
        <v>136.41609999999901</v>
      </c>
    </row>
    <row r="11723" spans="1:7" x14ac:dyDescent="0.25">
      <c r="A11723">
        <v>117.30999999999899</v>
      </c>
      <c r="B11723">
        <v>3.89232301712036</v>
      </c>
      <c r="C11723">
        <v>12.8826532363891</v>
      </c>
      <c r="D11723">
        <v>3.89232301712036</v>
      </c>
      <c r="E11723">
        <v>31.919405639605401</v>
      </c>
      <c r="F11723">
        <v>245.21034704960499</v>
      </c>
      <c r="G11723">
        <v>136.426099999999</v>
      </c>
    </row>
    <row r="11724" spans="1:7" x14ac:dyDescent="0.25">
      <c r="A11724">
        <v>117.319999999999</v>
      </c>
      <c r="B11724">
        <v>3.8926753997802699</v>
      </c>
      <c r="C11724">
        <v>12.880992889404199</v>
      </c>
      <c r="D11724">
        <v>3.8926753997802699</v>
      </c>
      <c r="E11724">
        <v>31.919758022265299</v>
      </c>
      <c r="F11724">
        <v>245.21069943226499</v>
      </c>
      <c r="G11724">
        <v>136.43609999999899</v>
      </c>
    </row>
    <row r="11725" spans="1:7" x14ac:dyDescent="0.25">
      <c r="A11725">
        <v>117.329999999999</v>
      </c>
      <c r="B11725">
        <v>3.8930041790008501</v>
      </c>
      <c r="C11725">
        <v>12.8788747787475</v>
      </c>
      <c r="D11725">
        <v>3.8930041790008501</v>
      </c>
      <c r="E11725">
        <v>31.920086801485901</v>
      </c>
      <c r="F11725">
        <v>245.211028211485</v>
      </c>
      <c r="G11725">
        <v>136.4461</v>
      </c>
    </row>
    <row r="11726" spans="1:7" x14ac:dyDescent="0.25">
      <c r="A11726">
        <v>117.33999999999899</v>
      </c>
      <c r="B11726">
        <v>3.8933200836181601</v>
      </c>
      <c r="C11726">
        <v>12.878089904785099</v>
      </c>
      <c r="D11726">
        <v>3.8933200836181601</v>
      </c>
      <c r="E11726">
        <v>31.9204027061032</v>
      </c>
      <c r="F11726">
        <v>245.21134411610299</v>
      </c>
      <c r="G11726">
        <v>136.456099999999</v>
      </c>
    </row>
    <row r="11727" spans="1:7" x14ac:dyDescent="0.25">
      <c r="A11727">
        <v>117.349999999999</v>
      </c>
      <c r="B11727">
        <v>3.8936362266540501</v>
      </c>
      <c r="C11727">
        <v>12.876832962036101</v>
      </c>
      <c r="D11727">
        <v>3.8936362266540501</v>
      </c>
      <c r="E11727">
        <v>31.920718849139099</v>
      </c>
      <c r="F11727">
        <v>245.21166025913899</v>
      </c>
      <c r="G11727">
        <v>136.46609999999899</v>
      </c>
    </row>
    <row r="11728" spans="1:7" x14ac:dyDescent="0.25">
      <c r="A11728">
        <v>117.359999999999</v>
      </c>
      <c r="B11728">
        <v>3.89398837089538</v>
      </c>
      <c r="C11728">
        <v>12.874382019042899</v>
      </c>
      <c r="D11728">
        <v>3.89398837089538</v>
      </c>
      <c r="E11728">
        <v>31.9210709933804</v>
      </c>
      <c r="F11728">
        <v>245.21201240337999</v>
      </c>
      <c r="G11728">
        <v>136.47609999999901</v>
      </c>
    </row>
    <row r="11729" spans="1:7" x14ac:dyDescent="0.25">
      <c r="A11729">
        <v>117.369999999999</v>
      </c>
      <c r="B11729">
        <v>3.8943333625793399</v>
      </c>
      <c r="C11729">
        <v>12.873196601867599</v>
      </c>
      <c r="D11729">
        <v>3.8943333625793399</v>
      </c>
      <c r="E11729">
        <v>31.921415985064399</v>
      </c>
      <c r="F11729">
        <v>245.212357395064</v>
      </c>
      <c r="G11729">
        <v>136.48609999999999</v>
      </c>
    </row>
    <row r="11730" spans="1:7" x14ac:dyDescent="0.25">
      <c r="A11730">
        <v>117.379999999999</v>
      </c>
      <c r="B11730">
        <v>3.8946681022643999</v>
      </c>
      <c r="C11730">
        <v>12.872031211853001</v>
      </c>
      <c r="D11730">
        <v>3.8946681022643999</v>
      </c>
      <c r="E11730">
        <v>31.921750724749401</v>
      </c>
      <c r="F11730">
        <v>245.21269213474901</v>
      </c>
      <c r="G11730">
        <v>136.49609999999899</v>
      </c>
    </row>
    <row r="11731" spans="1:7" x14ac:dyDescent="0.25">
      <c r="A11731">
        <v>117.38999999999901</v>
      </c>
      <c r="B11731">
        <v>3.8949730396270699</v>
      </c>
      <c r="C11731">
        <v>12.871192932128899</v>
      </c>
      <c r="D11731">
        <v>3.8949730396270699</v>
      </c>
      <c r="E11731">
        <v>31.922055662112101</v>
      </c>
      <c r="F11731">
        <v>245.21299707211199</v>
      </c>
      <c r="G11731">
        <v>136.50609999999901</v>
      </c>
    </row>
    <row r="11732" spans="1:7" x14ac:dyDescent="0.25">
      <c r="A11732">
        <v>117.399999999999</v>
      </c>
      <c r="B11732">
        <v>3.8952722549438401</v>
      </c>
      <c r="C11732">
        <v>12.8710889816284</v>
      </c>
      <c r="D11732">
        <v>3.8952722549438401</v>
      </c>
      <c r="E11732">
        <v>31.922354877428901</v>
      </c>
      <c r="F11732">
        <v>245.21329628742799</v>
      </c>
      <c r="G11732">
        <v>136.516099999999</v>
      </c>
    </row>
    <row r="11733" spans="1:7" x14ac:dyDescent="0.25">
      <c r="A11733">
        <v>117.409999999999</v>
      </c>
      <c r="B11733">
        <v>3.8956120014190598</v>
      </c>
      <c r="C11733">
        <v>12.8693389892578</v>
      </c>
      <c r="D11733">
        <v>3.8956120014190598</v>
      </c>
      <c r="E11733">
        <v>31.9226946239041</v>
      </c>
      <c r="F11733">
        <v>245.21363603390401</v>
      </c>
      <c r="G11733">
        <v>136.52610000000001</v>
      </c>
    </row>
    <row r="11734" spans="1:7" x14ac:dyDescent="0.25">
      <c r="A11734">
        <v>117.42</v>
      </c>
      <c r="B11734">
        <v>3.8959367275238002</v>
      </c>
      <c r="C11734">
        <v>12.8670349121093</v>
      </c>
      <c r="D11734">
        <v>3.8959367275238002</v>
      </c>
      <c r="E11734">
        <v>31.923019350008801</v>
      </c>
      <c r="F11734">
        <v>245.21396076000801</v>
      </c>
      <c r="G11734">
        <v>136.5361</v>
      </c>
    </row>
    <row r="11735" spans="1:7" x14ac:dyDescent="0.25">
      <c r="A11735">
        <v>117.429999999999</v>
      </c>
      <c r="B11735">
        <v>3.8962512016296298</v>
      </c>
      <c r="C11735">
        <v>12.865526199340801</v>
      </c>
      <c r="D11735">
        <v>3.8962512016296298</v>
      </c>
      <c r="E11735">
        <v>31.9233338241147</v>
      </c>
      <c r="F11735">
        <v>245.21427523411401</v>
      </c>
      <c r="G11735">
        <v>136.546099999999</v>
      </c>
    </row>
    <row r="11736" spans="1:7" x14ac:dyDescent="0.25">
      <c r="A11736">
        <v>117.439999999999</v>
      </c>
      <c r="B11736">
        <v>3.8965950012207</v>
      </c>
      <c r="C11736">
        <v>12.8643894195556</v>
      </c>
      <c r="D11736">
        <v>3.8965950012207</v>
      </c>
      <c r="E11736">
        <v>31.9236776237057</v>
      </c>
      <c r="F11736">
        <v>245.21461903370499</v>
      </c>
      <c r="G11736">
        <v>136.55609999999899</v>
      </c>
    </row>
    <row r="11737" spans="1:7" x14ac:dyDescent="0.25">
      <c r="A11737">
        <v>117.44999999999899</v>
      </c>
      <c r="B11737">
        <v>3.8969264030456499</v>
      </c>
      <c r="C11737">
        <v>12.863643646240201</v>
      </c>
      <c r="D11737">
        <v>3.8969264030456499</v>
      </c>
      <c r="E11737">
        <v>31.924009025530701</v>
      </c>
      <c r="F11737">
        <v>245.21495043553</v>
      </c>
      <c r="G11737">
        <v>136.56610000000001</v>
      </c>
    </row>
    <row r="11738" spans="1:7" x14ac:dyDescent="0.25">
      <c r="A11738">
        <v>117.46</v>
      </c>
      <c r="B11738">
        <v>3.8972358703613201</v>
      </c>
      <c r="C11738">
        <v>12.862696647644</v>
      </c>
      <c r="D11738">
        <v>3.8972358703613201</v>
      </c>
      <c r="E11738">
        <v>31.9243184928463</v>
      </c>
      <c r="F11738">
        <v>245.21525990284599</v>
      </c>
      <c r="G11738">
        <v>136.5761</v>
      </c>
    </row>
    <row r="11739" spans="1:7" x14ac:dyDescent="0.25">
      <c r="A11739">
        <v>117.469999999999</v>
      </c>
      <c r="B11739">
        <v>3.8975572586059499</v>
      </c>
      <c r="C11739">
        <v>12.8609294891357</v>
      </c>
      <c r="D11739">
        <v>3.8975572586059499</v>
      </c>
      <c r="E11739">
        <v>31.924639881091</v>
      </c>
      <c r="F11739">
        <v>245.21558129109101</v>
      </c>
      <c r="G11739">
        <v>136.58609999999899</v>
      </c>
    </row>
    <row r="11740" spans="1:7" x14ac:dyDescent="0.25">
      <c r="A11740">
        <v>117.479999999999</v>
      </c>
      <c r="B11740">
        <v>3.8978912830352699</v>
      </c>
      <c r="C11740">
        <v>12.860225677490201</v>
      </c>
      <c r="D11740">
        <v>3.8978912830352699</v>
      </c>
      <c r="E11740">
        <v>31.9249739055203</v>
      </c>
      <c r="F11740">
        <v>245.21591531551999</v>
      </c>
      <c r="G11740">
        <v>136.59609999999901</v>
      </c>
    </row>
    <row r="11741" spans="1:7" x14ac:dyDescent="0.25">
      <c r="A11741">
        <v>117.489999999999</v>
      </c>
      <c r="B11741">
        <v>3.8982172012329102</v>
      </c>
      <c r="C11741">
        <v>12.859921455383301</v>
      </c>
      <c r="D11741">
        <v>3.8982172012329102</v>
      </c>
      <c r="E11741">
        <v>31.9252998237179</v>
      </c>
      <c r="F11741">
        <v>245.216241233717</v>
      </c>
      <c r="G11741">
        <v>136.606099999999</v>
      </c>
    </row>
    <row r="11742" spans="1:7" x14ac:dyDescent="0.25">
      <c r="A11742">
        <v>117.5</v>
      </c>
      <c r="B11742">
        <v>3.8985419273376398</v>
      </c>
      <c r="C11742">
        <v>12.859146118164</v>
      </c>
      <c r="D11742">
        <v>3.8985419273376398</v>
      </c>
      <c r="E11742">
        <v>31.9256245498227</v>
      </c>
      <c r="F11742">
        <v>245.21656595982199</v>
      </c>
      <c r="G11742">
        <v>136.61609999999999</v>
      </c>
    </row>
    <row r="11743" spans="1:7" x14ac:dyDescent="0.25">
      <c r="A11743">
        <v>117.509999999999</v>
      </c>
      <c r="B11743">
        <v>3.8988864421844398</v>
      </c>
      <c r="C11743">
        <v>12.8584375381469</v>
      </c>
      <c r="D11743">
        <v>3.8988864421844398</v>
      </c>
      <c r="E11743">
        <v>31.925969064669498</v>
      </c>
      <c r="F11743">
        <v>245.21691047466899</v>
      </c>
      <c r="G11743">
        <v>136.62609999999901</v>
      </c>
    </row>
    <row r="11744" spans="1:7" x14ac:dyDescent="0.25">
      <c r="A11744">
        <v>117.519999999999</v>
      </c>
      <c r="B11744">
        <v>3.8992428779602002</v>
      </c>
      <c r="C11744">
        <v>12.858777046203601</v>
      </c>
      <c r="D11744">
        <v>3.8992428779602002</v>
      </c>
      <c r="E11744">
        <v>31.926325500445198</v>
      </c>
      <c r="F11744">
        <v>245.21726691044501</v>
      </c>
      <c r="G11744">
        <v>136.636099999999</v>
      </c>
    </row>
    <row r="11745" spans="1:7" x14ac:dyDescent="0.25">
      <c r="A11745">
        <v>117.52999999999901</v>
      </c>
      <c r="B11745">
        <v>3.8995978832244802</v>
      </c>
      <c r="C11745">
        <v>12.8583526611328</v>
      </c>
      <c r="D11745">
        <v>3.8995978832244802</v>
      </c>
      <c r="E11745">
        <v>31.926680505709498</v>
      </c>
      <c r="F11745">
        <v>245.217621915709</v>
      </c>
      <c r="G11745">
        <v>136.646099999999</v>
      </c>
    </row>
    <row r="11746" spans="1:7" x14ac:dyDescent="0.25">
      <c r="A11746">
        <v>117.539999999999</v>
      </c>
      <c r="B11746">
        <v>3.8999326229095401</v>
      </c>
      <c r="C11746">
        <v>12.857769012451101</v>
      </c>
      <c r="D11746">
        <v>3.8999326229095401</v>
      </c>
      <c r="E11746">
        <v>31.9270152453946</v>
      </c>
      <c r="F11746">
        <v>245.217956655394</v>
      </c>
      <c r="G11746">
        <v>136.65610000000001</v>
      </c>
    </row>
    <row r="11747" spans="1:7" x14ac:dyDescent="0.25">
      <c r="A11747">
        <v>117.549999999999</v>
      </c>
      <c r="B11747">
        <v>3.9002549648284899</v>
      </c>
      <c r="C11747">
        <v>12.858130455016999</v>
      </c>
      <c r="D11747">
        <v>3.9002549648284899</v>
      </c>
      <c r="E11747">
        <v>31.927337587313499</v>
      </c>
      <c r="F11747">
        <v>245.21827899731301</v>
      </c>
      <c r="G11747">
        <v>136.66609999999901</v>
      </c>
    </row>
    <row r="11748" spans="1:7" x14ac:dyDescent="0.25">
      <c r="A11748">
        <v>117.55999999999899</v>
      </c>
      <c r="B11748">
        <v>3.9006071090698198</v>
      </c>
      <c r="C11748">
        <v>12.8577299118041</v>
      </c>
      <c r="D11748">
        <v>3.9006071090698198</v>
      </c>
      <c r="E11748">
        <v>31.9276897315548</v>
      </c>
      <c r="F11748">
        <v>245.218631141554</v>
      </c>
      <c r="G11748">
        <v>136.676099999999</v>
      </c>
    </row>
    <row r="11749" spans="1:7" x14ac:dyDescent="0.25">
      <c r="A11749">
        <v>117.569999999999</v>
      </c>
      <c r="B11749">
        <v>3.9009706974029501</v>
      </c>
      <c r="C11749">
        <v>12.8574171066284</v>
      </c>
      <c r="D11749">
        <v>3.9009706974029501</v>
      </c>
      <c r="E11749">
        <v>31.928053319888001</v>
      </c>
      <c r="F11749">
        <v>245.21899472988801</v>
      </c>
      <c r="G11749">
        <v>136.68609999999899</v>
      </c>
    </row>
    <row r="11750" spans="1:7" x14ac:dyDescent="0.25">
      <c r="A11750">
        <v>117.579999999999</v>
      </c>
      <c r="B11750">
        <v>3.9013226032257</v>
      </c>
      <c r="C11750">
        <v>12.856564521789499</v>
      </c>
      <c r="D11750">
        <v>3.9013226032257</v>
      </c>
      <c r="E11750">
        <v>31.928405225710701</v>
      </c>
      <c r="F11750">
        <v>245.21934663571</v>
      </c>
      <c r="G11750">
        <v>136.6961</v>
      </c>
    </row>
    <row r="11751" spans="1:7" x14ac:dyDescent="0.25">
      <c r="A11751">
        <v>117.58999999999899</v>
      </c>
      <c r="B11751">
        <v>3.9016637802124001</v>
      </c>
      <c r="C11751">
        <v>12.8567094802856</v>
      </c>
      <c r="D11751">
        <v>3.9016637802124001</v>
      </c>
      <c r="E11751">
        <v>31.928746402697399</v>
      </c>
      <c r="F11751">
        <v>245.219687812697</v>
      </c>
      <c r="G11751">
        <v>136.706099999999</v>
      </c>
    </row>
    <row r="11752" spans="1:7" x14ac:dyDescent="0.25">
      <c r="A11752">
        <v>117.599999999999</v>
      </c>
      <c r="B11752">
        <v>3.9020230770111</v>
      </c>
      <c r="C11752">
        <v>12.8563213348388</v>
      </c>
      <c r="D11752">
        <v>3.9020230770111</v>
      </c>
      <c r="E11752">
        <v>31.929105699496098</v>
      </c>
      <c r="F11752">
        <v>245.22004710949599</v>
      </c>
      <c r="G11752">
        <v>136.71609999999899</v>
      </c>
    </row>
    <row r="11753" spans="1:7" x14ac:dyDescent="0.25">
      <c r="A11753">
        <v>117.609999999999</v>
      </c>
      <c r="B11753">
        <v>3.9023683071136399</v>
      </c>
      <c r="C11753">
        <v>12.856822967529199</v>
      </c>
      <c r="D11753">
        <v>3.9023683071136399</v>
      </c>
      <c r="E11753">
        <v>31.929450929598701</v>
      </c>
      <c r="F11753">
        <v>245.22039233959799</v>
      </c>
      <c r="G11753">
        <v>136.72609999999901</v>
      </c>
    </row>
    <row r="11754" spans="1:7" x14ac:dyDescent="0.25">
      <c r="A11754">
        <v>117.619999999999</v>
      </c>
      <c r="B11754">
        <v>3.90271592140197</v>
      </c>
      <c r="C11754">
        <v>12.856670379638601</v>
      </c>
      <c r="D11754">
        <v>3.90271592140197</v>
      </c>
      <c r="E11754">
        <v>31.929798543886999</v>
      </c>
      <c r="F11754">
        <v>245.220739953887</v>
      </c>
      <c r="G11754">
        <v>136.73609999999999</v>
      </c>
    </row>
    <row r="11755" spans="1:7" x14ac:dyDescent="0.25">
      <c r="A11755">
        <v>117.629999999999</v>
      </c>
      <c r="B11755">
        <v>3.9030518531799299</v>
      </c>
      <c r="C11755">
        <v>12.858037948608301</v>
      </c>
      <c r="D11755">
        <v>3.9030518531799299</v>
      </c>
      <c r="E11755">
        <v>31.9301344756649</v>
      </c>
      <c r="F11755">
        <v>245.22107588566399</v>
      </c>
      <c r="G11755">
        <v>136.74609999999899</v>
      </c>
    </row>
    <row r="11756" spans="1:7" x14ac:dyDescent="0.25">
      <c r="A11756">
        <v>117.63999999999901</v>
      </c>
      <c r="B11756">
        <v>3.90339922904968</v>
      </c>
      <c r="C11756">
        <v>12.858899116516101</v>
      </c>
      <c r="D11756">
        <v>3.90339922904968</v>
      </c>
      <c r="E11756">
        <v>31.930481851534701</v>
      </c>
      <c r="F11756">
        <v>245.221423261534</v>
      </c>
      <c r="G11756">
        <v>136.75609999999901</v>
      </c>
    </row>
    <row r="11757" spans="1:7" x14ac:dyDescent="0.25">
      <c r="A11757">
        <v>117.649999999999</v>
      </c>
      <c r="B11757">
        <v>3.9038054943084699</v>
      </c>
      <c r="C11757">
        <v>12.8582191467285</v>
      </c>
      <c r="D11757">
        <v>3.9038054943084699</v>
      </c>
      <c r="E11757">
        <v>31.930888116793501</v>
      </c>
      <c r="F11757">
        <v>245.22182952679299</v>
      </c>
      <c r="G11757">
        <v>136.766099999999</v>
      </c>
    </row>
    <row r="11758" spans="1:7" x14ac:dyDescent="0.25">
      <c r="A11758">
        <v>117.659999999999</v>
      </c>
      <c r="B11758">
        <v>3.90421295166015</v>
      </c>
      <c r="C11758">
        <v>12.858781814575099</v>
      </c>
      <c r="D11758">
        <v>3.90421295166015</v>
      </c>
      <c r="E11758">
        <v>31.931295574145199</v>
      </c>
      <c r="F11758">
        <v>245.22223698414501</v>
      </c>
      <c r="G11758">
        <v>136.77610000000001</v>
      </c>
    </row>
    <row r="11759" spans="1:7" x14ac:dyDescent="0.25">
      <c r="A11759">
        <v>117.67</v>
      </c>
      <c r="B11759">
        <v>3.9046165943145699</v>
      </c>
      <c r="C11759">
        <v>12.859224319458001</v>
      </c>
      <c r="D11759">
        <v>3.9046165943145699</v>
      </c>
      <c r="E11759">
        <v>31.931699216799601</v>
      </c>
      <c r="F11759">
        <v>245.22264062679901</v>
      </c>
      <c r="G11759">
        <v>136.7861</v>
      </c>
    </row>
    <row r="11760" spans="1:7" x14ac:dyDescent="0.25">
      <c r="A11760">
        <v>117.679999999999</v>
      </c>
      <c r="B11760">
        <v>3.9049801826477002</v>
      </c>
      <c r="C11760">
        <v>12.860926628112701</v>
      </c>
      <c r="D11760">
        <v>3.9049801826477002</v>
      </c>
      <c r="E11760">
        <v>31.932062805132698</v>
      </c>
      <c r="F11760">
        <v>245.22300421513199</v>
      </c>
      <c r="G11760">
        <v>136.796099999999</v>
      </c>
    </row>
    <row r="11761" spans="1:7" x14ac:dyDescent="0.25">
      <c r="A11761">
        <v>117.689999999999</v>
      </c>
      <c r="B11761">
        <v>3.9053430557250901</v>
      </c>
      <c r="C11761">
        <v>12.8606462478637</v>
      </c>
      <c r="D11761">
        <v>3.9053430557250901</v>
      </c>
      <c r="E11761">
        <v>31.932425678210102</v>
      </c>
      <c r="F11761">
        <v>245.22336708821001</v>
      </c>
      <c r="G11761">
        <v>136.80609999999899</v>
      </c>
    </row>
    <row r="11762" spans="1:7" x14ac:dyDescent="0.25">
      <c r="A11762">
        <v>117.69999999999899</v>
      </c>
      <c r="B11762">
        <v>3.9057424068450901</v>
      </c>
      <c r="C11762">
        <v>12.861330032348601</v>
      </c>
      <c r="D11762">
        <v>3.9057424068450901</v>
      </c>
      <c r="E11762">
        <v>31.9328250293301</v>
      </c>
      <c r="F11762">
        <v>245.22376643933001</v>
      </c>
      <c r="G11762">
        <v>136.81610000000001</v>
      </c>
    </row>
    <row r="11763" spans="1:7" x14ac:dyDescent="0.25">
      <c r="A11763">
        <v>117.71</v>
      </c>
      <c r="B11763">
        <v>3.90612268447875</v>
      </c>
      <c r="C11763">
        <v>12.8602895736694</v>
      </c>
      <c r="D11763">
        <v>3.90612268447875</v>
      </c>
      <c r="E11763">
        <v>31.933205306963799</v>
      </c>
      <c r="F11763">
        <v>245.22414671696299</v>
      </c>
      <c r="G11763">
        <v>136.8261</v>
      </c>
    </row>
    <row r="11764" spans="1:7" x14ac:dyDescent="0.25">
      <c r="A11764">
        <v>117.719999999999</v>
      </c>
      <c r="B11764">
        <v>3.9064884185790998</v>
      </c>
      <c r="C11764">
        <v>12.8600244522094</v>
      </c>
      <c r="D11764">
        <v>3.9064884185790998</v>
      </c>
      <c r="E11764">
        <v>31.933571041064098</v>
      </c>
      <c r="F11764">
        <v>245.22451245106399</v>
      </c>
      <c r="G11764">
        <v>136.83609999999899</v>
      </c>
    </row>
    <row r="11765" spans="1:7" x14ac:dyDescent="0.25">
      <c r="A11765">
        <v>117.729999999999</v>
      </c>
      <c r="B11765">
        <v>3.9068698883056601</v>
      </c>
      <c r="C11765">
        <v>12.859854698181101</v>
      </c>
      <c r="D11765">
        <v>3.9068698883056601</v>
      </c>
      <c r="E11765">
        <v>31.9339525107907</v>
      </c>
      <c r="F11765">
        <v>245.22489392079001</v>
      </c>
      <c r="G11765">
        <v>136.84609999999901</v>
      </c>
    </row>
    <row r="11766" spans="1:7" x14ac:dyDescent="0.25">
      <c r="A11766">
        <v>117.739999999999</v>
      </c>
      <c r="B11766">
        <v>3.90723705291748</v>
      </c>
      <c r="C11766">
        <v>12.859600067138601</v>
      </c>
      <c r="D11766">
        <v>3.90723705291748</v>
      </c>
      <c r="E11766">
        <v>31.934319675402499</v>
      </c>
      <c r="F11766">
        <v>245.225261085402</v>
      </c>
      <c r="G11766">
        <v>136.856099999999</v>
      </c>
    </row>
    <row r="11767" spans="1:7" x14ac:dyDescent="0.25">
      <c r="A11767">
        <v>117.75</v>
      </c>
      <c r="B11767">
        <v>3.9076130390167201</v>
      </c>
      <c r="C11767">
        <v>12.8590631484985</v>
      </c>
      <c r="D11767">
        <v>3.9076130390167201</v>
      </c>
      <c r="E11767">
        <v>31.934695661501699</v>
      </c>
      <c r="F11767">
        <v>245.22563707150101</v>
      </c>
      <c r="G11767">
        <v>136.86609999999999</v>
      </c>
    </row>
    <row r="11768" spans="1:7" x14ac:dyDescent="0.25">
      <c r="A11768">
        <v>117.759999999999</v>
      </c>
      <c r="B11768">
        <v>3.9079790115356401</v>
      </c>
      <c r="C11768">
        <v>12.8591051101684</v>
      </c>
      <c r="D11768">
        <v>3.9079790115356401</v>
      </c>
      <c r="E11768">
        <v>31.935061634020698</v>
      </c>
      <c r="F11768">
        <v>245.22600304401999</v>
      </c>
      <c r="G11768">
        <v>136.87609999999901</v>
      </c>
    </row>
    <row r="11769" spans="1:7" x14ac:dyDescent="0.25">
      <c r="A11769">
        <v>117.769999999999</v>
      </c>
      <c r="B11769">
        <v>3.9083149433135902</v>
      </c>
      <c r="C11769">
        <v>12.8589420318603</v>
      </c>
      <c r="D11769">
        <v>3.9083149433135902</v>
      </c>
      <c r="E11769">
        <v>31.935397565798599</v>
      </c>
      <c r="F11769">
        <v>245.226338975798</v>
      </c>
      <c r="G11769">
        <v>136.886099999999</v>
      </c>
    </row>
    <row r="11770" spans="1:7" x14ac:dyDescent="0.25">
      <c r="A11770">
        <v>117.77999999999901</v>
      </c>
      <c r="B11770">
        <v>3.9086747169494598</v>
      </c>
      <c r="C11770">
        <v>12.857484817504799</v>
      </c>
      <c r="D11770">
        <v>3.9086747169494598</v>
      </c>
      <c r="E11770">
        <v>31.935757339434499</v>
      </c>
      <c r="F11770">
        <v>245.22669874943401</v>
      </c>
      <c r="G11770">
        <v>136.896099999999</v>
      </c>
    </row>
    <row r="11771" spans="1:7" x14ac:dyDescent="0.25">
      <c r="A11771">
        <v>117.789999999999</v>
      </c>
      <c r="B11771">
        <v>3.9090549945831201</v>
      </c>
      <c r="C11771">
        <v>12.857292175292899</v>
      </c>
      <c r="D11771">
        <v>3.9090549945831201</v>
      </c>
      <c r="E11771">
        <v>31.936137617068098</v>
      </c>
      <c r="F11771">
        <v>245.22707902706799</v>
      </c>
      <c r="G11771">
        <v>136.90610000000001</v>
      </c>
    </row>
    <row r="11772" spans="1:7" x14ac:dyDescent="0.25">
      <c r="A11772">
        <v>117.799999999999</v>
      </c>
      <c r="B11772">
        <v>3.9094102382659899</v>
      </c>
      <c r="C11772">
        <v>12.855495452880801</v>
      </c>
      <c r="D11772">
        <v>3.9094102382659899</v>
      </c>
      <c r="E11772">
        <v>31.936492860750999</v>
      </c>
      <c r="F11772">
        <v>245.22743427075099</v>
      </c>
      <c r="G11772">
        <v>136.91609999999901</v>
      </c>
    </row>
    <row r="11773" spans="1:7" x14ac:dyDescent="0.25">
      <c r="A11773">
        <v>117.80999999999899</v>
      </c>
      <c r="B11773">
        <v>3.9097359180450399</v>
      </c>
      <c r="C11773">
        <v>12.8557634353637</v>
      </c>
      <c r="D11773">
        <v>3.9097359180450399</v>
      </c>
      <c r="E11773">
        <v>31.936818540530101</v>
      </c>
      <c r="F11773">
        <v>245.22775995052999</v>
      </c>
      <c r="G11773">
        <v>136.926099999999</v>
      </c>
    </row>
    <row r="11774" spans="1:7" x14ac:dyDescent="0.25">
      <c r="A11774">
        <v>117.819999999999</v>
      </c>
      <c r="B11774">
        <v>3.9100713729858301</v>
      </c>
      <c r="C11774">
        <v>12.8543138504028</v>
      </c>
      <c r="D11774">
        <v>3.9100713729858301</v>
      </c>
      <c r="E11774">
        <v>31.937153995470901</v>
      </c>
      <c r="F11774">
        <v>245.22809540546999</v>
      </c>
      <c r="G11774">
        <v>136.93609999999899</v>
      </c>
    </row>
    <row r="11775" spans="1:7" x14ac:dyDescent="0.25">
      <c r="A11775">
        <v>117.829999999999</v>
      </c>
      <c r="B11775">
        <v>3.9104318618774401</v>
      </c>
      <c r="C11775">
        <v>12.853343963623001</v>
      </c>
      <c r="D11775">
        <v>3.9104318618774401</v>
      </c>
      <c r="E11775">
        <v>31.937514484362499</v>
      </c>
      <c r="F11775">
        <v>245.22845589436201</v>
      </c>
      <c r="G11775">
        <v>136.9461</v>
      </c>
    </row>
    <row r="11776" spans="1:7" x14ac:dyDescent="0.25">
      <c r="A11776">
        <v>117.83999999999899</v>
      </c>
      <c r="B11776">
        <v>3.9107992649078298</v>
      </c>
      <c r="C11776">
        <v>12.851325988769499</v>
      </c>
      <c r="D11776">
        <v>3.9107992649078298</v>
      </c>
      <c r="E11776">
        <v>31.937881887392901</v>
      </c>
      <c r="F11776">
        <v>245.22882329739201</v>
      </c>
      <c r="G11776">
        <v>136.956099999999</v>
      </c>
    </row>
    <row r="11777" spans="1:7" x14ac:dyDescent="0.25">
      <c r="A11777">
        <v>117.849999999999</v>
      </c>
      <c r="B11777">
        <v>3.9111514091491602</v>
      </c>
      <c r="C11777">
        <v>12.8499631881713</v>
      </c>
      <c r="D11777">
        <v>3.9111514091491602</v>
      </c>
      <c r="E11777">
        <v>31.938234031634199</v>
      </c>
      <c r="F11777">
        <v>245.229175441634</v>
      </c>
      <c r="G11777">
        <v>136.96609999999899</v>
      </c>
    </row>
    <row r="11778" spans="1:7" x14ac:dyDescent="0.25">
      <c r="A11778">
        <v>117.859999999999</v>
      </c>
      <c r="B11778">
        <v>3.91147661209106</v>
      </c>
      <c r="C11778">
        <v>12.8491086959838</v>
      </c>
      <c r="D11778">
        <v>3.91147661209106</v>
      </c>
      <c r="E11778">
        <v>31.9385592345761</v>
      </c>
      <c r="F11778">
        <v>245.22950064457601</v>
      </c>
      <c r="G11778">
        <v>136.97609999999901</v>
      </c>
    </row>
    <row r="11779" spans="1:7" x14ac:dyDescent="0.25">
      <c r="A11779">
        <v>117.869999999999</v>
      </c>
      <c r="B11779">
        <v>3.9117851257324201</v>
      </c>
      <c r="C11779">
        <v>12.848315238952599</v>
      </c>
      <c r="D11779">
        <v>3.9117851257324201</v>
      </c>
      <c r="E11779">
        <v>31.938867748217401</v>
      </c>
      <c r="F11779">
        <v>245.22980915821699</v>
      </c>
      <c r="G11779">
        <v>136.98609999999999</v>
      </c>
    </row>
    <row r="11780" spans="1:7" x14ac:dyDescent="0.25">
      <c r="A11780">
        <v>117.879999999999</v>
      </c>
      <c r="B11780">
        <v>3.9121081829071001</v>
      </c>
      <c r="C11780">
        <v>12.847989082336399</v>
      </c>
      <c r="D11780">
        <v>3.9121081829071001</v>
      </c>
      <c r="E11780">
        <v>31.939190805392101</v>
      </c>
      <c r="F11780">
        <v>245.23013221539199</v>
      </c>
      <c r="G11780">
        <v>136.99609999999899</v>
      </c>
    </row>
    <row r="11781" spans="1:7" x14ac:dyDescent="0.25">
      <c r="A11781">
        <v>117.88999999999901</v>
      </c>
      <c r="B11781">
        <v>3.9124548435211102</v>
      </c>
      <c r="C11781">
        <v>12.8468265533447</v>
      </c>
      <c r="D11781">
        <v>3.9124548435211102</v>
      </c>
      <c r="E11781">
        <v>31.939537466006101</v>
      </c>
      <c r="F11781">
        <v>245.230478876006</v>
      </c>
      <c r="G11781">
        <v>137.00609999999901</v>
      </c>
    </row>
    <row r="11782" spans="1:7" x14ac:dyDescent="0.25">
      <c r="A11782">
        <v>117.899999999999</v>
      </c>
      <c r="B11782">
        <v>3.9127833843231201</v>
      </c>
      <c r="C11782">
        <v>12.8453350067138</v>
      </c>
      <c r="D11782">
        <v>3.9127833843231201</v>
      </c>
      <c r="E11782">
        <v>31.939866006808099</v>
      </c>
      <c r="F11782">
        <v>245.23080741680801</v>
      </c>
      <c r="G11782">
        <v>137.016099999999</v>
      </c>
    </row>
    <row r="11783" spans="1:7" x14ac:dyDescent="0.25">
      <c r="A11783">
        <v>117.909999999999</v>
      </c>
      <c r="B11783">
        <v>3.9131121635436998</v>
      </c>
      <c r="C11783">
        <v>12.844349861145</v>
      </c>
      <c r="D11783">
        <v>3.9131121635436998</v>
      </c>
      <c r="E11783">
        <v>31.940194786028702</v>
      </c>
      <c r="F11783">
        <v>245.23113619602799</v>
      </c>
      <c r="G11783">
        <v>137.02610000000001</v>
      </c>
    </row>
    <row r="11784" spans="1:7" x14ac:dyDescent="0.25">
      <c r="A11784">
        <v>117.92</v>
      </c>
      <c r="B11784">
        <v>3.91344094276428</v>
      </c>
      <c r="C11784">
        <v>12.8444108963012</v>
      </c>
      <c r="D11784">
        <v>3.91344094276428</v>
      </c>
      <c r="E11784">
        <v>31.9405235652493</v>
      </c>
      <c r="F11784">
        <v>245.231464975249</v>
      </c>
      <c r="G11784">
        <v>137.0361</v>
      </c>
    </row>
    <row r="11785" spans="1:7" x14ac:dyDescent="0.25">
      <c r="A11785">
        <v>117.929999999999</v>
      </c>
      <c r="B11785">
        <v>3.9137227535247798</v>
      </c>
      <c r="C11785">
        <v>12.8421182632446</v>
      </c>
      <c r="D11785">
        <v>3.9137227535247798</v>
      </c>
      <c r="E11785">
        <v>31.940805376009799</v>
      </c>
      <c r="F11785">
        <v>245.23174678600901</v>
      </c>
      <c r="G11785">
        <v>137.046099999999</v>
      </c>
    </row>
    <row r="11786" spans="1:7" x14ac:dyDescent="0.25">
      <c r="A11786">
        <v>117.939999999999</v>
      </c>
      <c r="B11786">
        <v>3.9140121936797998</v>
      </c>
      <c r="C11786">
        <v>12.841586112976</v>
      </c>
      <c r="D11786">
        <v>3.9140121936797998</v>
      </c>
      <c r="E11786">
        <v>31.941094816164799</v>
      </c>
      <c r="F11786">
        <v>245.23203622616401</v>
      </c>
      <c r="G11786">
        <v>137.05609999999899</v>
      </c>
    </row>
    <row r="11787" spans="1:7" x14ac:dyDescent="0.25">
      <c r="A11787">
        <v>117.94999999999899</v>
      </c>
      <c r="B11787">
        <v>3.9143364429473801</v>
      </c>
      <c r="C11787">
        <v>12.8401279449462</v>
      </c>
      <c r="D11787">
        <v>3.9143364429473801</v>
      </c>
      <c r="E11787">
        <v>31.941419065432399</v>
      </c>
      <c r="F11787">
        <v>245.23236047543199</v>
      </c>
      <c r="G11787">
        <v>137.06610000000001</v>
      </c>
    </row>
    <row r="11788" spans="1:7" x14ac:dyDescent="0.25">
      <c r="A11788">
        <v>117.96</v>
      </c>
      <c r="B11788">
        <v>3.9146757125854399</v>
      </c>
      <c r="C11788">
        <v>12.838646888732899</v>
      </c>
      <c r="D11788">
        <v>3.9146757125854399</v>
      </c>
      <c r="E11788">
        <v>31.941758335070499</v>
      </c>
      <c r="F11788">
        <v>245.23269974506999</v>
      </c>
      <c r="G11788">
        <v>137.0761</v>
      </c>
    </row>
    <row r="11789" spans="1:7" x14ac:dyDescent="0.25">
      <c r="A11789">
        <v>117.969999999999</v>
      </c>
      <c r="B11789">
        <v>3.91503381729125</v>
      </c>
      <c r="C11789">
        <v>12.8365774154663</v>
      </c>
      <c r="D11789">
        <v>3.91503381729125</v>
      </c>
      <c r="E11789">
        <v>31.942116439776299</v>
      </c>
      <c r="F11789">
        <v>245.233057849776</v>
      </c>
      <c r="G11789">
        <v>137.08609999999899</v>
      </c>
    </row>
    <row r="11790" spans="1:7" x14ac:dyDescent="0.25">
      <c r="A11790">
        <v>117.979999999999</v>
      </c>
      <c r="B11790">
        <v>3.9153268337249698</v>
      </c>
      <c r="C11790">
        <v>12.8339262008666</v>
      </c>
      <c r="D11790">
        <v>3.9153268337249698</v>
      </c>
      <c r="E11790">
        <v>31.942409456210001</v>
      </c>
      <c r="F11790">
        <v>245.23335086621</v>
      </c>
      <c r="G11790">
        <v>137.09609999999901</v>
      </c>
    </row>
    <row r="11791" spans="1:7" x14ac:dyDescent="0.25">
      <c r="A11791">
        <v>117.989999999999</v>
      </c>
      <c r="B11791">
        <v>3.9156026840209899</v>
      </c>
      <c r="C11791">
        <v>12.832185745239199</v>
      </c>
      <c r="D11791">
        <v>3.9156026840209899</v>
      </c>
      <c r="E11791">
        <v>31.942685306506</v>
      </c>
      <c r="F11791">
        <v>245.233626716506</v>
      </c>
      <c r="G11791">
        <v>137.106099999999</v>
      </c>
    </row>
    <row r="11792" spans="1:7" x14ac:dyDescent="0.25">
      <c r="A11792">
        <v>118</v>
      </c>
      <c r="B11792">
        <v>3.91588282585144</v>
      </c>
      <c r="C11792">
        <v>12.831494331359799</v>
      </c>
      <c r="D11792">
        <v>3.91588282585144</v>
      </c>
      <c r="E11792">
        <v>31.942965448336501</v>
      </c>
      <c r="F11792">
        <v>245.23390685833601</v>
      </c>
      <c r="G11792">
        <v>137.11609999999999</v>
      </c>
    </row>
    <row r="11793" spans="1:7" x14ac:dyDescent="0.25">
      <c r="A11793">
        <v>118.009999999999</v>
      </c>
      <c r="B11793">
        <v>3.9162108898162802</v>
      </c>
      <c r="C11793">
        <v>12.8302335739135</v>
      </c>
      <c r="D11793">
        <v>3.9162108898162802</v>
      </c>
      <c r="E11793">
        <v>31.943293512301299</v>
      </c>
      <c r="F11793">
        <v>245.234234922301</v>
      </c>
      <c r="G11793">
        <v>137.12609999999901</v>
      </c>
    </row>
    <row r="11794" spans="1:7" x14ac:dyDescent="0.25">
      <c r="A11794">
        <v>118.019999999999</v>
      </c>
      <c r="B11794">
        <v>3.9165120124816801</v>
      </c>
      <c r="C11794">
        <v>12.829082489013601</v>
      </c>
      <c r="D11794">
        <v>3.9165120124816801</v>
      </c>
      <c r="E11794">
        <v>31.943594634966701</v>
      </c>
      <c r="F11794">
        <v>245.23453604496601</v>
      </c>
      <c r="G11794">
        <v>137.136099999999</v>
      </c>
    </row>
    <row r="11795" spans="1:7" x14ac:dyDescent="0.25">
      <c r="A11795">
        <v>118.02999999999901</v>
      </c>
      <c r="B11795">
        <v>3.9167993068695002</v>
      </c>
      <c r="C11795">
        <v>12.8295240402221</v>
      </c>
      <c r="D11795">
        <v>3.9167993068695002</v>
      </c>
      <c r="E11795">
        <v>31.9438819293545</v>
      </c>
      <c r="F11795">
        <v>245.23482333935399</v>
      </c>
      <c r="G11795">
        <v>137.146099999999</v>
      </c>
    </row>
    <row r="11796" spans="1:7" x14ac:dyDescent="0.25">
      <c r="A11796">
        <v>118.039999999999</v>
      </c>
      <c r="B11796">
        <v>3.9171214103698699</v>
      </c>
      <c r="C11796">
        <v>12.8287353515625</v>
      </c>
      <c r="D11796">
        <v>3.9171214103698699</v>
      </c>
      <c r="E11796">
        <v>31.944204032854898</v>
      </c>
      <c r="F11796">
        <v>245.23514544285399</v>
      </c>
      <c r="G11796">
        <v>137.15610000000001</v>
      </c>
    </row>
    <row r="11797" spans="1:7" x14ac:dyDescent="0.25">
      <c r="A11797">
        <v>118.049999999999</v>
      </c>
      <c r="B11797">
        <v>3.9174551963806099</v>
      </c>
      <c r="C11797">
        <v>12.8290433883666</v>
      </c>
      <c r="D11797">
        <v>3.9174551963806099</v>
      </c>
      <c r="E11797">
        <v>31.944537818865602</v>
      </c>
      <c r="F11797">
        <v>245.23547922886499</v>
      </c>
      <c r="G11797">
        <v>137.16609999999901</v>
      </c>
    </row>
    <row r="11798" spans="1:7" x14ac:dyDescent="0.25">
      <c r="A11798">
        <v>118.05999999999899</v>
      </c>
      <c r="B11798">
        <v>3.9177348613739</v>
      </c>
      <c r="C11798">
        <v>12.828416824340801</v>
      </c>
      <c r="D11798">
        <v>3.9177348613739</v>
      </c>
      <c r="E11798">
        <v>31.944817483858898</v>
      </c>
      <c r="F11798">
        <v>245.23575889385799</v>
      </c>
      <c r="G11798">
        <v>137.176099999999</v>
      </c>
    </row>
    <row r="11799" spans="1:7" x14ac:dyDescent="0.25">
      <c r="A11799">
        <v>118.069999999999</v>
      </c>
      <c r="B11799">
        <v>3.9180712699890101</v>
      </c>
      <c r="C11799">
        <v>12.829123497009199</v>
      </c>
      <c r="D11799">
        <v>3.9180712699890101</v>
      </c>
      <c r="E11799">
        <v>31.945153892474</v>
      </c>
      <c r="F11799">
        <v>245.23609530247401</v>
      </c>
      <c r="G11799">
        <v>137.18609999999899</v>
      </c>
    </row>
    <row r="11800" spans="1:7" x14ac:dyDescent="0.25">
      <c r="A11800">
        <v>118.079999999999</v>
      </c>
      <c r="B11800">
        <v>3.91839098930358</v>
      </c>
      <c r="C11800">
        <v>12.8295946121215</v>
      </c>
      <c r="D11800">
        <v>3.91839098930358</v>
      </c>
      <c r="E11800">
        <v>31.9454736117886</v>
      </c>
      <c r="F11800">
        <v>245.23641502178799</v>
      </c>
      <c r="G11800">
        <v>137.1961</v>
      </c>
    </row>
    <row r="11801" spans="1:7" x14ac:dyDescent="0.25">
      <c r="A11801">
        <v>118.08999999999899</v>
      </c>
      <c r="B11801">
        <v>3.9186954498290998</v>
      </c>
      <c r="C11801">
        <v>12.829602241516101</v>
      </c>
      <c r="D11801">
        <v>3.9186954498290998</v>
      </c>
      <c r="E11801">
        <v>31.945778072314098</v>
      </c>
      <c r="F11801">
        <v>245.23671948231399</v>
      </c>
      <c r="G11801">
        <v>137.206099999999</v>
      </c>
    </row>
    <row r="11802" spans="1:7" x14ac:dyDescent="0.25">
      <c r="A11802">
        <v>118.099999999999</v>
      </c>
      <c r="B11802">
        <v>3.9190268516540501</v>
      </c>
      <c r="C11802">
        <v>12.8278493881225</v>
      </c>
      <c r="D11802">
        <v>3.9190268516540501</v>
      </c>
      <c r="E11802">
        <v>31.946109474139099</v>
      </c>
      <c r="F11802">
        <v>245.23705088413899</v>
      </c>
      <c r="G11802">
        <v>137.21609999999899</v>
      </c>
    </row>
    <row r="11803" spans="1:7" x14ac:dyDescent="0.25">
      <c r="A11803">
        <v>118.109999999999</v>
      </c>
      <c r="B11803">
        <v>3.91934037208557</v>
      </c>
      <c r="C11803">
        <v>12.827057838439901</v>
      </c>
      <c r="D11803">
        <v>3.91934037208557</v>
      </c>
      <c r="E11803">
        <v>31.9464229945706</v>
      </c>
      <c r="F11803">
        <v>245.23736440457</v>
      </c>
      <c r="G11803">
        <v>137.22609999999901</v>
      </c>
    </row>
    <row r="11804" spans="1:7" x14ac:dyDescent="0.25">
      <c r="A11804">
        <v>118.119999999999</v>
      </c>
      <c r="B11804">
        <v>3.91965508460998</v>
      </c>
      <c r="C11804">
        <v>12.8254785537719</v>
      </c>
      <c r="D11804">
        <v>3.91965508460998</v>
      </c>
      <c r="E11804">
        <v>31.946737707095</v>
      </c>
      <c r="F11804">
        <v>245.23767911709501</v>
      </c>
      <c r="G11804">
        <v>137.23609999999999</v>
      </c>
    </row>
    <row r="11805" spans="1:7" x14ac:dyDescent="0.25">
      <c r="A11805">
        <v>118.129999999999</v>
      </c>
      <c r="B11805">
        <v>3.9199573993682799</v>
      </c>
      <c r="C11805">
        <v>12.8251285552978</v>
      </c>
      <c r="D11805">
        <v>3.9199573993682799</v>
      </c>
      <c r="E11805">
        <v>31.947040021853301</v>
      </c>
      <c r="F11805">
        <v>245.237981431853</v>
      </c>
      <c r="G11805">
        <v>137.24609999999899</v>
      </c>
    </row>
    <row r="11806" spans="1:7" x14ac:dyDescent="0.25">
      <c r="A11806">
        <v>118.13999999999901</v>
      </c>
      <c r="B11806">
        <v>3.9202568531036301</v>
      </c>
      <c r="C11806">
        <v>12.825618743896401</v>
      </c>
      <c r="D11806">
        <v>3.9202568531036301</v>
      </c>
      <c r="E11806">
        <v>31.947339475588699</v>
      </c>
      <c r="F11806">
        <v>245.23828088558801</v>
      </c>
      <c r="G11806">
        <v>137.25609999999901</v>
      </c>
    </row>
    <row r="11807" spans="1:7" x14ac:dyDescent="0.25">
      <c r="A11807">
        <v>118.149999999999</v>
      </c>
      <c r="B11807">
        <v>3.9205412864685001</v>
      </c>
      <c r="C11807">
        <v>12.824683189391999</v>
      </c>
      <c r="D11807">
        <v>3.9205412864685001</v>
      </c>
      <c r="E11807">
        <v>31.947623908953499</v>
      </c>
      <c r="F11807">
        <v>245.23856531895299</v>
      </c>
      <c r="G11807">
        <v>137.266099999999</v>
      </c>
    </row>
    <row r="11808" spans="1:7" x14ac:dyDescent="0.25">
      <c r="A11808">
        <v>118.159999999999</v>
      </c>
      <c r="B11808">
        <v>3.9208240509033199</v>
      </c>
      <c r="C11808">
        <v>12.823814392089799</v>
      </c>
      <c r="D11808">
        <v>3.9208240509033199</v>
      </c>
      <c r="E11808">
        <v>31.947906673388299</v>
      </c>
      <c r="F11808">
        <v>245.23884808338801</v>
      </c>
      <c r="G11808">
        <v>137.27610000000001</v>
      </c>
    </row>
    <row r="11809" spans="1:7" x14ac:dyDescent="0.25">
      <c r="A11809">
        <v>118.17</v>
      </c>
      <c r="B11809">
        <v>3.9211523532867401</v>
      </c>
      <c r="C11809">
        <v>12.822196960449199</v>
      </c>
      <c r="D11809">
        <v>3.9211523532867401</v>
      </c>
      <c r="E11809">
        <v>31.9482349757718</v>
      </c>
      <c r="F11809">
        <v>245.239176385771</v>
      </c>
      <c r="G11809">
        <v>137.2861</v>
      </c>
    </row>
    <row r="11810" spans="1:7" x14ac:dyDescent="0.25">
      <c r="A11810">
        <v>118.179999999999</v>
      </c>
      <c r="B11810">
        <v>3.92150831222534</v>
      </c>
      <c r="C11810">
        <v>12.8211145401</v>
      </c>
      <c r="D11810">
        <v>3.92150831222534</v>
      </c>
      <c r="E11810">
        <v>31.948590934710399</v>
      </c>
      <c r="F11810">
        <v>245.23953234471</v>
      </c>
      <c r="G11810">
        <v>137.296099999999</v>
      </c>
    </row>
    <row r="11811" spans="1:7" x14ac:dyDescent="0.25">
      <c r="A11811">
        <v>118.189999999999</v>
      </c>
      <c r="B11811">
        <v>3.92184162139892</v>
      </c>
      <c r="C11811">
        <v>12.819790840148899</v>
      </c>
      <c r="D11811">
        <v>3.92184162139892</v>
      </c>
      <c r="E11811">
        <v>31.948924243883901</v>
      </c>
      <c r="F11811">
        <v>245.23986565388299</v>
      </c>
      <c r="G11811">
        <v>137.30609999999899</v>
      </c>
    </row>
    <row r="11812" spans="1:7" x14ac:dyDescent="0.25">
      <c r="A11812">
        <v>118.19999999999899</v>
      </c>
      <c r="B11812">
        <v>3.92213702201843</v>
      </c>
      <c r="C11812">
        <v>12.821083068847599</v>
      </c>
      <c r="D11812">
        <v>3.92213702201843</v>
      </c>
      <c r="E11812">
        <v>31.949219644503501</v>
      </c>
      <c r="F11812">
        <v>245.24016105450301</v>
      </c>
      <c r="G11812">
        <v>137.31610000000001</v>
      </c>
    </row>
    <row r="11813" spans="1:7" x14ac:dyDescent="0.25">
      <c r="A11813">
        <v>118.21</v>
      </c>
      <c r="B11813">
        <v>3.9224255084991402</v>
      </c>
      <c r="C11813">
        <v>12.820004463195801</v>
      </c>
      <c r="D11813">
        <v>3.9224255084991402</v>
      </c>
      <c r="E11813">
        <v>31.949508130984199</v>
      </c>
      <c r="F11813">
        <v>245.240449540984</v>
      </c>
      <c r="G11813">
        <v>137.3261</v>
      </c>
    </row>
    <row r="11814" spans="1:7" x14ac:dyDescent="0.25">
      <c r="A11814">
        <v>118.219999999999</v>
      </c>
      <c r="B11814">
        <v>3.9227218627929599</v>
      </c>
      <c r="C11814">
        <v>12.8192901611328</v>
      </c>
      <c r="D11814">
        <v>3.9227218627929599</v>
      </c>
      <c r="E11814">
        <v>31.949804485278001</v>
      </c>
      <c r="F11814">
        <v>245.240745895278</v>
      </c>
      <c r="G11814">
        <v>137.33609999999899</v>
      </c>
    </row>
    <row r="11815" spans="1:7" x14ac:dyDescent="0.25">
      <c r="A11815">
        <v>118.229999999999</v>
      </c>
      <c r="B11815">
        <v>3.9230682849884002</v>
      </c>
      <c r="C11815">
        <v>12.816291809081999</v>
      </c>
      <c r="D11815">
        <v>3.9230682849884002</v>
      </c>
      <c r="E11815">
        <v>31.9501509074734</v>
      </c>
      <c r="F11815">
        <v>245.241092317473</v>
      </c>
      <c r="G11815">
        <v>137.34609999999901</v>
      </c>
    </row>
    <row r="11816" spans="1:7" x14ac:dyDescent="0.25">
      <c r="A11816">
        <v>118.239999999999</v>
      </c>
      <c r="B11816">
        <v>3.9234011173248202</v>
      </c>
      <c r="C11816">
        <v>12.8129415512084</v>
      </c>
      <c r="D11816">
        <v>3.9234011173248202</v>
      </c>
      <c r="E11816">
        <v>31.950483739809801</v>
      </c>
      <c r="F11816">
        <v>245.241425149809</v>
      </c>
      <c r="G11816">
        <v>137.356099999999</v>
      </c>
    </row>
    <row r="11817" spans="1:7" x14ac:dyDescent="0.25">
      <c r="A11817">
        <v>118.25</v>
      </c>
      <c r="B11817">
        <v>3.9237077236175502</v>
      </c>
      <c r="C11817">
        <v>12.811707496643001</v>
      </c>
      <c r="D11817">
        <v>3.9237077236175502</v>
      </c>
      <c r="E11817">
        <v>31.9507903461026</v>
      </c>
      <c r="F11817">
        <v>245.24173175610201</v>
      </c>
      <c r="G11817">
        <v>137.36609999999999</v>
      </c>
    </row>
    <row r="11818" spans="1:7" x14ac:dyDescent="0.25">
      <c r="A11818">
        <v>118.259999999999</v>
      </c>
      <c r="B11818">
        <v>3.9240264892578098</v>
      </c>
      <c r="C11818">
        <v>12.810641288757299</v>
      </c>
      <c r="D11818">
        <v>3.9240264892578098</v>
      </c>
      <c r="E11818">
        <v>31.951109111742799</v>
      </c>
      <c r="F11818">
        <v>245.24205052174199</v>
      </c>
      <c r="G11818">
        <v>137.37609999999901</v>
      </c>
    </row>
    <row r="11819" spans="1:7" x14ac:dyDescent="0.25">
      <c r="A11819">
        <v>118.269999999999</v>
      </c>
      <c r="B11819">
        <v>3.92437720298767</v>
      </c>
      <c r="C11819">
        <v>12.8105068206787</v>
      </c>
      <c r="D11819">
        <v>3.92437720298767</v>
      </c>
      <c r="E11819">
        <v>31.9514598254727</v>
      </c>
      <c r="F11819">
        <v>245.24240123547199</v>
      </c>
      <c r="G11819">
        <v>137.386099999999</v>
      </c>
    </row>
    <row r="11820" spans="1:7" x14ac:dyDescent="0.25">
      <c r="A11820">
        <v>118.27999999999901</v>
      </c>
      <c r="B11820">
        <v>3.9246921539306601</v>
      </c>
      <c r="C11820">
        <v>12.809796333312899</v>
      </c>
      <c r="D11820">
        <v>3.9246921539306601</v>
      </c>
      <c r="E11820">
        <v>31.9517747764157</v>
      </c>
      <c r="F11820">
        <v>245.24271618641501</v>
      </c>
      <c r="G11820">
        <v>137.396099999999</v>
      </c>
    </row>
    <row r="11821" spans="1:7" x14ac:dyDescent="0.25">
      <c r="A11821">
        <v>118.289999999999</v>
      </c>
      <c r="B11821">
        <v>3.9249906539916899</v>
      </c>
      <c r="C11821">
        <v>12.8087501525878</v>
      </c>
      <c r="D11821">
        <v>3.9249906539916899</v>
      </c>
      <c r="E11821">
        <v>31.9520732764767</v>
      </c>
      <c r="F11821">
        <v>245.24301468647599</v>
      </c>
      <c r="G11821">
        <v>137.40610000000001</v>
      </c>
    </row>
    <row r="11822" spans="1:7" x14ac:dyDescent="0.25">
      <c r="A11822">
        <v>118.299999999999</v>
      </c>
      <c r="B11822">
        <v>3.9252977371215798</v>
      </c>
      <c r="C11822">
        <v>12.8066101074218</v>
      </c>
      <c r="D11822">
        <v>3.9252977371215798</v>
      </c>
      <c r="E11822">
        <v>31.9523803596066</v>
      </c>
      <c r="F11822">
        <v>245.24332176960601</v>
      </c>
      <c r="G11822">
        <v>137.41609999999901</v>
      </c>
    </row>
    <row r="11823" spans="1:7" x14ac:dyDescent="0.25">
      <c r="A11823">
        <v>118.30999999999899</v>
      </c>
      <c r="B11823">
        <v>3.9256508350372301</v>
      </c>
      <c r="C11823">
        <v>12.8055372238159</v>
      </c>
      <c r="D11823">
        <v>3.9256508350372301</v>
      </c>
      <c r="E11823">
        <v>31.9527334575222</v>
      </c>
      <c r="F11823">
        <v>245.243674867522</v>
      </c>
      <c r="G11823">
        <v>137.426099999999</v>
      </c>
    </row>
    <row r="11824" spans="1:7" x14ac:dyDescent="0.25">
      <c r="A11824">
        <v>118.319999999999</v>
      </c>
      <c r="B11824">
        <v>3.9259996414184499</v>
      </c>
      <c r="C11824">
        <v>12.805097579956</v>
      </c>
      <c r="D11824">
        <v>3.9259996414184499</v>
      </c>
      <c r="E11824">
        <v>31.9530822639035</v>
      </c>
      <c r="F11824">
        <v>245.244023673903</v>
      </c>
      <c r="G11824">
        <v>137.43609999999899</v>
      </c>
    </row>
    <row r="11825" spans="1:7" x14ac:dyDescent="0.25">
      <c r="A11825">
        <v>118.329999999999</v>
      </c>
      <c r="B11825">
        <v>3.92629766464233</v>
      </c>
      <c r="C11825">
        <v>12.8057250976562</v>
      </c>
      <c r="D11825">
        <v>3.92629766464233</v>
      </c>
      <c r="E11825">
        <v>31.953380287127398</v>
      </c>
      <c r="F11825">
        <v>245.24432169712699</v>
      </c>
      <c r="G11825">
        <v>137.4461</v>
      </c>
    </row>
    <row r="11826" spans="1:7" x14ac:dyDescent="0.25">
      <c r="A11826">
        <v>118.33999999999899</v>
      </c>
      <c r="B11826">
        <v>3.9266095161437899</v>
      </c>
      <c r="C11826">
        <v>12.807965278625399</v>
      </c>
      <c r="D11826">
        <v>3.9266095161437899</v>
      </c>
      <c r="E11826">
        <v>31.953692138628799</v>
      </c>
      <c r="F11826">
        <v>245.244633548628</v>
      </c>
      <c r="G11826">
        <v>137.456099999999</v>
      </c>
    </row>
    <row r="11827" spans="1:7" x14ac:dyDescent="0.25">
      <c r="A11827">
        <v>118.349999999999</v>
      </c>
      <c r="B11827">
        <v>3.9269654750823899</v>
      </c>
      <c r="C11827">
        <v>12.808325767516999</v>
      </c>
      <c r="D11827">
        <v>3.9269654750823899</v>
      </c>
      <c r="E11827">
        <v>31.954048097567401</v>
      </c>
      <c r="F11827">
        <v>245.244989507567</v>
      </c>
      <c r="G11827">
        <v>137.46609999999899</v>
      </c>
    </row>
    <row r="11828" spans="1:7" x14ac:dyDescent="0.25">
      <c r="A11828">
        <v>118.359999999999</v>
      </c>
      <c r="B11828">
        <v>3.9273095130920401</v>
      </c>
      <c r="C11828">
        <v>12.8088665008544</v>
      </c>
      <c r="D11828">
        <v>3.9273095130920401</v>
      </c>
      <c r="E11828">
        <v>31.954392135577098</v>
      </c>
      <c r="F11828">
        <v>245.24533354557701</v>
      </c>
      <c r="G11828">
        <v>137.47609999999901</v>
      </c>
    </row>
    <row r="11829" spans="1:7" x14ac:dyDescent="0.25">
      <c r="A11829">
        <v>118.369999999999</v>
      </c>
      <c r="B11829">
        <v>3.92763996124267</v>
      </c>
      <c r="C11829">
        <v>12.807721138000399</v>
      </c>
      <c r="D11829">
        <v>3.92763996124267</v>
      </c>
      <c r="E11829">
        <v>31.954722583727701</v>
      </c>
      <c r="F11829">
        <v>245.24566399372699</v>
      </c>
      <c r="G11829">
        <v>137.48609999999999</v>
      </c>
    </row>
    <row r="11830" spans="1:7" x14ac:dyDescent="0.25">
      <c r="A11830">
        <v>118.379999999999</v>
      </c>
      <c r="B11830">
        <v>3.9279477596282901</v>
      </c>
      <c r="C11830">
        <v>12.807188034057599</v>
      </c>
      <c r="D11830">
        <v>3.9279477596282901</v>
      </c>
      <c r="E11830">
        <v>31.9550303821133</v>
      </c>
      <c r="F11830">
        <v>245.24597179211301</v>
      </c>
      <c r="G11830">
        <v>137.49609999999899</v>
      </c>
    </row>
    <row r="11831" spans="1:7" x14ac:dyDescent="0.25">
      <c r="A11831">
        <v>118.38999999999901</v>
      </c>
      <c r="B11831">
        <v>3.92827153205871</v>
      </c>
      <c r="C11831">
        <v>12.8071327209472</v>
      </c>
      <c r="D11831">
        <v>3.92827153205871</v>
      </c>
      <c r="E11831">
        <v>31.955354154543699</v>
      </c>
      <c r="F11831">
        <v>245.246295564543</v>
      </c>
      <c r="G11831">
        <v>137.50609999999901</v>
      </c>
    </row>
    <row r="11832" spans="1:7" x14ac:dyDescent="0.25">
      <c r="A11832">
        <v>118.399999999999</v>
      </c>
      <c r="B11832">
        <v>3.9286265373229901</v>
      </c>
      <c r="C11832">
        <v>12.807864189147899</v>
      </c>
      <c r="D11832">
        <v>3.9286265373229901</v>
      </c>
      <c r="E11832">
        <v>31.955709159807999</v>
      </c>
      <c r="F11832">
        <v>245.246650569808</v>
      </c>
      <c r="G11832">
        <v>137.516099999999</v>
      </c>
    </row>
    <row r="11833" spans="1:7" x14ac:dyDescent="0.25">
      <c r="A11833">
        <v>118.409999999999</v>
      </c>
      <c r="B11833">
        <v>3.9289705753326398</v>
      </c>
      <c r="C11833">
        <v>12.808102607726999</v>
      </c>
      <c r="D11833">
        <v>3.9289705753326398</v>
      </c>
      <c r="E11833">
        <v>31.956053197817699</v>
      </c>
      <c r="F11833">
        <v>245.24699460781699</v>
      </c>
      <c r="G11833">
        <v>137.52610000000001</v>
      </c>
    </row>
    <row r="11834" spans="1:7" x14ac:dyDescent="0.25">
      <c r="A11834">
        <v>118.42</v>
      </c>
      <c r="B11834">
        <v>3.9292860031127899</v>
      </c>
      <c r="C11834">
        <v>12.808210372924799</v>
      </c>
      <c r="D11834">
        <v>3.9292860031127899</v>
      </c>
      <c r="E11834">
        <v>31.956368625597801</v>
      </c>
      <c r="F11834">
        <v>245.247310035597</v>
      </c>
      <c r="G11834">
        <v>137.5361</v>
      </c>
    </row>
    <row r="11835" spans="1:7" x14ac:dyDescent="0.25">
      <c r="A11835">
        <v>118.429999999999</v>
      </c>
      <c r="B11835">
        <v>3.9295778274536102</v>
      </c>
      <c r="C11835">
        <v>12.8084306716918</v>
      </c>
      <c r="D11835">
        <v>3.9295778274536102</v>
      </c>
      <c r="E11835">
        <v>31.9566604499386</v>
      </c>
      <c r="F11835">
        <v>245.24760185993799</v>
      </c>
      <c r="G11835">
        <v>137.546099999999</v>
      </c>
    </row>
    <row r="11836" spans="1:7" x14ac:dyDescent="0.25">
      <c r="A11836">
        <v>118.439999999999</v>
      </c>
      <c r="B11836">
        <v>3.9299120903015101</v>
      </c>
      <c r="C11836">
        <v>12.806209564208901</v>
      </c>
      <c r="D11836">
        <v>3.9299120903015101</v>
      </c>
      <c r="E11836">
        <v>31.9569947127865</v>
      </c>
      <c r="F11836">
        <v>245.247936122786</v>
      </c>
      <c r="G11836">
        <v>137.55609999999899</v>
      </c>
    </row>
    <row r="11837" spans="1:7" x14ac:dyDescent="0.25">
      <c r="A11837">
        <v>118.44999999999899</v>
      </c>
      <c r="B11837">
        <v>3.9302451610565101</v>
      </c>
      <c r="C11837">
        <v>12.804464340209901</v>
      </c>
      <c r="D11837">
        <v>3.9302451610565101</v>
      </c>
      <c r="E11837">
        <v>31.957327783541501</v>
      </c>
      <c r="F11837">
        <v>245.24826919354101</v>
      </c>
      <c r="G11837">
        <v>137.56610000000001</v>
      </c>
    </row>
    <row r="11838" spans="1:7" x14ac:dyDescent="0.25">
      <c r="A11838">
        <v>118.46</v>
      </c>
      <c r="B11838">
        <v>3.93057036399841</v>
      </c>
      <c r="C11838">
        <v>12.8036785125732</v>
      </c>
      <c r="D11838">
        <v>3.93057036399841</v>
      </c>
      <c r="E11838">
        <v>31.957652986483399</v>
      </c>
      <c r="F11838">
        <v>245.24859439648301</v>
      </c>
      <c r="G11838">
        <v>137.5761</v>
      </c>
    </row>
    <row r="11839" spans="1:7" x14ac:dyDescent="0.25">
      <c r="A11839">
        <v>118.469999999999</v>
      </c>
      <c r="B11839">
        <v>3.9309089183807302</v>
      </c>
      <c r="C11839">
        <v>12.803393363952599</v>
      </c>
      <c r="D11839">
        <v>3.9309089183807302</v>
      </c>
      <c r="E11839">
        <v>31.957991540865802</v>
      </c>
      <c r="F11839">
        <v>245.248932950865</v>
      </c>
      <c r="G11839">
        <v>137.58609999999899</v>
      </c>
    </row>
    <row r="11840" spans="1:7" x14ac:dyDescent="0.25">
      <c r="A11840">
        <v>118.479999999999</v>
      </c>
      <c r="B11840">
        <v>3.9312446117401101</v>
      </c>
      <c r="C11840">
        <v>12.8032827377319</v>
      </c>
      <c r="D11840">
        <v>3.9312446117401101</v>
      </c>
      <c r="E11840">
        <v>31.958327234225099</v>
      </c>
      <c r="F11840">
        <v>245.249268644225</v>
      </c>
      <c r="G11840">
        <v>137.59609999999901</v>
      </c>
    </row>
    <row r="11841" spans="1:7" x14ac:dyDescent="0.25">
      <c r="A11841">
        <v>118.489999999999</v>
      </c>
      <c r="B11841">
        <v>3.9315659999847399</v>
      </c>
      <c r="C11841">
        <v>12.8033542633056</v>
      </c>
      <c r="D11841">
        <v>3.9315659999847399</v>
      </c>
      <c r="E11841">
        <v>31.958648622469799</v>
      </c>
      <c r="F11841">
        <v>245.249590032469</v>
      </c>
      <c r="G11841">
        <v>137.606099999999</v>
      </c>
    </row>
    <row r="11842" spans="1:7" x14ac:dyDescent="0.25">
      <c r="A11842">
        <v>118.5</v>
      </c>
      <c r="B11842">
        <v>3.9318711757659899</v>
      </c>
      <c r="C11842">
        <v>12.8031396865844</v>
      </c>
      <c r="D11842">
        <v>3.9318711757659899</v>
      </c>
      <c r="E11842">
        <v>31.958953798250999</v>
      </c>
      <c r="F11842">
        <v>245.24989520825099</v>
      </c>
      <c r="G11842">
        <v>137.61609999999999</v>
      </c>
    </row>
    <row r="11843" spans="1:7" x14ac:dyDescent="0.25">
      <c r="A11843">
        <v>118.509999999999</v>
      </c>
      <c r="B11843">
        <v>3.9322257041931099</v>
      </c>
      <c r="C11843">
        <v>12.803228378295801</v>
      </c>
      <c r="D11843">
        <v>3.9322257041931099</v>
      </c>
      <c r="E11843">
        <v>31.959308326678102</v>
      </c>
      <c r="F11843">
        <v>245.250249736678</v>
      </c>
      <c r="G11843">
        <v>137.62609999999901</v>
      </c>
    </row>
    <row r="11844" spans="1:7" x14ac:dyDescent="0.25">
      <c r="A11844">
        <v>118.519999999999</v>
      </c>
      <c r="B11844">
        <v>3.9325754642486501</v>
      </c>
      <c r="C11844">
        <v>12.8039207458496</v>
      </c>
      <c r="D11844">
        <v>3.9325754642486501</v>
      </c>
      <c r="E11844">
        <v>31.9596580867337</v>
      </c>
      <c r="F11844">
        <v>245.250599496733</v>
      </c>
      <c r="G11844">
        <v>137.636099999999</v>
      </c>
    </row>
    <row r="11845" spans="1:7" x14ac:dyDescent="0.25">
      <c r="A11845">
        <v>118.52999999999901</v>
      </c>
      <c r="B11845">
        <v>3.9329085350036599</v>
      </c>
      <c r="C11845">
        <v>12.8027648925781</v>
      </c>
      <c r="D11845">
        <v>3.9329085350036599</v>
      </c>
      <c r="E11845">
        <v>31.959991157488702</v>
      </c>
      <c r="F11845">
        <v>245.25093256748801</v>
      </c>
      <c r="G11845">
        <v>137.646099999999</v>
      </c>
    </row>
    <row r="11846" spans="1:7" x14ac:dyDescent="0.25">
      <c r="A11846">
        <v>118.539999999999</v>
      </c>
      <c r="B11846">
        <v>3.93323802947998</v>
      </c>
      <c r="C11846">
        <v>12.8034086227416</v>
      </c>
      <c r="D11846">
        <v>3.93323802947998</v>
      </c>
      <c r="E11846">
        <v>31.960320651964999</v>
      </c>
      <c r="F11846">
        <v>245.25126206196501</v>
      </c>
      <c r="G11846">
        <v>137.65610000000001</v>
      </c>
    </row>
    <row r="11847" spans="1:7" x14ac:dyDescent="0.25">
      <c r="A11847">
        <v>118.549999999999</v>
      </c>
      <c r="B11847">
        <v>3.93358898162841</v>
      </c>
      <c r="C11847">
        <v>12.8035326004028</v>
      </c>
      <c r="D11847">
        <v>3.93358898162841</v>
      </c>
      <c r="E11847">
        <v>31.960671604113401</v>
      </c>
      <c r="F11847">
        <v>245.25161301411299</v>
      </c>
      <c r="G11847">
        <v>137.66609999999901</v>
      </c>
    </row>
    <row r="11848" spans="1:7" x14ac:dyDescent="0.25">
      <c r="A11848">
        <v>118.55999999999899</v>
      </c>
      <c r="B11848">
        <v>3.9339475631713801</v>
      </c>
      <c r="C11848">
        <v>12.803356170654199</v>
      </c>
      <c r="D11848">
        <v>3.9339475631713801</v>
      </c>
      <c r="E11848">
        <v>31.961030185656401</v>
      </c>
      <c r="F11848">
        <v>245.25197159565599</v>
      </c>
      <c r="G11848">
        <v>137.676099999999</v>
      </c>
    </row>
    <row r="11849" spans="1:7" x14ac:dyDescent="0.25">
      <c r="A11849">
        <v>118.569999999999</v>
      </c>
      <c r="B11849">
        <v>3.9343099594116202</v>
      </c>
      <c r="C11849">
        <v>12.8050069808959</v>
      </c>
      <c r="D11849">
        <v>3.9343099594116202</v>
      </c>
      <c r="E11849">
        <v>31.9613925818966</v>
      </c>
      <c r="F11849">
        <v>245.25233399189599</v>
      </c>
      <c r="G11849">
        <v>137.68609999999899</v>
      </c>
    </row>
    <row r="11850" spans="1:7" x14ac:dyDescent="0.25">
      <c r="A11850">
        <v>118.579999999999</v>
      </c>
      <c r="B11850">
        <v>3.93463039398193</v>
      </c>
      <c r="C11850">
        <v>12.806409835815399</v>
      </c>
      <c r="D11850">
        <v>3.93463039398193</v>
      </c>
      <c r="E11850">
        <v>31.961713016467002</v>
      </c>
      <c r="F11850">
        <v>245.25265442646599</v>
      </c>
      <c r="G11850">
        <v>137.6961</v>
      </c>
    </row>
    <row r="11851" spans="1:7" x14ac:dyDescent="0.25">
      <c r="A11851">
        <v>118.58999999999899</v>
      </c>
      <c r="B11851">
        <v>3.93493127822875</v>
      </c>
      <c r="C11851">
        <v>12.8075914382934</v>
      </c>
      <c r="D11851">
        <v>3.93493127822875</v>
      </c>
      <c r="E11851">
        <v>31.962013900713799</v>
      </c>
      <c r="F11851">
        <v>245.25295531071299</v>
      </c>
      <c r="G11851">
        <v>137.706099999999</v>
      </c>
    </row>
    <row r="11852" spans="1:7" x14ac:dyDescent="0.25">
      <c r="A11852">
        <v>118.599999999999</v>
      </c>
      <c r="B11852">
        <v>3.9352772235870299</v>
      </c>
      <c r="C11852">
        <v>12.807095527648899</v>
      </c>
      <c r="D11852">
        <v>3.9352772235870299</v>
      </c>
      <c r="E11852">
        <v>31.962359846072101</v>
      </c>
      <c r="F11852">
        <v>245.25330125607201</v>
      </c>
      <c r="G11852">
        <v>137.71609999999899</v>
      </c>
    </row>
    <row r="11853" spans="1:7" x14ac:dyDescent="0.25">
      <c r="A11853">
        <v>118.609999999999</v>
      </c>
      <c r="B11853">
        <v>3.9356694221496502</v>
      </c>
      <c r="C11853">
        <v>12.807781219482401</v>
      </c>
      <c r="D11853">
        <v>3.9356694221496502</v>
      </c>
      <c r="E11853">
        <v>31.962752044634701</v>
      </c>
      <c r="F11853">
        <v>245.253693454634</v>
      </c>
      <c r="G11853">
        <v>137.72609999999901</v>
      </c>
    </row>
    <row r="11854" spans="1:7" x14ac:dyDescent="0.25">
      <c r="A11854">
        <v>118.619999999999</v>
      </c>
      <c r="B11854">
        <v>3.9360508918762198</v>
      </c>
      <c r="C11854">
        <v>12.8084306716918</v>
      </c>
      <c r="D11854">
        <v>3.9360508918762198</v>
      </c>
      <c r="E11854">
        <v>31.9631335143612</v>
      </c>
      <c r="F11854">
        <v>245.25407492436099</v>
      </c>
      <c r="G11854">
        <v>137.73609999999999</v>
      </c>
    </row>
    <row r="11855" spans="1:7" x14ac:dyDescent="0.25">
      <c r="A11855">
        <v>118.629999999999</v>
      </c>
      <c r="B11855">
        <v>3.9364309310913002</v>
      </c>
      <c r="C11855">
        <v>12.811072349548301</v>
      </c>
      <c r="D11855">
        <v>3.9364309310913002</v>
      </c>
      <c r="E11855">
        <v>31.963513553576298</v>
      </c>
      <c r="F11855">
        <v>245.25445496357599</v>
      </c>
      <c r="G11855">
        <v>137.74609999999899</v>
      </c>
    </row>
    <row r="11856" spans="1:7" x14ac:dyDescent="0.25">
      <c r="A11856">
        <v>118.63999999999901</v>
      </c>
      <c r="B11856">
        <v>3.9367790222167902</v>
      </c>
      <c r="C11856">
        <v>12.8123302459716</v>
      </c>
      <c r="D11856">
        <v>3.9367790222167902</v>
      </c>
      <c r="E11856">
        <v>31.963861644701801</v>
      </c>
      <c r="F11856">
        <v>245.254803054701</v>
      </c>
      <c r="G11856">
        <v>137.75609999999901</v>
      </c>
    </row>
    <row r="11857" spans="1:7" x14ac:dyDescent="0.25">
      <c r="A11857">
        <v>118.649999999999</v>
      </c>
      <c r="B11857">
        <v>3.9371283054351802</v>
      </c>
      <c r="C11857">
        <v>12.8155355453491</v>
      </c>
      <c r="D11857">
        <v>3.9371283054351802</v>
      </c>
      <c r="E11857">
        <v>31.964210927920199</v>
      </c>
      <c r="F11857">
        <v>245.25515233792001</v>
      </c>
      <c r="G11857">
        <v>137.766099999999</v>
      </c>
    </row>
    <row r="11858" spans="1:7" x14ac:dyDescent="0.25">
      <c r="A11858">
        <v>118.659999999999</v>
      </c>
      <c r="B11858">
        <v>3.9375040531158398</v>
      </c>
      <c r="C11858">
        <v>12.8177394866943</v>
      </c>
      <c r="D11858">
        <v>3.9375040531158398</v>
      </c>
      <c r="E11858">
        <v>31.964586675600899</v>
      </c>
      <c r="F11858">
        <v>245.25552808559999</v>
      </c>
      <c r="G11858">
        <v>137.77610000000001</v>
      </c>
    </row>
    <row r="11859" spans="1:7" x14ac:dyDescent="0.25">
      <c r="A11859">
        <v>118.67</v>
      </c>
      <c r="B11859">
        <v>3.9378781318664502</v>
      </c>
      <c r="C11859">
        <v>12.8186492919921</v>
      </c>
      <c r="D11859">
        <v>3.9378781318664502</v>
      </c>
      <c r="E11859">
        <v>31.964960754351502</v>
      </c>
      <c r="F11859">
        <v>245.255902164351</v>
      </c>
      <c r="G11859">
        <v>137.7861</v>
      </c>
    </row>
    <row r="11860" spans="1:7" x14ac:dyDescent="0.25">
      <c r="A11860">
        <v>118.679999999999</v>
      </c>
      <c r="B11860">
        <v>3.9382772445678702</v>
      </c>
      <c r="C11860">
        <v>12.8197002410888</v>
      </c>
      <c r="D11860">
        <v>3.9382772445678702</v>
      </c>
      <c r="E11860">
        <v>31.9653598670529</v>
      </c>
      <c r="F11860">
        <v>245.25630127705199</v>
      </c>
      <c r="G11860">
        <v>137.796099999999</v>
      </c>
    </row>
    <row r="11861" spans="1:7" x14ac:dyDescent="0.25">
      <c r="A11861">
        <v>118.689999999999</v>
      </c>
      <c r="B11861">
        <v>3.9386892318725502</v>
      </c>
      <c r="C11861">
        <v>12.8204336166381</v>
      </c>
      <c r="D11861">
        <v>3.9386892318725502</v>
      </c>
      <c r="E11861">
        <v>31.965771854357602</v>
      </c>
      <c r="F11861">
        <v>245.25671326435699</v>
      </c>
      <c r="G11861">
        <v>137.80609999999899</v>
      </c>
    </row>
    <row r="11862" spans="1:7" x14ac:dyDescent="0.25">
      <c r="A11862">
        <v>118.69999999999899</v>
      </c>
      <c r="B11862">
        <v>3.93905282020568</v>
      </c>
      <c r="C11862">
        <v>12.822252273559499</v>
      </c>
      <c r="D11862">
        <v>3.93905282020568</v>
      </c>
      <c r="E11862">
        <v>31.9661354426907</v>
      </c>
      <c r="F11862">
        <v>245.25707685269001</v>
      </c>
      <c r="G11862">
        <v>137.81610000000001</v>
      </c>
    </row>
    <row r="11863" spans="1:7" x14ac:dyDescent="0.25">
      <c r="A11863">
        <v>118.71</v>
      </c>
      <c r="B11863">
        <v>3.93943095207214</v>
      </c>
      <c r="C11863">
        <v>12.822929382324199</v>
      </c>
      <c r="D11863">
        <v>3.93943095207214</v>
      </c>
      <c r="E11863">
        <v>31.966513574557201</v>
      </c>
      <c r="F11863">
        <v>245.257454984557</v>
      </c>
      <c r="G11863">
        <v>137.8261</v>
      </c>
    </row>
    <row r="11864" spans="1:7" x14ac:dyDescent="0.25">
      <c r="A11864">
        <v>118.719999999999</v>
      </c>
      <c r="B11864">
        <v>3.9398097991943302</v>
      </c>
      <c r="C11864">
        <v>12.8247566223144</v>
      </c>
      <c r="D11864">
        <v>3.9398097991943302</v>
      </c>
      <c r="E11864">
        <v>31.9668924216794</v>
      </c>
      <c r="F11864">
        <v>245.25783383167899</v>
      </c>
      <c r="G11864">
        <v>137.83609999999899</v>
      </c>
    </row>
    <row r="11865" spans="1:7" x14ac:dyDescent="0.25">
      <c r="A11865">
        <v>118.729999999999</v>
      </c>
      <c r="B11865">
        <v>3.9401648044586102</v>
      </c>
      <c r="C11865">
        <v>12.8245649337768</v>
      </c>
      <c r="D11865">
        <v>3.9401648044586102</v>
      </c>
      <c r="E11865">
        <v>31.967247426943601</v>
      </c>
      <c r="F11865">
        <v>245.25818883694299</v>
      </c>
      <c r="G11865">
        <v>137.84609999999901</v>
      </c>
    </row>
    <row r="11866" spans="1:7" x14ac:dyDescent="0.25">
      <c r="A11866">
        <v>118.739999999999</v>
      </c>
      <c r="B11866">
        <v>3.9405415058135902</v>
      </c>
      <c r="C11866">
        <v>12.825023651123001</v>
      </c>
      <c r="D11866">
        <v>3.9405415058135902</v>
      </c>
      <c r="E11866">
        <v>31.967624128298599</v>
      </c>
      <c r="F11866">
        <v>245.258565538298</v>
      </c>
      <c r="G11866">
        <v>137.856099999999</v>
      </c>
    </row>
    <row r="11867" spans="1:7" x14ac:dyDescent="0.25">
      <c r="A11867">
        <v>118.75</v>
      </c>
      <c r="B11867">
        <v>3.94091343879699</v>
      </c>
      <c r="C11867">
        <v>12.8247680664062</v>
      </c>
      <c r="D11867">
        <v>3.94091343879699</v>
      </c>
      <c r="E11867">
        <v>31.967996061282001</v>
      </c>
      <c r="F11867">
        <v>245.258937471282</v>
      </c>
      <c r="G11867">
        <v>137.86609999999999</v>
      </c>
    </row>
    <row r="11868" spans="1:7" x14ac:dyDescent="0.25">
      <c r="A11868">
        <v>118.759999999999</v>
      </c>
      <c r="B11868">
        <v>3.9412655830383301</v>
      </c>
      <c r="C11868">
        <v>12.826279640197701</v>
      </c>
      <c r="D11868">
        <v>3.9412655830383301</v>
      </c>
      <c r="E11868">
        <v>31.968348205523299</v>
      </c>
      <c r="F11868">
        <v>245.25928961552299</v>
      </c>
      <c r="G11868">
        <v>137.87609999999901</v>
      </c>
    </row>
    <row r="11869" spans="1:7" x14ac:dyDescent="0.25">
      <c r="A11869">
        <v>118.769999999999</v>
      </c>
      <c r="B11869">
        <v>3.9416508674621502</v>
      </c>
      <c r="C11869">
        <v>12.826963424682599</v>
      </c>
      <c r="D11869">
        <v>3.9416508674621502</v>
      </c>
      <c r="E11869">
        <v>31.968733489947201</v>
      </c>
      <c r="F11869">
        <v>245.25967489994699</v>
      </c>
      <c r="G11869">
        <v>137.886099999999</v>
      </c>
    </row>
    <row r="11870" spans="1:7" x14ac:dyDescent="0.25">
      <c r="A11870">
        <v>118.77999999999901</v>
      </c>
      <c r="B11870">
        <v>3.9420146942138601</v>
      </c>
      <c r="C11870">
        <v>12.8263692855834</v>
      </c>
      <c r="D11870">
        <v>3.9420146942138601</v>
      </c>
      <c r="E11870">
        <v>31.9690973166989</v>
      </c>
      <c r="F11870">
        <v>245.26003872669801</v>
      </c>
      <c r="G11870">
        <v>137.896099999999</v>
      </c>
    </row>
    <row r="11871" spans="1:7" x14ac:dyDescent="0.25">
      <c r="A11871">
        <v>118.789999999999</v>
      </c>
      <c r="B11871">
        <v>3.94236755371093</v>
      </c>
      <c r="C11871">
        <v>12.826380729675201</v>
      </c>
      <c r="D11871">
        <v>3.94236755371093</v>
      </c>
      <c r="E11871">
        <v>31.969450176195998</v>
      </c>
      <c r="F11871">
        <v>245.260391586195</v>
      </c>
      <c r="G11871">
        <v>137.90610000000001</v>
      </c>
    </row>
    <row r="11872" spans="1:7" x14ac:dyDescent="0.25">
      <c r="A11872">
        <v>118.799999999999</v>
      </c>
      <c r="B11872">
        <v>3.94273805618286</v>
      </c>
      <c r="C11872">
        <v>12.826426506042401</v>
      </c>
      <c r="D11872">
        <v>3.94273805618286</v>
      </c>
      <c r="E11872">
        <v>31.969820678667901</v>
      </c>
      <c r="F11872">
        <v>245.26076208866701</v>
      </c>
      <c r="G11872">
        <v>137.91609999999901</v>
      </c>
    </row>
    <row r="11873" spans="1:7" x14ac:dyDescent="0.25">
      <c r="A11873">
        <v>118.80999999999899</v>
      </c>
      <c r="B11873">
        <v>3.9430973529815598</v>
      </c>
      <c r="C11873">
        <v>12.8270053863525</v>
      </c>
      <c r="D11873">
        <v>3.9430973529815598</v>
      </c>
      <c r="E11873">
        <v>31.9701799754666</v>
      </c>
      <c r="F11873">
        <v>245.261121385466</v>
      </c>
      <c r="G11873">
        <v>137.926099999999</v>
      </c>
    </row>
    <row r="11874" spans="1:7" x14ac:dyDescent="0.25">
      <c r="A11874">
        <v>118.819999999999</v>
      </c>
      <c r="B11874">
        <v>3.9434235095977699</v>
      </c>
      <c r="C11874">
        <v>12.827210426330501</v>
      </c>
      <c r="D11874">
        <v>3.9434235095977699</v>
      </c>
      <c r="E11874">
        <v>31.9705061320828</v>
      </c>
      <c r="F11874">
        <v>245.26144754208201</v>
      </c>
      <c r="G11874">
        <v>137.93609999999899</v>
      </c>
    </row>
    <row r="11875" spans="1:7" x14ac:dyDescent="0.25">
      <c r="A11875">
        <v>118.829999999999</v>
      </c>
      <c r="B11875">
        <v>3.9437241554260201</v>
      </c>
      <c r="C11875">
        <v>12.82701587677</v>
      </c>
      <c r="D11875">
        <v>3.9437241554260201</v>
      </c>
      <c r="E11875">
        <v>31.970806777911001</v>
      </c>
      <c r="F11875">
        <v>245.261748187911</v>
      </c>
      <c r="G11875">
        <v>137.9461</v>
      </c>
    </row>
    <row r="11876" spans="1:7" x14ac:dyDescent="0.25">
      <c r="A11876">
        <v>118.83999999999899</v>
      </c>
      <c r="B11876">
        <v>3.9440662860870299</v>
      </c>
      <c r="C11876">
        <v>12.8268384933471</v>
      </c>
      <c r="D11876">
        <v>3.9440662860870299</v>
      </c>
      <c r="E11876">
        <v>31.971148908572101</v>
      </c>
      <c r="F11876">
        <v>245.26209031857201</v>
      </c>
      <c r="G11876">
        <v>137.956099999999</v>
      </c>
    </row>
    <row r="11877" spans="1:7" x14ac:dyDescent="0.25">
      <c r="A11877">
        <v>118.849999999999</v>
      </c>
      <c r="B11877">
        <v>3.9444448947906401</v>
      </c>
      <c r="C11877">
        <v>12.8262119293212</v>
      </c>
      <c r="D11877">
        <v>3.9444448947906401</v>
      </c>
      <c r="E11877">
        <v>31.9715275172757</v>
      </c>
      <c r="F11877">
        <v>245.26246892727499</v>
      </c>
      <c r="G11877">
        <v>137.96609999999899</v>
      </c>
    </row>
    <row r="11878" spans="1:7" x14ac:dyDescent="0.25">
      <c r="A11878">
        <v>118.859999999999</v>
      </c>
      <c r="B11878">
        <v>3.94480109214782</v>
      </c>
      <c r="C11878">
        <v>12.823701858520501</v>
      </c>
      <c r="D11878">
        <v>3.94480109214782</v>
      </c>
      <c r="E11878">
        <v>31.971883714632799</v>
      </c>
      <c r="F11878">
        <v>245.262825124632</v>
      </c>
      <c r="G11878">
        <v>137.97609999999901</v>
      </c>
    </row>
    <row r="11879" spans="1:7" x14ac:dyDescent="0.25">
      <c r="A11879">
        <v>118.869999999999</v>
      </c>
      <c r="B11879">
        <v>3.9451520442962602</v>
      </c>
      <c r="C11879">
        <v>12.82284450531</v>
      </c>
      <c r="D11879">
        <v>3.9451520442962602</v>
      </c>
      <c r="E11879">
        <v>31.972234666781301</v>
      </c>
      <c r="F11879">
        <v>245.26317607678101</v>
      </c>
      <c r="G11879">
        <v>137.98609999999999</v>
      </c>
    </row>
    <row r="11880" spans="1:7" x14ac:dyDescent="0.25">
      <c r="A11880">
        <v>118.879999999999</v>
      </c>
      <c r="B11880">
        <v>3.9454824924468901</v>
      </c>
      <c r="C11880">
        <v>12.822461128234799</v>
      </c>
      <c r="D11880">
        <v>3.9454824924468901</v>
      </c>
      <c r="E11880">
        <v>31.9725651149319</v>
      </c>
      <c r="F11880">
        <v>245.26350652493099</v>
      </c>
      <c r="G11880">
        <v>137.99609999999899</v>
      </c>
    </row>
    <row r="11881" spans="1:7" x14ac:dyDescent="0.25">
      <c r="A11881">
        <v>118.88999999999901</v>
      </c>
      <c r="B11881">
        <v>3.9458038806915199</v>
      </c>
      <c r="C11881">
        <v>12.821760177612299</v>
      </c>
      <c r="D11881">
        <v>3.9458038806915199</v>
      </c>
      <c r="E11881">
        <v>31.9728865031765</v>
      </c>
      <c r="F11881">
        <v>245.26382791317599</v>
      </c>
      <c r="G11881">
        <v>138.00609999999901</v>
      </c>
    </row>
    <row r="11882" spans="1:7" x14ac:dyDescent="0.25">
      <c r="A11882">
        <v>118.899999999999</v>
      </c>
      <c r="B11882">
        <v>3.946133852005</v>
      </c>
      <c r="C11882">
        <v>12.8204231262207</v>
      </c>
      <c r="D11882">
        <v>3.946133852005</v>
      </c>
      <c r="E11882">
        <v>31.973216474489998</v>
      </c>
      <c r="F11882">
        <v>245.26415788449</v>
      </c>
      <c r="G11882">
        <v>138.016099999999</v>
      </c>
    </row>
    <row r="11883" spans="1:7" x14ac:dyDescent="0.25">
      <c r="A11883">
        <v>118.909999999999</v>
      </c>
      <c r="B11883">
        <v>3.94646000862121</v>
      </c>
      <c r="C11883">
        <v>12.8195276260375</v>
      </c>
      <c r="D11883">
        <v>3.94646000862121</v>
      </c>
      <c r="E11883">
        <v>31.973542631106199</v>
      </c>
      <c r="F11883">
        <v>245.26448404110599</v>
      </c>
      <c r="G11883">
        <v>138.02610000000001</v>
      </c>
    </row>
    <row r="11884" spans="1:7" x14ac:dyDescent="0.25">
      <c r="A11884">
        <v>118.92</v>
      </c>
      <c r="B11884">
        <v>3.9467785358428902</v>
      </c>
      <c r="C11884">
        <v>12.8169288635253</v>
      </c>
      <c r="D11884">
        <v>3.9467785358428902</v>
      </c>
      <c r="E11884">
        <v>31.9738611583279</v>
      </c>
      <c r="F11884">
        <v>245.26480256832701</v>
      </c>
      <c r="G11884">
        <v>138.0361</v>
      </c>
    </row>
    <row r="11885" spans="1:7" x14ac:dyDescent="0.25">
      <c r="A11885">
        <v>118.929999999999</v>
      </c>
      <c r="B11885">
        <v>3.94711136817932</v>
      </c>
      <c r="C11885">
        <v>12.8162841796875</v>
      </c>
      <c r="D11885">
        <v>3.94711136817932</v>
      </c>
      <c r="E11885">
        <v>31.9741939906643</v>
      </c>
      <c r="F11885">
        <v>245.26513540066401</v>
      </c>
      <c r="G11885">
        <v>138.046099999999</v>
      </c>
    </row>
    <row r="11886" spans="1:7" x14ac:dyDescent="0.25">
      <c r="A11886">
        <v>118.939999999999</v>
      </c>
      <c r="B11886">
        <v>3.9474236965179399</v>
      </c>
      <c r="C11886">
        <v>12.8149509429931</v>
      </c>
      <c r="D11886">
        <v>3.9474236965179399</v>
      </c>
      <c r="E11886">
        <v>31.974506319003002</v>
      </c>
      <c r="F11886">
        <v>245.265447729003</v>
      </c>
      <c r="G11886">
        <v>138.05609999999899</v>
      </c>
    </row>
    <row r="11887" spans="1:7" x14ac:dyDescent="0.25">
      <c r="A11887">
        <v>118.94999999999899</v>
      </c>
      <c r="B11887">
        <v>3.9476940631866402</v>
      </c>
      <c r="C11887">
        <v>12.814169883728001</v>
      </c>
      <c r="D11887">
        <v>3.9476940631866402</v>
      </c>
      <c r="E11887">
        <v>31.974776685671699</v>
      </c>
      <c r="F11887">
        <v>245.26571809567099</v>
      </c>
      <c r="G11887">
        <v>138.06610000000001</v>
      </c>
    </row>
    <row r="11888" spans="1:7" x14ac:dyDescent="0.25">
      <c r="A11888">
        <v>118.96</v>
      </c>
      <c r="B11888">
        <v>3.94798636436462</v>
      </c>
      <c r="C11888">
        <v>12.813364982604901</v>
      </c>
      <c r="D11888">
        <v>3.94798636436462</v>
      </c>
      <c r="E11888">
        <v>31.9750689868496</v>
      </c>
      <c r="F11888">
        <v>245.266010396849</v>
      </c>
      <c r="G11888">
        <v>138.0761</v>
      </c>
    </row>
    <row r="11889" spans="1:7" x14ac:dyDescent="0.25">
      <c r="A11889">
        <v>118.969999999999</v>
      </c>
      <c r="B11889">
        <v>3.9482939243316602</v>
      </c>
      <c r="C11889">
        <v>12.8113451004028</v>
      </c>
      <c r="D11889">
        <v>3.9482939243316602</v>
      </c>
      <c r="E11889">
        <v>31.975376546816701</v>
      </c>
      <c r="F11889">
        <v>245.26631795681601</v>
      </c>
      <c r="G11889">
        <v>138.08609999999899</v>
      </c>
    </row>
    <row r="11890" spans="1:7" x14ac:dyDescent="0.25">
      <c r="A11890">
        <v>118.979999999999</v>
      </c>
      <c r="B11890">
        <v>3.9486336708068799</v>
      </c>
      <c r="C11890">
        <v>12.8107099533081</v>
      </c>
      <c r="D11890">
        <v>3.9486336708068799</v>
      </c>
      <c r="E11890">
        <v>31.975716293291899</v>
      </c>
      <c r="F11890">
        <v>245.266657703291</v>
      </c>
      <c r="G11890">
        <v>138.09609999999901</v>
      </c>
    </row>
    <row r="11891" spans="1:7" x14ac:dyDescent="0.25">
      <c r="A11891">
        <v>118.989999999999</v>
      </c>
      <c r="B11891">
        <v>3.9489896297454798</v>
      </c>
      <c r="C11891">
        <v>12.809384346008301</v>
      </c>
      <c r="D11891">
        <v>3.9489896297454798</v>
      </c>
      <c r="E11891">
        <v>31.976072252230502</v>
      </c>
      <c r="F11891">
        <v>245.26701366223</v>
      </c>
      <c r="G11891">
        <v>138.106099999999</v>
      </c>
    </row>
    <row r="11892" spans="1:7" x14ac:dyDescent="0.25">
      <c r="A11892">
        <v>119</v>
      </c>
      <c r="B11892">
        <v>3.94930672645568</v>
      </c>
      <c r="C11892">
        <v>12.809206008911101</v>
      </c>
      <c r="D11892">
        <v>3.94930672645568</v>
      </c>
      <c r="E11892">
        <v>31.9763893489407</v>
      </c>
      <c r="F11892">
        <v>245.26733075894001</v>
      </c>
      <c r="G11892">
        <v>138.11609999999999</v>
      </c>
    </row>
    <row r="11893" spans="1:7" x14ac:dyDescent="0.25">
      <c r="A11893">
        <v>119.009999999999</v>
      </c>
      <c r="B11893">
        <v>3.9495770931243799</v>
      </c>
      <c r="C11893">
        <v>12.808122634887599</v>
      </c>
      <c r="D11893">
        <v>3.9495770931243799</v>
      </c>
      <c r="E11893">
        <v>31.976659715609401</v>
      </c>
      <c r="F11893">
        <v>245.26760112560899</v>
      </c>
      <c r="G11893">
        <v>138.12609999999901</v>
      </c>
    </row>
    <row r="11894" spans="1:7" x14ac:dyDescent="0.25">
      <c r="A11894">
        <v>119.019999999999</v>
      </c>
      <c r="B11894">
        <v>3.94987487792968</v>
      </c>
      <c r="C11894">
        <v>12.8073568344116</v>
      </c>
      <c r="D11894">
        <v>3.94987487792968</v>
      </c>
      <c r="E11894">
        <v>31.976957500414699</v>
      </c>
      <c r="F11894">
        <v>245.267898910414</v>
      </c>
      <c r="G11894">
        <v>138.136099999999</v>
      </c>
    </row>
    <row r="11895" spans="1:7" x14ac:dyDescent="0.25">
      <c r="A11895">
        <v>119.02999999999901</v>
      </c>
      <c r="B11895">
        <v>3.9501922130584699</v>
      </c>
      <c r="C11895">
        <v>12.8061571121215</v>
      </c>
      <c r="D11895">
        <v>3.9501922130584699</v>
      </c>
      <c r="E11895">
        <v>31.977274835543501</v>
      </c>
      <c r="F11895">
        <v>245.26821624554299</v>
      </c>
      <c r="G11895">
        <v>138.146099999999</v>
      </c>
    </row>
    <row r="11896" spans="1:7" x14ac:dyDescent="0.25">
      <c r="A11896">
        <v>119.039999999999</v>
      </c>
      <c r="B11896">
        <v>3.95048904418945</v>
      </c>
      <c r="C11896">
        <v>12.8050994873046</v>
      </c>
      <c r="D11896">
        <v>3.95048904418945</v>
      </c>
      <c r="E11896">
        <v>31.9775716666745</v>
      </c>
      <c r="F11896">
        <v>245.268513076674</v>
      </c>
      <c r="G11896">
        <v>138.15610000000001</v>
      </c>
    </row>
    <row r="11897" spans="1:7" x14ac:dyDescent="0.25">
      <c r="A11897">
        <v>119.049999999999</v>
      </c>
      <c r="B11897">
        <v>3.9508020877838099</v>
      </c>
      <c r="C11897">
        <v>12.803459167480399</v>
      </c>
      <c r="D11897">
        <v>3.9508020877838099</v>
      </c>
      <c r="E11897">
        <v>31.9778847102688</v>
      </c>
      <c r="F11897">
        <v>245.26882612026799</v>
      </c>
      <c r="G11897">
        <v>138.16609999999901</v>
      </c>
    </row>
    <row r="11898" spans="1:7" x14ac:dyDescent="0.25">
      <c r="A11898">
        <v>119.05999999999899</v>
      </c>
      <c r="B11898">
        <v>3.9511170387268</v>
      </c>
      <c r="C11898">
        <v>12.8023414611816</v>
      </c>
      <c r="D11898">
        <v>3.9511170387268</v>
      </c>
      <c r="E11898">
        <v>31.9781996612118</v>
      </c>
      <c r="F11898">
        <v>245.26914107121101</v>
      </c>
      <c r="G11898">
        <v>138.176099999999</v>
      </c>
    </row>
    <row r="11899" spans="1:7" x14ac:dyDescent="0.25">
      <c r="A11899">
        <v>119.069999999999</v>
      </c>
      <c r="B11899">
        <v>3.9514262676239</v>
      </c>
      <c r="C11899">
        <v>12.800915718078601</v>
      </c>
      <c r="D11899">
        <v>3.9514262676239</v>
      </c>
      <c r="E11899">
        <v>31.978508890108898</v>
      </c>
      <c r="F11899">
        <v>245.26945030010799</v>
      </c>
      <c r="G11899">
        <v>138.18609999999899</v>
      </c>
    </row>
    <row r="11900" spans="1:7" x14ac:dyDescent="0.25">
      <c r="A11900">
        <v>119.079999999999</v>
      </c>
      <c r="B11900">
        <v>3.95172715187072</v>
      </c>
      <c r="C11900">
        <v>12.799874305725</v>
      </c>
      <c r="D11900">
        <v>3.95172715187072</v>
      </c>
      <c r="E11900">
        <v>31.9788097743557</v>
      </c>
      <c r="F11900">
        <v>245.26975118435499</v>
      </c>
      <c r="G11900">
        <v>138.1961</v>
      </c>
    </row>
    <row r="11901" spans="1:7" x14ac:dyDescent="0.25">
      <c r="A11901">
        <v>119.08999999999899</v>
      </c>
      <c r="B11901">
        <v>3.9520308971404998</v>
      </c>
      <c r="C11901">
        <v>12.7993516921997</v>
      </c>
      <c r="D11901">
        <v>3.9520308971404998</v>
      </c>
      <c r="E11901">
        <v>31.9791135196255</v>
      </c>
      <c r="F11901">
        <v>245.27005492962499</v>
      </c>
      <c r="G11901">
        <v>138.206099999999</v>
      </c>
    </row>
    <row r="11902" spans="1:7" x14ac:dyDescent="0.25">
      <c r="A11902">
        <v>119.099999999999</v>
      </c>
      <c r="B11902">
        <v>3.9523427486419598</v>
      </c>
      <c r="C11902">
        <v>12.798444747924799</v>
      </c>
      <c r="D11902">
        <v>3.9523427486419598</v>
      </c>
      <c r="E11902">
        <v>31.979425371127</v>
      </c>
      <c r="F11902">
        <v>245.270366781127</v>
      </c>
      <c r="G11902">
        <v>138.21609999999899</v>
      </c>
    </row>
    <row r="11903" spans="1:7" x14ac:dyDescent="0.25">
      <c r="A11903">
        <v>119.109999999999</v>
      </c>
      <c r="B11903">
        <v>3.95265340805053</v>
      </c>
      <c r="C11903">
        <v>12.7973680496215</v>
      </c>
      <c r="D11903">
        <v>3.95265340805053</v>
      </c>
      <c r="E11903">
        <v>31.979736030535602</v>
      </c>
      <c r="F11903">
        <v>245.270677440535</v>
      </c>
      <c r="G11903">
        <v>138.22609999999901</v>
      </c>
    </row>
    <row r="11904" spans="1:7" x14ac:dyDescent="0.25">
      <c r="A11904">
        <v>119.119999999999</v>
      </c>
      <c r="B11904">
        <v>3.9529378414153999</v>
      </c>
      <c r="C11904">
        <v>12.795970916748001</v>
      </c>
      <c r="D11904">
        <v>3.9529378414153999</v>
      </c>
      <c r="E11904">
        <v>31.980020463900399</v>
      </c>
      <c r="F11904">
        <v>245.27096187390001</v>
      </c>
      <c r="G11904">
        <v>138.23609999999999</v>
      </c>
    </row>
    <row r="11905" spans="1:7" x14ac:dyDescent="0.25">
      <c r="A11905">
        <v>119.129999999999</v>
      </c>
      <c r="B11905">
        <v>3.9532120227813698</v>
      </c>
      <c r="C11905">
        <v>12.7947673797607</v>
      </c>
      <c r="D11905">
        <v>3.9532120227813698</v>
      </c>
      <c r="E11905">
        <v>31.980294645266401</v>
      </c>
      <c r="F11905">
        <v>245.271236055266</v>
      </c>
      <c r="G11905">
        <v>138.24609999999899</v>
      </c>
    </row>
    <row r="11906" spans="1:7" x14ac:dyDescent="0.25">
      <c r="A11906">
        <v>119.13999999999901</v>
      </c>
      <c r="B11906">
        <v>3.9535539150238002</v>
      </c>
      <c r="C11906">
        <v>12.7941417694091</v>
      </c>
      <c r="D11906">
        <v>3.9535539150238002</v>
      </c>
      <c r="E11906">
        <v>31.980636537508801</v>
      </c>
      <c r="F11906">
        <v>245.27157794750801</v>
      </c>
      <c r="G11906">
        <v>138.25609999999901</v>
      </c>
    </row>
    <row r="11907" spans="1:7" x14ac:dyDescent="0.25">
      <c r="A11907">
        <v>119.149999999999</v>
      </c>
      <c r="B11907">
        <v>3.9539022445678702</v>
      </c>
      <c r="C11907">
        <v>12.7936563491821</v>
      </c>
      <c r="D11907">
        <v>3.9539022445678702</v>
      </c>
      <c r="E11907">
        <v>31.9809848670529</v>
      </c>
      <c r="F11907">
        <v>245.27192627705199</v>
      </c>
      <c r="G11907">
        <v>138.266099999999</v>
      </c>
    </row>
    <row r="11908" spans="1:7" x14ac:dyDescent="0.25">
      <c r="A11908">
        <v>119.159999999999</v>
      </c>
      <c r="B11908">
        <v>3.9542241096496502</v>
      </c>
      <c r="C11908">
        <v>12.7932415008544</v>
      </c>
      <c r="D11908">
        <v>3.9542241096496502</v>
      </c>
      <c r="E11908">
        <v>31.981306732134701</v>
      </c>
      <c r="F11908">
        <v>245.272248142134</v>
      </c>
      <c r="G11908">
        <v>138.27610000000001</v>
      </c>
    </row>
    <row r="11909" spans="1:7" x14ac:dyDescent="0.25">
      <c r="A11909">
        <v>119.17</v>
      </c>
      <c r="B11909">
        <v>3.95452785491943</v>
      </c>
      <c r="C11909">
        <v>12.7943515777587</v>
      </c>
      <c r="D11909">
        <v>3.95452785491943</v>
      </c>
      <c r="E11909">
        <v>31.981610477404502</v>
      </c>
      <c r="F11909">
        <v>245.27255188740401</v>
      </c>
      <c r="G11909">
        <v>138.2861</v>
      </c>
    </row>
    <row r="11910" spans="1:7" x14ac:dyDescent="0.25">
      <c r="A11910">
        <v>119.179999999999</v>
      </c>
      <c r="B11910">
        <v>3.9548301696777299</v>
      </c>
      <c r="C11910">
        <v>12.7938375473022</v>
      </c>
      <c r="D11910">
        <v>3.9548301696777299</v>
      </c>
      <c r="E11910">
        <v>31.981912792162799</v>
      </c>
      <c r="F11910">
        <v>245.27285420216199</v>
      </c>
      <c r="G11910">
        <v>138.296099999999</v>
      </c>
    </row>
    <row r="11911" spans="1:7" x14ac:dyDescent="0.25">
      <c r="A11911">
        <v>119.189999999999</v>
      </c>
      <c r="B11911">
        <v>3.95512819290161</v>
      </c>
      <c r="C11911">
        <v>12.792740821838301</v>
      </c>
      <c r="D11911">
        <v>3.95512819290161</v>
      </c>
      <c r="E11911">
        <v>31.982210815386601</v>
      </c>
      <c r="F11911">
        <v>245.27315222538601</v>
      </c>
      <c r="G11911">
        <v>138.30609999999899</v>
      </c>
    </row>
    <row r="11912" spans="1:7" x14ac:dyDescent="0.25">
      <c r="A11912">
        <v>119.19999999999899</v>
      </c>
      <c r="B11912">
        <v>3.95543313026428</v>
      </c>
      <c r="C11912">
        <v>12.791118621826101</v>
      </c>
      <c r="D11912">
        <v>3.95543313026428</v>
      </c>
      <c r="E11912">
        <v>31.9825157527493</v>
      </c>
      <c r="F11912">
        <v>245.273457162749</v>
      </c>
      <c r="G11912">
        <v>138.31610000000001</v>
      </c>
    </row>
    <row r="11913" spans="1:7" x14ac:dyDescent="0.25">
      <c r="A11913">
        <v>119.21</v>
      </c>
      <c r="B11913">
        <v>3.9557642936706499</v>
      </c>
      <c r="C11913">
        <v>12.791078567504799</v>
      </c>
      <c r="D11913">
        <v>3.9557642936706499</v>
      </c>
      <c r="E11913">
        <v>31.982846916155701</v>
      </c>
      <c r="F11913">
        <v>245.273788326155</v>
      </c>
      <c r="G11913">
        <v>138.3261</v>
      </c>
    </row>
    <row r="11914" spans="1:7" x14ac:dyDescent="0.25">
      <c r="A11914">
        <v>119.219999999999</v>
      </c>
      <c r="B11914">
        <v>3.95610404014587</v>
      </c>
      <c r="C11914">
        <v>12.790380477905201</v>
      </c>
      <c r="D11914">
        <v>3.95610404014587</v>
      </c>
      <c r="E11914">
        <v>31.983186662630899</v>
      </c>
      <c r="F11914">
        <v>245.27412807262999</v>
      </c>
      <c r="G11914">
        <v>138.33609999999899</v>
      </c>
    </row>
    <row r="11915" spans="1:7" x14ac:dyDescent="0.25">
      <c r="A11915">
        <v>119.229999999999</v>
      </c>
      <c r="B11915">
        <v>3.9564149379730198</v>
      </c>
      <c r="C11915">
        <v>12.790554046630801</v>
      </c>
      <c r="D11915">
        <v>3.9564149379730198</v>
      </c>
      <c r="E11915">
        <v>31.983497560458002</v>
      </c>
      <c r="F11915">
        <v>245.27443897045799</v>
      </c>
      <c r="G11915">
        <v>138.34609999999901</v>
      </c>
    </row>
    <row r="11916" spans="1:7" x14ac:dyDescent="0.25">
      <c r="A11916">
        <v>119.239999999999</v>
      </c>
      <c r="B11916">
        <v>3.9567131996154701</v>
      </c>
      <c r="C11916">
        <v>12.788818359375</v>
      </c>
      <c r="D11916">
        <v>3.9567131996154701</v>
      </c>
      <c r="E11916">
        <v>31.9837958221005</v>
      </c>
      <c r="F11916">
        <v>245.27473723209999</v>
      </c>
      <c r="G11916">
        <v>138.356099999999</v>
      </c>
    </row>
    <row r="11917" spans="1:7" x14ac:dyDescent="0.25">
      <c r="A11917">
        <v>119.25</v>
      </c>
      <c r="B11917">
        <v>3.95703125</v>
      </c>
      <c r="C11917">
        <v>12.78928565979</v>
      </c>
      <c r="D11917">
        <v>3.95703125</v>
      </c>
      <c r="E11917">
        <v>31.984113872485</v>
      </c>
      <c r="F11917">
        <v>245.275055282485</v>
      </c>
      <c r="G11917">
        <v>138.36609999999999</v>
      </c>
    </row>
    <row r="11918" spans="1:7" x14ac:dyDescent="0.25">
      <c r="A11918">
        <v>119.259999999999</v>
      </c>
      <c r="B11918">
        <v>3.9573793411254798</v>
      </c>
      <c r="C11918">
        <v>12.788113594055099</v>
      </c>
      <c r="D11918">
        <v>3.9573793411254798</v>
      </c>
      <c r="E11918">
        <v>31.984461963610499</v>
      </c>
      <c r="F11918">
        <v>245.27540337361</v>
      </c>
      <c r="G11918">
        <v>138.37609999999901</v>
      </c>
    </row>
    <row r="11919" spans="1:7" x14ac:dyDescent="0.25">
      <c r="A11919">
        <v>119.269999999999</v>
      </c>
      <c r="B11919">
        <v>3.9577276706695499</v>
      </c>
      <c r="C11919">
        <v>12.786415100097599</v>
      </c>
      <c r="D11919">
        <v>3.9577276706695499</v>
      </c>
      <c r="E11919">
        <v>31.984810293154599</v>
      </c>
      <c r="F11919">
        <v>245.27575170315399</v>
      </c>
      <c r="G11919">
        <v>138.386099999999</v>
      </c>
    </row>
    <row r="11920" spans="1:7" x14ac:dyDescent="0.25">
      <c r="A11920">
        <v>119.27999999999901</v>
      </c>
      <c r="B11920">
        <v>3.9580428600311199</v>
      </c>
      <c r="C11920">
        <v>12.7851247787475</v>
      </c>
      <c r="D11920">
        <v>3.9580428600311199</v>
      </c>
      <c r="E11920">
        <v>31.9851254825161</v>
      </c>
      <c r="F11920">
        <v>245.27606689251601</v>
      </c>
      <c r="G11920">
        <v>138.396099999999</v>
      </c>
    </row>
    <row r="11921" spans="1:7" x14ac:dyDescent="0.25">
      <c r="A11921">
        <v>119.289999999999</v>
      </c>
      <c r="B11921">
        <v>3.9583253860473602</v>
      </c>
      <c r="C11921">
        <v>12.7841701507568</v>
      </c>
      <c r="D11921">
        <v>3.9583253860473602</v>
      </c>
      <c r="E11921">
        <v>31.985408008532399</v>
      </c>
      <c r="F11921">
        <v>245.27634941853199</v>
      </c>
      <c r="G11921">
        <v>138.40610000000001</v>
      </c>
    </row>
    <row r="11922" spans="1:7" x14ac:dyDescent="0.25">
      <c r="A11922">
        <v>119.299999999999</v>
      </c>
      <c r="B11922">
        <v>3.9586496353149401</v>
      </c>
      <c r="C11922">
        <v>12.785665512084901</v>
      </c>
      <c r="D11922">
        <v>3.9586496353149401</v>
      </c>
      <c r="E11922">
        <v>31.985732257799999</v>
      </c>
      <c r="F11922">
        <v>245.276673667799</v>
      </c>
      <c r="G11922">
        <v>138.41609999999901</v>
      </c>
    </row>
    <row r="11923" spans="1:7" x14ac:dyDescent="0.25">
      <c r="A11923">
        <v>119.30999999999899</v>
      </c>
      <c r="B11923">
        <v>3.9589931964874201</v>
      </c>
      <c r="C11923">
        <v>12.7844743728637</v>
      </c>
      <c r="D11923">
        <v>3.9589931964874201</v>
      </c>
      <c r="E11923">
        <v>31.986075818972399</v>
      </c>
      <c r="F11923">
        <v>245.277017228972</v>
      </c>
      <c r="G11923">
        <v>138.426099999999</v>
      </c>
    </row>
    <row r="11924" spans="1:7" x14ac:dyDescent="0.25">
      <c r="A11924">
        <v>119.319999999999</v>
      </c>
      <c r="B11924">
        <v>3.95932793617248</v>
      </c>
      <c r="C11924">
        <v>12.785137176513601</v>
      </c>
      <c r="D11924">
        <v>3.95932793617248</v>
      </c>
      <c r="E11924">
        <v>31.9864105586575</v>
      </c>
      <c r="F11924">
        <v>245.277351968657</v>
      </c>
      <c r="G11924">
        <v>138.43609999999899</v>
      </c>
    </row>
    <row r="11925" spans="1:7" x14ac:dyDescent="0.25">
      <c r="A11925">
        <v>119.329999999999</v>
      </c>
      <c r="B11925">
        <v>3.9596452713012602</v>
      </c>
      <c r="C11925">
        <v>12.7853231430053</v>
      </c>
      <c r="D11925">
        <v>3.9596452713012602</v>
      </c>
      <c r="E11925">
        <v>31.986727893786298</v>
      </c>
      <c r="F11925">
        <v>245.27766930378601</v>
      </c>
      <c r="G11925">
        <v>138.4461</v>
      </c>
    </row>
    <row r="11926" spans="1:7" x14ac:dyDescent="0.25">
      <c r="A11926">
        <v>119.33999999999899</v>
      </c>
      <c r="B11926">
        <v>3.9599554538726802</v>
      </c>
      <c r="C11926">
        <v>12.7868070602416</v>
      </c>
      <c r="D11926">
        <v>3.9599554538726802</v>
      </c>
      <c r="E11926">
        <v>31.987038076357699</v>
      </c>
      <c r="F11926">
        <v>245.277979486357</v>
      </c>
      <c r="G11926">
        <v>138.456099999999</v>
      </c>
    </row>
    <row r="11927" spans="1:7" x14ac:dyDescent="0.25">
      <c r="A11927">
        <v>119.349999999999</v>
      </c>
      <c r="B11927">
        <v>3.9603312015533398</v>
      </c>
      <c r="C11927">
        <v>12.786750793456999</v>
      </c>
      <c r="D11927">
        <v>3.9603312015533398</v>
      </c>
      <c r="E11927">
        <v>31.987413824038399</v>
      </c>
      <c r="F11927">
        <v>245.278355234038</v>
      </c>
      <c r="G11927">
        <v>138.46609999999899</v>
      </c>
    </row>
    <row r="11928" spans="1:7" x14ac:dyDescent="0.25">
      <c r="A11928">
        <v>119.359999999999</v>
      </c>
      <c r="B11928">
        <v>3.9606685638427699</v>
      </c>
      <c r="C11928">
        <v>12.7870025634765</v>
      </c>
      <c r="D11928">
        <v>3.9606685638427699</v>
      </c>
      <c r="E11928">
        <v>31.987751186327799</v>
      </c>
      <c r="F11928">
        <v>245.27869259632701</v>
      </c>
      <c r="G11928">
        <v>138.47609999999901</v>
      </c>
    </row>
    <row r="11929" spans="1:7" x14ac:dyDescent="0.25">
      <c r="A11929">
        <v>119.369999999999</v>
      </c>
      <c r="B11929">
        <v>3.9609639644622798</v>
      </c>
      <c r="C11929">
        <v>12.7871742248535</v>
      </c>
      <c r="D11929">
        <v>3.9609639644622798</v>
      </c>
      <c r="E11929">
        <v>31.988046586947299</v>
      </c>
      <c r="F11929">
        <v>245.278987996947</v>
      </c>
      <c r="G11929">
        <v>138.48609999999999</v>
      </c>
    </row>
    <row r="11930" spans="1:7" x14ac:dyDescent="0.25">
      <c r="A11930">
        <v>119.379999999999</v>
      </c>
      <c r="B11930">
        <v>3.96128106117248</v>
      </c>
      <c r="C11930">
        <v>12.7882871627807</v>
      </c>
      <c r="D11930">
        <v>3.96128106117248</v>
      </c>
      <c r="E11930">
        <v>31.9883636836575</v>
      </c>
      <c r="F11930">
        <v>245.279305093657</v>
      </c>
      <c r="G11930">
        <v>138.49609999999899</v>
      </c>
    </row>
    <row r="11931" spans="1:7" x14ac:dyDescent="0.25">
      <c r="A11931">
        <v>119.38999999999901</v>
      </c>
      <c r="B11931">
        <v>3.9616315364837602</v>
      </c>
      <c r="C11931">
        <v>12.788301467895501</v>
      </c>
      <c r="D11931">
        <v>3.9616315364837602</v>
      </c>
      <c r="E11931">
        <v>31.988714158968801</v>
      </c>
      <c r="F11931">
        <v>245.279655568968</v>
      </c>
      <c r="G11931">
        <v>138.50609999999901</v>
      </c>
    </row>
    <row r="11932" spans="1:7" x14ac:dyDescent="0.25">
      <c r="A11932">
        <v>119.399999999999</v>
      </c>
      <c r="B11932">
        <v>3.96197009086608</v>
      </c>
      <c r="C11932">
        <v>12.787127494811999</v>
      </c>
      <c r="D11932">
        <v>3.96197009086608</v>
      </c>
      <c r="E11932">
        <v>31.9890527133511</v>
      </c>
      <c r="F11932">
        <v>245.279994123351</v>
      </c>
      <c r="G11932">
        <v>138.516099999999</v>
      </c>
    </row>
    <row r="11933" spans="1:7" x14ac:dyDescent="0.25">
      <c r="A11933">
        <v>119.409999999999</v>
      </c>
      <c r="B11933">
        <v>3.9622852802276598</v>
      </c>
      <c r="C11933">
        <v>12.7870779037475</v>
      </c>
      <c r="D11933">
        <v>3.9622852802276598</v>
      </c>
      <c r="E11933">
        <v>31.989367902712701</v>
      </c>
      <c r="F11933">
        <v>245.28030931271201</v>
      </c>
      <c r="G11933">
        <v>138.52610000000001</v>
      </c>
    </row>
    <row r="11934" spans="1:7" x14ac:dyDescent="0.25">
      <c r="A11934">
        <v>119.42</v>
      </c>
      <c r="B11934">
        <v>3.96259570121765</v>
      </c>
      <c r="C11934">
        <v>12.786103248596101</v>
      </c>
      <c r="D11934">
        <v>3.96259570121765</v>
      </c>
      <c r="E11934">
        <v>31.989678323702702</v>
      </c>
      <c r="F11934">
        <v>245.280619733702</v>
      </c>
      <c r="G11934">
        <v>138.5361</v>
      </c>
    </row>
    <row r="11935" spans="1:7" x14ac:dyDescent="0.25">
      <c r="A11935">
        <v>119.429999999999</v>
      </c>
      <c r="B11935">
        <v>3.9629335403442298</v>
      </c>
      <c r="C11935">
        <v>12.784649848937899</v>
      </c>
      <c r="D11935">
        <v>3.9629335403442298</v>
      </c>
      <c r="E11935">
        <v>31.990016162829299</v>
      </c>
      <c r="F11935">
        <v>245.28095757282901</v>
      </c>
      <c r="G11935">
        <v>138.546099999999</v>
      </c>
    </row>
    <row r="11936" spans="1:7" x14ac:dyDescent="0.25">
      <c r="A11936">
        <v>119.439999999999</v>
      </c>
      <c r="B11936">
        <v>3.9632871150970401</v>
      </c>
      <c r="C11936">
        <v>12.783291816711399</v>
      </c>
      <c r="D11936">
        <v>3.9632871150970401</v>
      </c>
      <c r="E11936">
        <v>31.9903697375821</v>
      </c>
      <c r="F11936">
        <v>245.28131114758199</v>
      </c>
      <c r="G11936">
        <v>138.55609999999899</v>
      </c>
    </row>
    <row r="11937" spans="1:7" x14ac:dyDescent="0.25">
      <c r="A11937">
        <v>119.44999999999899</v>
      </c>
      <c r="B11937">
        <v>3.9636218547821001</v>
      </c>
      <c r="C11937">
        <v>12.782107353210399</v>
      </c>
      <c r="D11937">
        <v>3.9636218547821001</v>
      </c>
      <c r="E11937">
        <v>31.990704477267101</v>
      </c>
      <c r="F11937">
        <v>245.28164588726699</v>
      </c>
      <c r="G11937">
        <v>138.56610000000001</v>
      </c>
    </row>
    <row r="11938" spans="1:7" x14ac:dyDescent="0.25">
      <c r="A11938">
        <v>119.46</v>
      </c>
      <c r="B11938">
        <v>3.9639267921447701</v>
      </c>
      <c r="C11938">
        <v>12.7811584472656</v>
      </c>
      <c r="D11938">
        <v>3.9639267921447701</v>
      </c>
      <c r="E11938">
        <v>31.991009414629801</v>
      </c>
      <c r="F11938">
        <v>245.28195082462901</v>
      </c>
      <c r="G11938">
        <v>138.5761</v>
      </c>
    </row>
    <row r="11939" spans="1:7" x14ac:dyDescent="0.25">
      <c r="A11939">
        <v>119.469999999999</v>
      </c>
      <c r="B11939">
        <v>3.96426177024841</v>
      </c>
      <c r="C11939">
        <v>12.779726028442299</v>
      </c>
      <c r="D11939">
        <v>3.96426177024841</v>
      </c>
      <c r="E11939">
        <v>31.991344392733399</v>
      </c>
      <c r="F11939">
        <v>245.28228580273301</v>
      </c>
      <c r="G11939">
        <v>138.58609999999899</v>
      </c>
    </row>
    <row r="11940" spans="1:7" x14ac:dyDescent="0.25">
      <c r="A11940">
        <v>119.479999999999</v>
      </c>
      <c r="B11940">
        <v>3.9646031856536799</v>
      </c>
      <c r="C11940">
        <v>12.7780857086181</v>
      </c>
      <c r="D11940">
        <v>3.9646031856536799</v>
      </c>
      <c r="E11940">
        <v>31.991685808138701</v>
      </c>
      <c r="F11940">
        <v>245.282627218138</v>
      </c>
      <c r="G11940">
        <v>138.59609999999901</v>
      </c>
    </row>
    <row r="11941" spans="1:7" x14ac:dyDescent="0.25">
      <c r="A11941">
        <v>119.489999999999</v>
      </c>
      <c r="B11941">
        <v>3.9649250507354701</v>
      </c>
      <c r="C11941">
        <v>12.777641296386699</v>
      </c>
      <c r="D11941">
        <v>3.9649250507354701</v>
      </c>
      <c r="E11941">
        <v>31.992007673220499</v>
      </c>
      <c r="F11941">
        <v>245.28294908321999</v>
      </c>
      <c r="G11941">
        <v>138.606099999999</v>
      </c>
    </row>
    <row r="11942" spans="1:7" x14ac:dyDescent="0.25">
      <c r="A11942">
        <v>119.5</v>
      </c>
      <c r="B11942">
        <v>3.9652340412139799</v>
      </c>
      <c r="C11942">
        <v>12.7760457992553</v>
      </c>
      <c r="D11942">
        <v>3.9652340412139799</v>
      </c>
      <c r="E11942">
        <v>31.992316663699</v>
      </c>
      <c r="F11942">
        <v>245.28325807369899</v>
      </c>
      <c r="G11942">
        <v>138.61609999999999</v>
      </c>
    </row>
    <row r="11943" spans="1:7" x14ac:dyDescent="0.25">
      <c r="A11943">
        <v>119.509999999999</v>
      </c>
      <c r="B11943">
        <v>3.9655845165252601</v>
      </c>
      <c r="C11943">
        <v>12.7758474349975</v>
      </c>
      <c r="D11943">
        <v>3.9655845165252601</v>
      </c>
      <c r="E11943">
        <v>31.992667139010301</v>
      </c>
      <c r="F11943">
        <v>245.28360854901001</v>
      </c>
      <c r="G11943">
        <v>138.62609999999901</v>
      </c>
    </row>
    <row r="11944" spans="1:7" x14ac:dyDescent="0.25">
      <c r="A11944">
        <v>119.519999999999</v>
      </c>
      <c r="B11944">
        <v>3.9659545421600302</v>
      </c>
      <c r="C11944">
        <v>12.7756242752075</v>
      </c>
      <c r="D11944">
        <v>3.9659545421600302</v>
      </c>
      <c r="E11944">
        <v>31.993037164645099</v>
      </c>
      <c r="F11944">
        <v>245.283978574645</v>
      </c>
      <c r="G11944">
        <v>138.636099999999</v>
      </c>
    </row>
    <row r="11945" spans="1:7" x14ac:dyDescent="0.25">
      <c r="A11945">
        <v>119.52999999999901</v>
      </c>
      <c r="B11945">
        <v>3.96629738807678</v>
      </c>
      <c r="C11945">
        <v>12.7752561569213</v>
      </c>
      <c r="D11945">
        <v>3.96629738807678</v>
      </c>
      <c r="E11945">
        <v>31.9933800105618</v>
      </c>
      <c r="F11945">
        <v>245.28432142056101</v>
      </c>
      <c r="G11945">
        <v>138.646099999999</v>
      </c>
    </row>
    <row r="11946" spans="1:7" x14ac:dyDescent="0.25">
      <c r="A11946">
        <v>119.539999999999</v>
      </c>
      <c r="B11946">
        <v>3.9666042327880802</v>
      </c>
      <c r="C11946">
        <v>12.775162696838301</v>
      </c>
      <c r="D11946">
        <v>3.9666042327880802</v>
      </c>
      <c r="E11946">
        <v>31.993686855273101</v>
      </c>
      <c r="F11946">
        <v>245.284628265273</v>
      </c>
      <c r="G11946">
        <v>138.65610000000001</v>
      </c>
    </row>
    <row r="11947" spans="1:7" x14ac:dyDescent="0.25">
      <c r="A11947">
        <v>119.549999999999</v>
      </c>
      <c r="B11947">
        <v>3.9669075012207</v>
      </c>
      <c r="C11947">
        <v>12.774842262268001</v>
      </c>
      <c r="D11947">
        <v>3.9669075012207</v>
      </c>
      <c r="E11947">
        <v>31.9939901237057</v>
      </c>
      <c r="F11947">
        <v>245.28493153370499</v>
      </c>
      <c r="G11947">
        <v>138.66609999999901</v>
      </c>
    </row>
    <row r="11948" spans="1:7" x14ac:dyDescent="0.25">
      <c r="A11948">
        <v>119.55999999999899</v>
      </c>
      <c r="B11948">
        <v>3.9672687053680402</v>
      </c>
      <c r="C11948">
        <v>12.7764482498168</v>
      </c>
      <c r="D11948">
        <v>3.9672687053680402</v>
      </c>
      <c r="E11948">
        <v>31.994351327853099</v>
      </c>
      <c r="F11948">
        <v>245.28529273785301</v>
      </c>
      <c r="G11948">
        <v>138.676099999999</v>
      </c>
    </row>
    <row r="11949" spans="1:7" x14ac:dyDescent="0.25">
      <c r="A11949">
        <v>119.569999999999</v>
      </c>
      <c r="B11949">
        <v>3.96764612197875</v>
      </c>
      <c r="C11949">
        <v>12.7776107788085</v>
      </c>
      <c r="D11949">
        <v>3.96764612197875</v>
      </c>
      <c r="E11949">
        <v>31.994728744463799</v>
      </c>
      <c r="F11949">
        <v>245.28567015446299</v>
      </c>
      <c r="G11949">
        <v>138.68609999999899</v>
      </c>
    </row>
    <row r="11950" spans="1:7" x14ac:dyDescent="0.25">
      <c r="A11950">
        <v>119.579999999999</v>
      </c>
      <c r="B11950">
        <v>3.9680011272430402</v>
      </c>
      <c r="C11950">
        <v>12.778098106384199</v>
      </c>
      <c r="D11950">
        <v>3.9680011272430402</v>
      </c>
      <c r="E11950">
        <v>31.995083749728099</v>
      </c>
      <c r="F11950">
        <v>245.28602515972801</v>
      </c>
      <c r="G11950">
        <v>138.6961</v>
      </c>
    </row>
    <row r="11951" spans="1:7" x14ac:dyDescent="0.25">
      <c r="A11951">
        <v>119.58999999999899</v>
      </c>
      <c r="B11951">
        <v>3.9683382511138898</v>
      </c>
      <c r="C11951">
        <v>12.7788314819335</v>
      </c>
      <c r="D11951">
        <v>3.9683382511138898</v>
      </c>
      <c r="E11951">
        <v>31.995420873598899</v>
      </c>
      <c r="F11951">
        <v>245.28636228359801</v>
      </c>
      <c r="G11951">
        <v>138.706099999999</v>
      </c>
    </row>
    <row r="11952" spans="1:7" x14ac:dyDescent="0.25">
      <c r="A11952">
        <v>119.599999999999</v>
      </c>
      <c r="B11952">
        <v>3.9686684608459402</v>
      </c>
      <c r="C11952">
        <v>12.7811431884765</v>
      </c>
      <c r="D11952">
        <v>3.9686684608459402</v>
      </c>
      <c r="E11952">
        <v>31.995751083331001</v>
      </c>
      <c r="F11952">
        <v>245.286692493331</v>
      </c>
      <c r="G11952">
        <v>138.71609999999899</v>
      </c>
    </row>
    <row r="11953" spans="1:7" x14ac:dyDescent="0.25">
      <c r="A11953">
        <v>119.609999999999</v>
      </c>
      <c r="B11953">
        <v>3.9689927101135201</v>
      </c>
      <c r="C11953">
        <v>12.7820386886596</v>
      </c>
      <c r="D11953">
        <v>3.9689927101135201</v>
      </c>
      <c r="E11953">
        <v>31.996075332598501</v>
      </c>
      <c r="F11953">
        <v>245.28701674259801</v>
      </c>
      <c r="G11953">
        <v>138.72609999999901</v>
      </c>
    </row>
    <row r="11954" spans="1:7" x14ac:dyDescent="0.25">
      <c r="A11954">
        <v>119.619999999999</v>
      </c>
      <c r="B11954">
        <v>3.9693512916564901</v>
      </c>
      <c r="C11954">
        <v>12.7829074859619</v>
      </c>
      <c r="D11954">
        <v>3.9693512916564901</v>
      </c>
      <c r="E11954">
        <v>31.996433914141502</v>
      </c>
      <c r="F11954">
        <v>245.28737532414101</v>
      </c>
      <c r="G11954">
        <v>138.73609999999999</v>
      </c>
    </row>
    <row r="11955" spans="1:7" x14ac:dyDescent="0.25">
      <c r="A11955">
        <v>119.629999999999</v>
      </c>
      <c r="B11955">
        <v>3.9697492122650102</v>
      </c>
      <c r="C11955">
        <v>12.784675598144499</v>
      </c>
      <c r="D11955">
        <v>3.9697492122650102</v>
      </c>
      <c r="E11955">
        <v>31.996831834750001</v>
      </c>
      <c r="F11955">
        <v>245.28777324475001</v>
      </c>
      <c r="G11955">
        <v>138.74609999999899</v>
      </c>
    </row>
    <row r="11956" spans="1:7" x14ac:dyDescent="0.25">
      <c r="A11956">
        <v>119.63999999999901</v>
      </c>
      <c r="B11956">
        <v>3.9701237678527801</v>
      </c>
      <c r="C11956">
        <v>12.785264968871999</v>
      </c>
      <c r="D11956">
        <v>3.9701237678527801</v>
      </c>
      <c r="E11956">
        <v>31.997206390337801</v>
      </c>
      <c r="F11956">
        <v>245.28814780033699</v>
      </c>
      <c r="G11956">
        <v>138.75609999999901</v>
      </c>
    </row>
    <row r="11957" spans="1:7" x14ac:dyDescent="0.25">
      <c r="A11957">
        <v>119.649999999999</v>
      </c>
      <c r="B11957">
        <v>3.9704949855804399</v>
      </c>
      <c r="C11957">
        <v>12.7857656478881</v>
      </c>
      <c r="D11957">
        <v>3.9704949855804399</v>
      </c>
      <c r="E11957">
        <v>31.997577608065502</v>
      </c>
      <c r="F11957">
        <v>245.28851901806499</v>
      </c>
      <c r="G11957">
        <v>138.766099999999</v>
      </c>
    </row>
    <row r="11958" spans="1:7" x14ac:dyDescent="0.25">
      <c r="A11958">
        <v>119.659999999999</v>
      </c>
      <c r="B11958">
        <v>3.9708600044250399</v>
      </c>
      <c r="C11958">
        <v>12.7854499816894</v>
      </c>
      <c r="D11958">
        <v>3.9708600044250399</v>
      </c>
      <c r="E11958">
        <v>31.997942626910099</v>
      </c>
      <c r="F11958">
        <v>245.28888403690999</v>
      </c>
      <c r="G11958">
        <v>138.77610000000001</v>
      </c>
    </row>
    <row r="11959" spans="1:7" x14ac:dyDescent="0.25">
      <c r="A11959">
        <v>119.67</v>
      </c>
      <c r="B11959">
        <v>3.9712450504302899</v>
      </c>
      <c r="C11959">
        <v>12.7869157791137</v>
      </c>
      <c r="D11959">
        <v>3.9712450504302899</v>
      </c>
      <c r="E11959">
        <v>31.998327672915298</v>
      </c>
      <c r="F11959">
        <v>245.28926908291501</v>
      </c>
      <c r="G11959">
        <v>138.7861</v>
      </c>
    </row>
    <row r="11960" spans="1:7" x14ac:dyDescent="0.25">
      <c r="A11960">
        <v>119.679999999999</v>
      </c>
      <c r="B11960">
        <v>3.9716293811797998</v>
      </c>
      <c r="C11960">
        <v>12.7877750396728</v>
      </c>
      <c r="D11960">
        <v>3.9716293811797998</v>
      </c>
      <c r="E11960">
        <v>31.998712003664799</v>
      </c>
      <c r="F11960">
        <v>245.28965341366401</v>
      </c>
      <c r="G11960">
        <v>138.796099999999</v>
      </c>
    </row>
    <row r="11961" spans="1:7" x14ac:dyDescent="0.25">
      <c r="A11961">
        <v>119.689999999999</v>
      </c>
      <c r="B11961">
        <v>3.9719653129577601</v>
      </c>
      <c r="C11961">
        <v>12.787741661071699</v>
      </c>
      <c r="D11961">
        <v>3.9719653129577601</v>
      </c>
      <c r="E11961">
        <v>31.9990479354428</v>
      </c>
      <c r="F11961">
        <v>245.289989345442</v>
      </c>
      <c r="G11961">
        <v>138.80609999999899</v>
      </c>
    </row>
    <row r="11962" spans="1:7" x14ac:dyDescent="0.25">
      <c r="A11962">
        <v>119.69999999999899</v>
      </c>
      <c r="B11962">
        <v>3.9723033905029199</v>
      </c>
      <c r="C11962">
        <v>12.7871026992797</v>
      </c>
      <c r="D11962">
        <v>3.9723033905029199</v>
      </c>
      <c r="E11962">
        <v>31.999386012987902</v>
      </c>
      <c r="F11962">
        <v>245.29032742298699</v>
      </c>
      <c r="G11962">
        <v>138.81610000000001</v>
      </c>
    </row>
    <row r="11963" spans="1:7" x14ac:dyDescent="0.25">
      <c r="A11963">
        <v>119.71</v>
      </c>
      <c r="B11963">
        <v>3.9726650714874201</v>
      </c>
      <c r="C11963">
        <v>12.787762641906699</v>
      </c>
      <c r="D11963">
        <v>3.9726650714874201</v>
      </c>
      <c r="E11963">
        <v>31.999747693972399</v>
      </c>
      <c r="F11963">
        <v>245.290689103972</v>
      </c>
      <c r="G11963">
        <v>138.8261</v>
      </c>
    </row>
    <row r="11964" spans="1:7" x14ac:dyDescent="0.25">
      <c r="A11964">
        <v>119.719999999999</v>
      </c>
      <c r="B11964">
        <v>3.97308301925659</v>
      </c>
      <c r="C11964">
        <v>12.788122177124</v>
      </c>
      <c r="D11964">
        <v>3.97308301925659</v>
      </c>
      <c r="E11964">
        <v>32.000165641741603</v>
      </c>
      <c r="F11964">
        <v>245.29110705174099</v>
      </c>
      <c r="G11964">
        <v>138.83609999999899</v>
      </c>
    </row>
    <row r="11965" spans="1:7" x14ac:dyDescent="0.25">
      <c r="A11965">
        <v>119.729999999999</v>
      </c>
      <c r="B11965">
        <v>3.9734828472137398</v>
      </c>
      <c r="C11965">
        <v>12.788215637206999</v>
      </c>
      <c r="D11965">
        <v>3.9734828472137398</v>
      </c>
      <c r="E11965">
        <v>32.000565469698799</v>
      </c>
      <c r="F11965">
        <v>245.29150687969801</v>
      </c>
      <c r="G11965">
        <v>138.84609999999901</v>
      </c>
    </row>
    <row r="11966" spans="1:7" x14ac:dyDescent="0.25">
      <c r="A11966">
        <v>119.739999999999</v>
      </c>
      <c r="B11966">
        <v>3.9738669395446702</v>
      </c>
      <c r="C11966">
        <v>12.788420677185</v>
      </c>
      <c r="D11966">
        <v>3.9738669395446702</v>
      </c>
      <c r="E11966">
        <v>32.000949562029703</v>
      </c>
      <c r="F11966">
        <v>245.29189097202899</v>
      </c>
      <c r="G11966">
        <v>138.856099999999</v>
      </c>
    </row>
    <row r="11967" spans="1:7" x14ac:dyDescent="0.25">
      <c r="A11967">
        <v>119.75</v>
      </c>
      <c r="B11967">
        <v>3.9742307662963801</v>
      </c>
      <c r="C11967">
        <v>12.789491653442299</v>
      </c>
      <c r="D11967">
        <v>3.9742307662963801</v>
      </c>
      <c r="E11967">
        <v>32.001313388781398</v>
      </c>
      <c r="F11967">
        <v>245.29225479878099</v>
      </c>
      <c r="G11967">
        <v>138.86609999999999</v>
      </c>
    </row>
    <row r="11968" spans="1:7" x14ac:dyDescent="0.25">
      <c r="A11968">
        <v>119.759999999999</v>
      </c>
      <c r="B11968">
        <v>3.9745621681213299</v>
      </c>
      <c r="C11968">
        <v>12.7905073165893</v>
      </c>
      <c r="D11968">
        <v>3.9745621681213299</v>
      </c>
      <c r="E11968">
        <v>32.001644790606399</v>
      </c>
      <c r="F11968">
        <v>245.292586200606</v>
      </c>
      <c r="G11968">
        <v>138.87609999999901</v>
      </c>
    </row>
    <row r="11969" spans="1:7" x14ac:dyDescent="0.25">
      <c r="A11969">
        <v>119.769999999999</v>
      </c>
      <c r="B11969">
        <v>3.97493577003479</v>
      </c>
      <c r="C11969">
        <v>12.7901029586791</v>
      </c>
      <c r="D11969">
        <v>3.97493577003479</v>
      </c>
      <c r="E11969">
        <v>32.002018392519801</v>
      </c>
      <c r="F11969">
        <v>245.29295980251899</v>
      </c>
      <c r="G11969">
        <v>138.886099999999</v>
      </c>
    </row>
    <row r="11970" spans="1:7" x14ac:dyDescent="0.25">
      <c r="A11970">
        <v>119.77999999999901</v>
      </c>
      <c r="B11970">
        <v>3.9753177165985099</v>
      </c>
      <c r="C11970">
        <v>12.7910623550415</v>
      </c>
      <c r="D11970">
        <v>3.9753177165985099</v>
      </c>
      <c r="E11970">
        <v>32.002400339083501</v>
      </c>
      <c r="F11970">
        <v>245.293341749083</v>
      </c>
      <c r="G11970">
        <v>138.896099999999</v>
      </c>
    </row>
    <row r="11971" spans="1:7" x14ac:dyDescent="0.25">
      <c r="A11971">
        <v>119.789999999999</v>
      </c>
      <c r="B11971">
        <v>3.9756655693054102</v>
      </c>
      <c r="C11971">
        <v>12.7915439605712</v>
      </c>
      <c r="D11971">
        <v>3.9756655693054102</v>
      </c>
      <c r="E11971">
        <v>32.002748191790403</v>
      </c>
      <c r="F11971">
        <v>245.29368960178999</v>
      </c>
      <c r="G11971">
        <v>138.90610000000001</v>
      </c>
    </row>
    <row r="11972" spans="1:7" x14ac:dyDescent="0.25">
      <c r="A11972">
        <v>119.799999999999</v>
      </c>
      <c r="B11972">
        <v>3.9760274887084899</v>
      </c>
      <c r="C11972">
        <v>12.792177200317299</v>
      </c>
      <c r="D11972">
        <v>3.9760274887084899</v>
      </c>
      <c r="E11972">
        <v>32.0031101111935</v>
      </c>
      <c r="F11972">
        <v>245.29405152119301</v>
      </c>
      <c r="G11972">
        <v>138.91609999999901</v>
      </c>
    </row>
    <row r="11973" spans="1:7" x14ac:dyDescent="0.25">
      <c r="A11973">
        <v>119.80999999999899</v>
      </c>
      <c r="B11973">
        <v>3.97639727592468</v>
      </c>
      <c r="C11973">
        <v>12.791723251342701</v>
      </c>
      <c r="D11973">
        <v>3.97639727592468</v>
      </c>
      <c r="E11973">
        <v>32.003479898409701</v>
      </c>
      <c r="F11973">
        <v>245.294421308409</v>
      </c>
      <c r="G11973">
        <v>138.926099999999</v>
      </c>
    </row>
    <row r="11974" spans="1:7" x14ac:dyDescent="0.25">
      <c r="A11974">
        <v>119.819999999999</v>
      </c>
      <c r="B11974">
        <v>3.9767708778381299</v>
      </c>
      <c r="C11974">
        <v>12.7915496826171</v>
      </c>
      <c r="D11974">
        <v>3.9767708778381299</v>
      </c>
      <c r="E11974">
        <v>32.003853500323203</v>
      </c>
      <c r="F11974">
        <v>245.29479491032299</v>
      </c>
      <c r="G11974">
        <v>138.93609999999899</v>
      </c>
    </row>
    <row r="11975" spans="1:7" x14ac:dyDescent="0.25">
      <c r="A11975">
        <v>119.829999999999</v>
      </c>
      <c r="B11975">
        <v>3.97707891464233</v>
      </c>
      <c r="C11975">
        <v>12.7912635803222</v>
      </c>
      <c r="D11975">
        <v>3.97707891464233</v>
      </c>
      <c r="E11975">
        <v>32.004161537127402</v>
      </c>
      <c r="F11975">
        <v>245.29510294712699</v>
      </c>
      <c r="G11975">
        <v>138.9461</v>
      </c>
    </row>
    <row r="11976" spans="1:7" x14ac:dyDescent="0.25">
      <c r="A11976">
        <v>119.83999999999899</v>
      </c>
      <c r="B11976">
        <v>3.97737693786621</v>
      </c>
      <c r="C11976">
        <v>12.791758537292401</v>
      </c>
      <c r="D11976">
        <v>3.97737693786621</v>
      </c>
      <c r="E11976">
        <v>32.004459560351201</v>
      </c>
      <c r="F11976">
        <v>245.29540097035101</v>
      </c>
      <c r="G11976">
        <v>138.956099999999</v>
      </c>
    </row>
    <row r="11977" spans="1:7" x14ac:dyDescent="0.25">
      <c r="A11977">
        <v>119.849999999999</v>
      </c>
      <c r="B11977">
        <v>3.9777255058288499</v>
      </c>
      <c r="C11977">
        <v>12.791327476501399</v>
      </c>
      <c r="D11977">
        <v>3.9777255058288499</v>
      </c>
      <c r="E11977">
        <v>32.004808128313897</v>
      </c>
      <c r="F11977">
        <v>245.295749538313</v>
      </c>
      <c r="G11977">
        <v>138.96609999999899</v>
      </c>
    </row>
    <row r="11978" spans="1:7" x14ac:dyDescent="0.25">
      <c r="A11978">
        <v>119.859999999999</v>
      </c>
      <c r="B11978">
        <v>3.9780907630920401</v>
      </c>
      <c r="C11978">
        <v>12.791049003601</v>
      </c>
      <c r="D11978">
        <v>3.9780907630920401</v>
      </c>
      <c r="E11978">
        <v>32.005173385577102</v>
      </c>
      <c r="F11978">
        <v>245.29611479557701</v>
      </c>
      <c r="G11978">
        <v>138.97609999999901</v>
      </c>
    </row>
    <row r="11979" spans="1:7" x14ac:dyDescent="0.25">
      <c r="A11979">
        <v>119.869999999999</v>
      </c>
      <c r="B11979">
        <v>3.9784152507781898</v>
      </c>
      <c r="C11979">
        <v>12.7895517349243</v>
      </c>
      <c r="D11979">
        <v>3.9784152507781898</v>
      </c>
      <c r="E11979">
        <v>32.005497873263202</v>
      </c>
      <c r="F11979">
        <v>245.296439283263</v>
      </c>
      <c r="G11979">
        <v>138.98609999999999</v>
      </c>
    </row>
    <row r="11980" spans="1:7" x14ac:dyDescent="0.25">
      <c r="A11980">
        <v>119.879999999999</v>
      </c>
      <c r="B11980">
        <v>3.9787452220916699</v>
      </c>
      <c r="C11980">
        <v>12.787928581237701</v>
      </c>
      <c r="D11980">
        <v>3.9787452220916699</v>
      </c>
      <c r="E11980">
        <v>32.0058278445767</v>
      </c>
      <c r="F11980">
        <v>245.29676925457599</v>
      </c>
      <c r="G11980">
        <v>138.99609999999899</v>
      </c>
    </row>
    <row r="11981" spans="1:7" x14ac:dyDescent="0.25">
      <c r="A11981">
        <v>119.88999999999901</v>
      </c>
      <c r="B11981">
        <v>3.9790945053100502</v>
      </c>
      <c r="C11981">
        <v>12.7873945236206</v>
      </c>
      <c r="D11981">
        <v>3.9790945053100502</v>
      </c>
      <c r="E11981">
        <v>32.006177127795098</v>
      </c>
      <c r="F11981">
        <v>245.297118537795</v>
      </c>
      <c r="G11981">
        <v>139.00609999999901</v>
      </c>
    </row>
    <row r="11982" spans="1:7" x14ac:dyDescent="0.25">
      <c r="A11982">
        <v>119.899999999999</v>
      </c>
      <c r="B11982">
        <v>3.9794175624847399</v>
      </c>
      <c r="C11982">
        <v>12.786577224731399</v>
      </c>
      <c r="D11982">
        <v>3.9794175624847399</v>
      </c>
      <c r="E11982">
        <v>32.006500184969802</v>
      </c>
      <c r="F11982">
        <v>245.297441594969</v>
      </c>
      <c r="G11982">
        <v>139.016099999999</v>
      </c>
    </row>
    <row r="11983" spans="1:7" x14ac:dyDescent="0.25">
      <c r="A11983">
        <v>119.909999999999</v>
      </c>
      <c r="B11983">
        <v>3.9797379970550502</v>
      </c>
      <c r="C11983">
        <v>12.785793304443301</v>
      </c>
      <c r="D11983">
        <v>3.9797379970550502</v>
      </c>
      <c r="E11983">
        <v>32.0068206195401</v>
      </c>
      <c r="F11983">
        <v>245.29776202954</v>
      </c>
      <c r="G11983">
        <v>139.02610000000001</v>
      </c>
    </row>
    <row r="11984" spans="1:7" x14ac:dyDescent="0.25">
      <c r="A11984">
        <v>119.92</v>
      </c>
      <c r="B11984">
        <v>3.9800856113433798</v>
      </c>
      <c r="C11984">
        <v>12.7847366333007</v>
      </c>
      <c r="D11984">
        <v>3.9800856113433798</v>
      </c>
      <c r="E11984">
        <v>32.007168233828402</v>
      </c>
      <c r="F11984">
        <v>245.29810964382801</v>
      </c>
      <c r="G11984">
        <v>139.0361</v>
      </c>
    </row>
    <row r="11985" spans="1:7" x14ac:dyDescent="0.25">
      <c r="A11985">
        <v>119.929999999999</v>
      </c>
      <c r="B11985">
        <v>3.98042440414428</v>
      </c>
      <c r="C11985">
        <v>12.782340049743601</v>
      </c>
      <c r="D11985">
        <v>3.98042440414428</v>
      </c>
      <c r="E11985">
        <v>32.007507026629298</v>
      </c>
      <c r="F11985">
        <v>245.298448436629</v>
      </c>
      <c r="G11985">
        <v>139.046099999999</v>
      </c>
    </row>
    <row r="11986" spans="1:7" x14ac:dyDescent="0.25">
      <c r="A11986">
        <v>119.939999999999</v>
      </c>
      <c r="B11986">
        <v>3.9807252883911102</v>
      </c>
      <c r="C11986">
        <v>12.7808618545532</v>
      </c>
      <c r="D11986">
        <v>3.9807252883911102</v>
      </c>
      <c r="E11986">
        <v>32.007807910876103</v>
      </c>
      <c r="F11986">
        <v>245.298749320876</v>
      </c>
      <c r="G11986">
        <v>139.05609999999899</v>
      </c>
    </row>
    <row r="11987" spans="1:7" x14ac:dyDescent="0.25">
      <c r="A11987">
        <v>119.94999999999899</v>
      </c>
      <c r="B11987">
        <v>3.9810400009155198</v>
      </c>
      <c r="C11987">
        <v>12.7786540985107</v>
      </c>
      <c r="D11987">
        <v>3.9810400009155198</v>
      </c>
      <c r="E11987">
        <v>32.008122623400503</v>
      </c>
      <c r="F11987">
        <v>245.29906403339999</v>
      </c>
      <c r="G11987">
        <v>139.06610000000001</v>
      </c>
    </row>
    <row r="11988" spans="1:7" x14ac:dyDescent="0.25">
      <c r="A11988">
        <v>119.96</v>
      </c>
      <c r="B11988">
        <v>3.9813535213470401</v>
      </c>
      <c r="C11988">
        <v>12.776074409484799</v>
      </c>
      <c r="D11988">
        <v>3.9813535213470401</v>
      </c>
      <c r="E11988">
        <v>32.0084361438321</v>
      </c>
      <c r="F11988">
        <v>245.29937755383199</v>
      </c>
      <c r="G11988">
        <v>139.0761</v>
      </c>
    </row>
    <row r="11989" spans="1:7" x14ac:dyDescent="0.25">
      <c r="A11989">
        <v>119.969999999999</v>
      </c>
      <c r="B11989">
        <v>3.9816749095916699</v>
      </c>
      <c r="C11989">
        <v>12.7745819091796</v>
      </c>
      <c r="D11989">
        <v>3.9816749095916699</v>
      </c>
      <c r="E11989">
        <v>32.0087575320767</v>
      </c>
      <c r="F11989">
        <v>245.29969894207599</v>
      </c>
      <c r="G11989">
        <v>139.08609999999899</v>
      </c>
    </row>
    <row r="11990" spans="1:7" x14ac:dyDescent="0.25">
      <c r="A11990">
        <v>119.979999999999</v>
      </c>
      <c r="B11990">
        <v>3.98196101188659</v>
      </c>
      <c r="C11990">
        <v>12.7734060287475</v>
      </c>
      <c r="D11990">
        <v>3.98196101188659</v>
      </c>
      <c r="E11990">
        <v>32.009043634371601</v>
      </c>
      <c r="F11990">
        <v>245.299985044371</v>
      </c>
      <c r="G11990">
        <v>139.09609999999901</v>
      </c>
    </row>
    <row r="11991" spans="1:7" x14ac:dyDescent="0.25">
      <c r="A11991">
        <v>119.989999999999</v>
      </c>
      <c r="B11991">
        <v>3.9822299480438201</v>
      </c>
      <c r="C11991">
        <v>12.772346496581999</v>
      </c>
      <c r="D11991">
        <v>3.9822299480438201</v>
      </c>
      <c r="E11991">
        <v>32.009312570528799</v>
      </c>
      <c r="F11991">
        <v>245.300253980528</v>
      </c>
      <c r="G11991">
        <v>139.106099999999</v>
      </c>
    </row>
    <row r="11992" spans="1:7" x14ac:dyDescent="0.25">
      <c r="A11992">
        <v>120</v>
      </c>
      <c r="B11992">
        <v>3.9825537204742401</v>
      </c>
      <c r="C11992">
        <v>12.7712440490722</v>
      </c>
      <c r="D11992">
        <v>3.9825537204742401</v>
      </c>
      <c r="E11992">
        <v>32.009636342959297</v>
      </c>
      <c r="F11992">
        <v>245.30057775295899</v>
      </c>
      <c r="G11992">
        <v>139.11609999999999</v>
      </c>
    </row>
    <row r="11993" spans="1:7" x14ac:dyDescent="0.25">
      <c r="A11993">
        <v>120.009999999999</v>
      </c>
      <c r="B11993">
        <v>3.9828510284423801</v>
      </c>
      <c r="C11993">
        <v>12.769196510314901</v>
      </c>
      <c r="D11993">
        <v>3.9828510284423801</v>
      </c>
      <c r="E11993">
        <v>32.009933650927401</v>
      </c>
      <c r="F11993">
        <v>245.30087506092701</v>
      </c>
      <c r="G11993">
        <v>139.12609999999901</v>
      </c>
    </row>
    <row r="11994" spans="1:7" x14ac:dyDescent="0.25">
      <c r="A11994">
        <v>120.019999999999</v>
      </c>
      <c r="B11994">
        <v>3.9831416606903001</v>
      </c>
      <c r="C11994">
        <v>12.767310142516999</v>
      </c>
      <c r="D11994">
        <v>3.9831416606903001</v>
      </c>
      <c r="E11994">
        <v>32.010224283175297</v>
      </c>
      <c r="F11994">
        <v>245.30116569317499</v>
      </c>
      <c r="G11994">
        <v>139.136099999999</v>
      </c>
    </row>
    <row r="11995" spans="1:7" x14ac:dyDescent="0.25">
      <c r="A11995">
        <v>120.02999999999901</v>
      </c>
      <c r="B11995">
        <v>3.98346948623657</v>
      </c>
      <c r="C11995">
        <v>12.7659091949462</v>
      </c>
      <c r="D11995">
        <v>3.98346948623657</v>
      </c>
      <c r="E11995">
        <v>32.010552108721598</v>
      </c>
      <c r="F11995">
        <v>245.301493518721</v>
      </c>
      <c r="G11995">
        <v>139.146099999999</v>
      </c>
    </row>
    <row r="11996" spans="1:7" x14ac:dyDescent="0.25">
      <c r="A11996">
        <v>120.039999999999</v>
      </c>
      <c r="B11996">
        <v>3.98376441001892</v>
      </c>
      <c r="C11996">
        <v>12.7648363113403</v>
      </c>
      <c r="D11996">
        <v>3.98376441001892</v>
      </c>
      <c r="E11996">
        <v>32.010847032503897</v>
      </c>
      <c r="F11996">
        <v>245.30178844250301</v>
      </c>
      <c r="G11996">
        <v>139.15610000000001</v>
      </c>
    </row>
    <row r="11997" spans="1:7" x14ac:dyDescent="0.25">
      <c r="A11997">
        <v>120.049999999999</v>
      </c>
      <c r="B11997">
        <v>3.9840831756591699</v>
      </c>
      <c r="C11997">
        <v>12.7635784149169</v>
      </c>
      <c r="D11997">
        <v>3.9840831756591699</v>
      </c>
      <c r="E11997">
        <v>32.011165798144198</v>
      </c>
      <c r="F11997">
        <v>245.30210720814401</v>
      </c>
      <c r="G11997">
        <v>139.16609999999901</v>
      </c>
    </row>
    <row r="11998" spans="1:7" x14ac:dyDescent="0.25">
      <c r="A11998">
        <v>120.05999999999899</v>
      </c>
      <c r="B11998">
        <v>3.98440194129943</v>
      </c>
      <c r="C11998">
        <v>12.7621555328369</v>
      </c>
      <c r="D11998">
        <v>3.98440194129943</v>
      </c>
      <c r="E11998">
        <v>32.011484563784499</v>
      </c>
      <c r="F11998">
        <v>245.30242597378401</v>
      </c>
      <c r="G11998">
        <v>139.176099999999</v>
      </c>
    </row>
    <row r="11999" spans="1:7" x14ac:dyDescent="0.25">
      <c r="A11999">
        <v>120.069999999999</v>
      </c>
      <c r="B11999">
        <v>3.9847104549407901</v>
      </c>
      <c r="C11999">
        <v>12.760470390319799</v>
      </c>
      <c r="D11999">
        <v>3.9847104549407901</v>
      </c>
      <c r="E11999">
        <v>32.0117930774258</v>
      </c>
      <c r="F11999">
        <v>245.302734487425</v>
      </c>
      <c r="G11999">
        <v>139.18609999999899</v>
      </c>
    </row>
    <row r="12000" spans="1:7" x14ac:dyDescent="0.25">
      <c r="A12000">
        <v>120.079999999999</v>
      </c>
      <c r="B12000">
        <v>3.9850151538848801</v>
      </c>
      <c r="C12000">
        <v>12.758083343505801</v>
      </c>
      <c r="D12000">
        <v>3.9850151538848801</v>
      </c>
      <c r="E12000">
        <v>32.012097776369899</v>
      </c>
      <c r="F12000">
        <v>245.30303918636901</v>
      </c>
      <c r="G12000">
        <v>139.1961</v>
      </c>
    </row>
    <row r="12001" spans="1:7" x14ac:dyDescent="0.25">
      <c r="A12001">
        <v>120.08999999999899</v>
      </c>
      <c r="B12001">
        <v>3.9853229522704998</v>
      </c>
      <c r="C12001">
        <v>12.756718635559</v>
      </c>
      <c r="D12001">
        <v>3.9853229522704998</v>
      </c>
      <c r="E12001">
        <v>32.012405574755498</v>
      </c>
      <c r="F12001">
        <v>245.303346984755</v>
      </c>
      <c r="G12001">
        <v>139.206099999999</v>
      </c>
    </row>
    <row r="12002" spans="1:7" x14ac:dyDescent="0.25">
      <c r="A12002">
        <v>120.099999999999</v>
      </c>
      <c r="B12002">
        <v>3.98561692237854</v>
      </c>
      <c r="C12002">
        <v>12.755180358886699</v>
      </c>
      <c r="D12002">
        <v>3.98561692237854</v>
      </c>
      <c r="E12002">
        <v>32.012699544863601</v>
      </c>
      <c r="F12002">
        <v>245.303640954863</v>
      </c>
      <c r="G12002">
        <v>139.21609999999899</v>
      </c>
    </row>
    <row r="12003" spans="1:7" x14ac:dyDescent="0.25">
      <c r="A12003">
        <v>120.109999999999</v>
      </c>
      <c r="B12003">
        <v>3.9858984947204501</v>
      </c>
      <c r="C12003">
        <v>12.7522277832031</v>
      </c>
      <c r="D12003">
        <v>3.9858984947204501</v>
      </c>
      <c r="E12003">
        <v>32.012981117205499</v>
      </c>
      <c r="F12003">
        <v>245.303922527205</v>
      </c>
      <c r="G12003">
        <v>139.22609999999901</v>
      </c>
    </row>
    <row r="12004" spans="1:7" x14ac:dyDescent="0.25">
      <c r="A12004">
        <v>120.119999999999</v>
      </c>
      <c r="B12004">
        <v>3.9861922264099099</v>
      </c>
      <c r="C12004">
        <v>12.7502946853637</v>
      </c>
      <c r="D12004">
        <v>3.9861922264099099</v>
      </c>
      <c r="E12004">
        <v>32.013274848894902</v>
      </c>
      <c r="F12004">
        <v>245.304216258894</v>
      </c>
      <c r="G12004">
        <v>139.23609999999999</v>
      </c>
    </row>
    <row r="12005" spans="1:7" x14ac:dyDescent="0.25">
      <c r="A12005">
        <v>120.129999999999</v>
      </c>
      <c r="B12005">
        <v>3.9865355491638099</v>
      </c>
      <c r="C12005">
        <v>12.748618125915501</v>
      </c>
      <c r="D12005">
        <v>3.9865355491638099</v>
      </c>
      <c r="E12005">
        <v>32.013618171648801</v>
      </c>
      <c r="F12005">
        <v>245.30455958164799</v>
      </c>
      <c r="G12005">
        <v>139.24609999999899</v>
      </c>
    </row>
    <row r="12006" spans="1:7" x14ac:dyDescent="0.25">
      <c r="A12006">
        <v>120.13999999999901</v>
      </c>
      <c r="B12006">
        <v>3.9868755340576101</v>
      </c>
      <c r="C12006">
        <v>12.745891571044901</v>
      </c>
      <c r="D12006">
        <v>3.9868755340576101</v>
      </c>
      <c r="E12006">
        <v>32.0139581565426</v>
      </c>
      <c r="F12006">
        <v>245.30489956654199</v>
      </c>
      <c r="G12006">
        <v>139.25609999999901</v>
      </c>
    </row>
    <row r="12007" spans="1:7" x14ac:dyDescent="0.25">
      <c r="A12007">
        <v>120.149999999999</v>
      </c>
      <c r="B12007">
        <v>3.98719882965087</v>
      </c>
      <c r="C12007">
        <v>12.744127273559499</v>
      </c>
      <c r="D12007">
        <v>3.98719882965087</v>
      </c>
      <c r="E12007">
        <v>32.014281452135897</v>
      </c>
      <c r="F12007">
        <v>245.305222862135</v>
      </c>
      <c r="G12007">
        <v>139.266099999999</v>
      </c>
    </row>
    <row r="12008" spans="1:7" x14ac:dyDescent="0.25">
      <c r="A12008">
        <v>120.159999999999</v>
      </c>
      <c r="B12008">
        <v>3.98750376701354</v>
      </c>
      <c r="C12008">
        <v>12.742799758911101</v>
      </c>
      <c r="D12008">
        <v>3.98750376701354</v>
      </c>
      <c r="E12008">
        <v>32.014586389498596</v>
      </c>
      <c r="F12008">
        <v>245.30552779949801</v>
      </c>
      <c r="G12008">
        <v>139.27610000000001</v>
      </c>
    </row>
    <row r="12009" spans="1:7" x14ac:dyDescent="0.25">
      <c r="A12009">
        <v>120.17</v>
      </c>
      <c r="B12009">
        <v>3.9878046512603702</v>
      </c>
      <c r="C12009">
        <v>12.742088317871</v>
      </c>
      <c r="D12009">
        <v>3.9878046512603702</v>
      </c>
      <c r="E12009">
        <v>32.014887273745401</v>
      </c>
      <c r="F12009">
        <v>245.30582868374501</v>
      </c>
      <c r="G12009">
        <v>139.2861</v>
      </c>
    </row>
    <row r="12010" spans="1:7" x14ac:dyDescent="0.25">
      <c r="A12010">
        <v>120.179999999999</v>
      </c>
      <c r="B12010">
        <v>3.9880809783935498</v>
      </c>
      <c r="C12010">
        <v>12.7415218353271</v>
      </c>
      <c r="D12010">
        <v>3.9880809783935498</v>
      </c>
      <c r="E12010">
        <v>32.015163600878601</v>
      </c>
      <c r="F12010">
        <v>245.30610501087801</v>
      </c>
      <c r="G12010">
        <v>139.296099999999</v>
      </c>
    </row>
    <row r="12011" spans="1:7" x14ac:dyDescent="0.25">
      <c r="A12011">
        <v>120.189999999999</v>
      </c>
      <c r="B12011">
        <v>3.9884128570556601</v>
      </c>
      <c r="C12011">
        <v>12.739594459533601</v>
      </c>
      <c r="D12011">
        <v>3.9884128570556601</v>
      </c>
      <c r="E12011">
        <v>32.015495479540697</v>
      </c>
      <c r="F12011">
        <v>245.30643688954001</v>
      </c>
      <c r="G12011">
        <v>139.30609999999899</v>
      </c>
    </row>
    <row r="12012" spans="1:7" x14ac:dyDescent="0.25">
      <c r="A12012">
        <v>120.19999999999899</v>
      </c>
      <c r="B12012">
        <v>3.98875832557678</v>
      </c>
      <c r="C12012">
        <v>12.7374114990234</v>
      </c>
      <c r="D12012">
        <v>3.98875832557678</v>
      </c>
      <c r="E12012">
        <v>32.0158409480618</v>
      </c>
      <c r="F12012">
        <v>245.30678235806101</v>
      </c>
      <c r="G12012">
        <v>139.31610000000001</v>
      </c>
    </row>
    <row r="12013" spans="1:7" x14ac:dyDescent="0.25">
      <c r="A12013">
        <v>120.21</v>
      </c>
      <c r="B12013">
        <v>3.9890995025634699</v>
      </c>
      <c r="C12013">
        <v>12.738022804260201</v>
      </c>
      <c r="D12013">
        <v>3.9890995025634699</v>
      </c>
      <c r="E12013">
        <v>32.016182125048502</v>
      </c>
      <c r="F12013">
        <v>245.30712353504799</v>
      </c>
      <c r="G12013">
        <v>139.3261</v>
      </c>
    </row>
    <row r="12014" spans="1:7" x14ac:dyDescent="0.25">
      <c r="A12014">
        <v>120.219999999999</v>
      </c>
      <c r="B12014">
        <v>3.9894118309020898</v>
      </c>
      <c r="C12014">
        <v>12.737941741943301</v>
      </c>
      <c r="D12014">
        <v>3.9894118309020898</v>
      </c>
      <c r="E12014">
        <v>32.016494453387097</v>
      </c>
      <c r="F12014">
        <v>245.30743586338701</v>
      </c>
      <c r="G12014">
        <v>139.33609999999899</v>
      </c>
    </row>
    <row r="12015" spans="1:7" x14ac:dyDescent="0.25">
      <c r="A12015">
        <v>120.229999999999</v>
      </c>
      <c r="B12015">
        <v>3.9896984100341699</v>
      </c>
      <c r="C12015">
        <v>12.738603591918899</v>
      </c>
      <c r="D12015">
        <v>3.9896984100341699</v>
      </c>
      <c r="E12015">
        <v>32.016781032519198</v>
      </c>
      <c r="F12015">
        <v>245.30772244251901</v>
      </c>
      <c r="G12015">
        <v>139.34609999999901</v>
      </c>
    </row>
    <row r="12016" spans="1:7" x14ac:dyDescent="0.25">
      <c r="A12016">
        <v>120.239999999999</v>
      </c>
      <c r="B12016">
        <v>3.9900338649749698</v>
      </c>
      <c r="C12016">
        <v>12.7387542724609</v>
      </c>
      <c r="D12016">
        <v>3.9900338649749698</v>
      </c>
      <c r="E12016">
        <v>32.017116487460001</v>
      </c>
      <c r="F12016">
        <v>245.30805789746</v>
      </c>
      <c r="G12016">
        <v>139.356099999999</v>
      </c>
    </row>
    <row r="12017" spans="1:7" x14ac:dyDescent="0.25">
      <c r="A12017">
        <v>120.25</v>
      </c>
      <c r="B12017">
        <v>3.99035573005676</v>
      </c>
      <c r="C12017">
        <v>12.7380247116088</v>
      </c>
      <c r="D12017">
        <v>3.99035573005676</v>
      </c>
      <c r="E12017">
        <v>32.017438352541802</v>
      </c>
      <c r="F12017">
        <v>245.30837976254099</v>
      </c>
      <c r="G12017">
        <v>139.36609999999999</v>
      </c>
    </row>
    <row r="12018" spans="1:7" x14ac:dyDescent="0.25">
      <c r="A12018">
        <v>120.259999999999</v>
      </c>
      <c r="B12018">
        <v>3.9906704425811701</v>
      </c>
      <c r="C12018">
        <v>12.737236022949199</v>
      </c>
      <c r="D12018">
        <v>3.9906704425811701</v>
      </c>
      <c r="E12018">
        <v>32.017753065066202</v>
      </c>
      <c r="F12018">
        <v>245.30869447506601</v>
      </c>
      <c r="G12018">
        <v>139.37609999999901</v>
      </c>
    </row>
    <row r="12019" spans="1:7" x14ac:dyDescent="0.25">
      <c r="A12019">
        <v>120.269999999999</v>
      </c>
      <c r="B12019">
        <v>3.99098372459411</v>
      </c>
      <c r="C12019">
        <v>12.7358789443969</v>
      </c>
      <c r="D12019">
        <v>3.99098372459411</v>
      </c>
      <c r="E12019">
        <v>32.018066347079099</v>
      </c>
      <c r="F12019">
        <v>245.309007757079</v>
      </c>
      <c r="G12019">
        <v>139.386099999999</v>
      </c>
    </row>
    <row r="12020" spans="1:7" x14ac:dyDescent="0.25">
      <c r="A12020">
        <v>120.27999999999901</v>
      </c>
      <c r="B12020">
        <v>3.99133968353271</v>
      </c>
      <c r="C12020">
        <v>12.7344703674316</v>
      </c>
      <c r="D12020">
        <v>3.99133968353271</v>
      </c>
      <c r="E12020">
        <v>32.018422306017698</v>
      </c>
      <c r="F12020">
        <v>245.309363716017</v>
      </c>
      <c r="G12020">
        <v>139.396099999999</v>
      </c>
    </row>
    <row r="12021" spans="1:7" x14ac:dyDescent="0.25">
      <c r="A12021">
        <v>120.289999999999</v>
      </c>
      <c r="B12021">
        <v>3.9916753768920801</v>
      </c>
      <c r="C12021">
        <v>12.7326745986938</v>
      </c>
      <c r="D12021">
        <v>3.9916753768920801</v>
      </c>
      <c r="E12021">
        <v>32.018757999377101</v>
      </c>
      <c r="F12021">
        <v>245.309699409377</v>
      </c>
      <c r="G12021">
        <v>139.40610000000001</v>
      </c>
    </row>
    <row r="12022" spans="1:7" x14ac:dyDescent="0.25">
      <c r="A12022">
        <v>120.299999999999</v>
      </c>
      <c r="B12022">
        <v>3.99201107025146</v>
      </c>
      <c r="C12022">
        <v>12.7327661514282</v>
      </c>
      <c r="D12022">
        <v>3.99201107025146</v>
      </c>
      <c r="E12022">
        <v>32.019093692736497</v>
      </c>
      <c r="F12022">
        <v>245.31003510273601</v>
      </c>
      <c r="G12022">
        <v>139.41609999999901</v>
      </c>
    </row>
    <row r="12023" spans="1:7" x14ac:dyDescent="0.25">
      <c r="A12023">
        <v>120.30999999999899</v>
      </c>
      <c r="B12023">
        <v>3.9923284053802401</v>
      </c>
      <c r="C12023">
        <v>12.7314357757568</v>
      </c>
      <c r="D12023">
        <v>3.9923284053802401</v>
      </c>
      <c r="E12023">
        <v>32.019411027865303</v>
      </c>
      <c r="F12023">
        <v>245.31035243786499</v>
      </c>
      <c r="G12023">
        <v>139.426099999999</v>
      </c>
    </row>
    <row r="12024" spans="1:7" x14ac:dyDescent="0.25">
      <c r="A12024">
        <v>120.319999999999</v>
      </c>
      <c r="B12024">
        <v>3.9926311969757</v>
      </c>
      <c r="C12024">
        <v>12.7305698394775</v>
      </c>
      <c r="D12024">
        <v>3.9926311969757</v>
      </c>
      <c r="E12024">
        <v>32.019713819460698</v>
      </c>
      <c r="F12024">
        <v>245.31065522946</v>
      </c>
      <c r="G12024">
        <v>139.43609999999899</v>
      </c>
    </row>
    <row r="12025" spans="1:7" x14ac:dyDescent="0.25">
      <c r="A12025">
        <v>120.329999999999</v>
      </c>
      <c r="B12025">
        <v>3.9929742813110298</v>
      </c>
      <c r="C12025">
        <v>12.729224205016999</v>
      </c>
      <c r="D12025">
        <v>3.9929742813110298</v>
      </c>
      <c r="E12025">
        <v>32.020056903796103</v>
      </c>
      <c r="F12025">
        <v>245.31099831379601</v>
      </c>
      <c r="G12025">
        <v>139.4461</v>
      </c>
    </row>
    <row r="12026" spans="1:7" x14ac:dyDescent="0.25">
      <c r="A12026">
        <v>120.33999999999899</v>
      </c>
      <c r="B12026">
        <v>3.99333620071411</v>
      </c>
      <c r="C12026">
        <v>12.727354049682599</v>
      </c>
      <c r="D12026">
        <v>3.99333620071411</v>
      </c>
      <c r="E12026">
        <v>32.020418823199101</v>
      </c>
      <c r="F12026">
        <v>245.311360233199</v>
      </c>
      <c r="G12026">
        <v>139.456099999999</v>
      </c>
    </row>
    <row r="12027" spans="1:7" x14ac:dyDescent="0.25">
      <c r="A12027">
        <v>120.349999999999</v>
      </c>
      <c r="B12027">
        <v>3.9936664104461599</v>
      </c>
      <c r="C12027">
        <v>12.7257575988769</v>
      </c>
      <c r="D12027">
        <v>3.9936664104461599</v>
      </c>
      <c r="E12027">
        <v>32.020749032931199</v>
      </c>
      <c r="F12027">
        <v>245.311690442931</v>
      </c>
      <c r="G12027">
        <v>139.46609999999899</v>
      </c>
    </row>
    <row r="12028" spans="1:7" x14ac:dyDescent="0.25">
      <c r="A12028">
        <v>120.359999999999</v>
      </c>
      <c r="B12028">
        <v>3.9939720630645699</v>
      </c>
      <c r="C12028">
        <v>12.7235765457153</v>
      </c>
      <c r="D12028">
        <v>3.9939720630645699</v>
      </c>
      <c r="E12028">
        <v>32.021054685549601</v>
      </c>
      <c r="F12028">
        <v>245.31199609554901</v>
      </c>
      <c r="G12028">
        <v>139.47609999999901</v>
      </c>
    </row>
    <row r="12029" spans="1:7" x14ac:dyDescent="0.25">
      <c r="A12029">
        <v>120.369999999999</v>
      </c>
      <c r="B12029">
        <v>3.9942970275878902</v>
      </c>
      <c r="C12029">
        <v>12.7230672836303</v>
      </c>
      <c r="D12029">
        <v>3.9942970275878902</v>
      </c>
      <c r="E12029">
        <v>32.021379650072902</v>
      </c>
      <c r="F12029">
        <v>245.31232106007201</v>
      </c>
      <c r="G12029">
        <v>139.48609999999999</v>
      </c>
    </row>
    <row r="12030" spans="1:7" x14ac:dyDescent="0.25">
      <c r="A12030">
        <v>120.379999999999</v>
      </c>
      <c r="B12030">
        <v>3.9946424961089999</v>
      </c>
      <c r="C12030">
        <v>12.7217569351196</v>
      </c>
      <c r="D12030">
        <v>3.9946424961089999</v>
      </c>
      <c r="E12030">
        <v>32.021725118593999</v>
      </c>
      <c r="F12030">
        <v>245.31266652859401</v>
      </c>
      <c r="G12030">
        <v>139.49609999999899</v>
      </c>
    </row>
    <row r="12031" spans="1:7" x14ac:dyDescent="0.25">
      <c r="A12031">
        <v>120.38999999999901</v>
      </c>
      <c r="B12031">
        <v>3.9949753284454301</v>
      </c>
      <c r="C12031">
        <v>12.721447944641101</v>
      </c>
      <c r="D12031">
        <v>3.9949753284454301</v>
      </c>
      <c r="E12031">
        <v>32.022057950930503</v>
      </c>
      <c r="F12031">
        <v>245.31299936093001</v>
      </c>
      <c r="G12031">
        <v>139.50609999999901</v>
      </c>
    </row>
    <row r="12032" spans="1:7" x14ac:dyDescent="0.25">
      <c r="A12032">
        <v>120.399999999999</v>
      </c>
      <c r="B12032">
        <v>3.9952971935272199</v>
      </c>
      <c r="C12032">
        <v>12.719139099121</v>
      </c>
      <c r="D12032">
        <v>3.9952971935272199</v>
      </c>
      <c r="E12032">
        <v>32.022379816012197</v>
      </c>
      <c r="F12032">
        <v>245.31332122601199</v>
      </c>
      <c r="G12032">
        <v>139.516099999999</v>
      </c>
    </row>
    <row r="12033" spans="1:7" x14ac:dyDescent="0.25">
      <c r="A12033">
        <v>120.409999999999</v>
      </c>
      <c r="B12033">
        <v>3.9955868721008301</v>
      </c>
      <c r="C12033">
        <v>12.717011451721101</v>
      </c>
      <c r="D12033">
        <v>3.9955868721008301</v>
      </c>
      <c r="E12033">
        <v>32.022669494585799</v>
      </c>
      <c r="F12033">
        <v>245.313610904585</v>
      </c>
      <c r="G12033">
        <v>139.52610000000001</v>
      </c>
    </row>
    <row r="12034" spans="1:7" x14ac:dyDescent="0.25">
      <c r="A12034">
        <v>120.42</v>
      </c>
      <c r="B12034">
        <v>3.9959194660186701</v>
      </c>
      <c r="C12034">
        <v>12.7161817550659</v>
      </c>
      <c r="D12034">
        <v>3.9959194660186701</v>
      </c>
      <c r="E12034">
        <v>32.023002088503702</v>
      </c>
      <c r="F12034">
        <v>245.31394349850299</v>
      </c>
      <c r="G12034">
        <v>139.5361</v>
      </c>
    </row>
    <row r="12035" spans="1:7" x14ac:dyDescent="0.25">
      <c r="A12035">
        <v>120.429999999999</v>
      </c>
      <c r="B12035">
        <v>3.99625492095947</v>
      </c>
      <c r="C12035">
        <v>12.7142972946166</v>
      </c>
      <c r="D12035">
        <v>3.99625492095947</v>
      </c>
      <c r="E12035">
        <v>32.023337543444498</v>
      </c>
      <c r="F12035">
        <v>245.31427895344399</v>
      </c>
      <c r="G12035">
        <v>139.546099999999</v>
      </c>
    </row>
    <row r="12036" spans="1:7" x14ac:dyDescent="0.25">
      <c r="A12036">
        <v>120.439999999999</v>
      </c>
      <c r="B12036">
        <v>3.9965782165527299</v>
      </c>
      <c r="C12036">
        <v>12.7119855880737</v>
      </c>
      <c r="D12036">
        <v>3.9965782165527299</v>
      </c>
      <c r="E12036">
        <v>32.023660839037802</v>
      </c>
      <c r="F12036">
        <v>245.31460224903699</v>
      </c>
      <c r="G12036">
        <v>139.55609999999899</v>
      </c>
    </row>
    <row r="12037" spans="1:7" x14ac:dyDescent="0.25">
      <c r="A12037">
        <v>120.44999999999899</v>
      </c>
      <c r="B12037">
        <v>3.9969172477722101</v>
      </c>
      <c r="C12037">
        <v>12.709750175476</v>
      </c>
      <c r="D12037">
        <v>3.9969172477722101</v>
      </c>
      <c r="E12037">
        <v>32.0239998702572</v>
      </c>
      <c r="F12037">
        <v>245.31494128025699</v>
      </c>
      <c r="G12037">
        <v>139.56610000000001</v>
      </c>
    </row>
    <row r="12038" spans="1:7" x14ac:dyDescent="0.25">
      <c r="A12038">
        <v>120.46</v>
      </c>
      <c r="B12038">
        <v>3.9972727298736501</v>
      </c>
      <c r="C12038">
        <v>12.708395957946699</v>
      </c>
      <c r="D12038">
        <v>3.9972727298736501</v>
      </c>
      <c r="E12038">
        <v>32.024355352358697</v>
      </c>
      <c r="F12038">
        <v>245.315296762358</v>
      </c>
      <c r="G12038">
        <v>139.5761</v>
      </c>
    </row>
    <row r="12039" spans="1:7" x14ac:dyDescent="0.25">
      <c r="A12039">
        <v>120.469999999999</v>
      </c>
      <c r="B12039">
        <v>3.9976217746734601</v>
      </c>
      <c r="C12039">
        <v>12.706927299499499</v>
      </c>
      <c r="D12039">
        <v>3.9976217746734601</v>
      </c>
      <c r="E12039">
        <v>32.024704397158501</v>
      </c>
      <c r="F12039">
        <v>245.31564580715801</v>
      </c>
      <c r="G12039">
        <v>139.58609999999899</v>
      </c>
    </row>
    <row r="12040" spans="1:7" x14ac:dyDescent="0.25">
      <c r="A12040">
        <v>120.479999999999</v>
      </c>
      <c r="B12040">
        <v>3.9979429244995099</v>
      </c>
      <c r="C12040">
        <v>12.705476760864199</v>
      </c>
      <c r="D12040">
        <v>3.9979429244995099</v>
      </c>
      <c r="E12040">
        <v>32.025025546984502</v>
      </c>
      <c r="F12040">
        <v>245.315966956984</v>
      </c>
      <c r="G12040">
        <v>139.59609999999901</v>
      </c>
    </row>
    <row r="12041" spans="1:7" x14ac:dyDescent="0.25">
      <c r="A12041">
        <v>120.489999999999</v>
      </c>
      <c r="B12041">
        <v>3.99824047088623</v>
      </c>
      <c r="C12041">
        <v>12.703111648559499</v>
      </c>
      <c r="D12041">
        <v>3.99824047088623</v>
      </c>
      <c r="E12041">
        <v>32.025323093371199</v>
      </c>
      <c r="F12041">
        <v>245.316264503371</v>
      </c>
      <c r="G12041">
        <v>139.606099999999</v>
      </c>
    </row>
    <row r="12042" spans="1:7" x14ac:dyDescent="0.25">
      <c r="A12042">
        <v>120.5</v>
      </c>
      <c r="B12042">
        <v>3.9985895156860298</v>
      </c>
      <c r="C12042">
        <v>12.7006359100341</v>
      </c>
      <c r="D12042">
        <v>3.9985895156860298</v>
      </c>
      <c r="E12042">
        <v>32.025672138171103</v>
      </c>
      <c r="F12042">
        <v>245.31661354817101</v>
      </c>
      <c r="G12042">
        <v>139.61609999999999</v>
      </c>
    </row>
    <row r="12043" spans="1:7" x14ac:dyDescent="0.25">
      <c r="A12043">
        <v>120.509999999999</v>
      </c>
      <c r="B12043">
        <v>3.9989488124847399</v>
      </c>
      <c r="C12043">
        <v>12.699221611022899</v>
      </c>
      <c r="D12043">
        <v>3.9989488124847399</v>
      </c>
      <c r="E12043">
        <v>32.026031434969802</v>
      </c>
      <c r="F12043">
        <v>245.316972844969</v>
      </c>
      <c r="G12043">
        <v>139.62609999999901</v>
      </c>
    </row>
    <row r="12044" spans="1:7" x14ac:dyDescent="0.25">
      <c r="A12044">
        <v>120.519999999999</v>
      </c>
      <c r="B12044">
        <v>3.9992883205413801</v>
      </c>
      <c r="C12044">
        <v>12.695089340209901</v>
      </c>
      <c r="D12044">
        <v>3.9992883205413801</v>
      </c>
      <c r="E12044">
        <v>32.0263709430264</v>
      </c>
      <c r="F12044">
        <v>245.31731235302601</v>
      </c>
      <c r="G12044">
        <v>139.636099999999</v>
      </c>
    </row>
    <row r="12045" spans="1:7" x14ac:dyDescent="0.25">
      <c r="A12045">
        <v>120.52999999999901</v>
      </c>
      <c r="B12045">
        <v>3.9996132850646902</v>
      </c>
      <c r="C12045">
        <v>12.6929359436035</v>
      </c>
      <c r="D12045">
        <v>3.9996132850646902</v>
      </c>
      <c r="E12045">
        <v>32.026695907549701</v>
      </c>
      <c r="F12045">
        <v>245.31763731754901</v>
      </c>
      <c r="G12045">
        <v>139.646099999999</v>
      </c>
    </row>
    <row r="12046" spans="1:7" x14ac:dyDescent="0.25">
      <c r="A12046">
        <v>120.539999999999</v>
      </c>
      <c r="B12046">
        <v>3.9999525547027499</v>
      </c>
      <c r="C12046">
        <v>12.6914806365966</v>
      </c>
      <c r="D12046">
        <v>3.9999525547027499</v>
      </c>
      <c r="E12046">
        <v>32.027035177187798</v>
      </c>
      <c r="F12046">
        <v>245.31797658718699</v>
      </c>
      <c r="G12046">
        <v>139.65610000000001</v>
      </c>
    </row>
    <row r="12047" spans="1:7" x14ac:dyDescent="0.25">
      <c r="A12047">
        <v>120.549999999999</v>
      </c>
      <c r="B12047">
        <v>4.0003104209899902</v>
      </c>
      <c r="C12047">
        <v>12.6905317306518</v>
      </c>
      <c r="D12047">
        <v>4.0003104209899902</v>
      </c>
      <c r="E12047">
        <v>32.027393043475001</v>
      </c>
      <c r="F12047">
        <v>245.31833445347499</v>
      </c>
      <c r="G12047">
        <v>139.66609999999901</v>
      </c>
    </row>
    <row r="12048" spans="1:7" x14ac:dyDescent="0.25">
      <c r="A12048">
        <v>120.55999999999899</v>
      </c>
      <c r="B12048">
        <v>4.0006470680236799</v>
      </c>
      <c r="C12048">
        <v>12.6890754699707</v>
      </c>
      <c r="D12048">
        <v>4.0006470680236799</v>
      </c>
      <c r="E12048">
        <v>32.0277296905087</v>
      </c>
      <c r="F12048">
        <v>245.318671100508</v>
      </c>
      <c r="G12048">
        <v>139.676099999999</v>
      </c>
    </row>
    <row r="12049" spans="1:7" x14ac:dyDescent="0.25">
      <c r="A12049">
        <v>120.569999999999</v>
      </c>
      <c r="B12049">
        <v>4.0009884834289497</v>
      </c>
      <c r="C12049">
        <v>12.687603950500399</v>
      </c>
      <c r="D12049">
        <v>4.0009884834289497</v>
      </c>
      <c r="E12049">
        <v>32.028071105914002</v>
      </c>
      <c r="F12049">
        <v>245.31901251591401</v>
      </c>
      <c r="G12049">
        <v>139.68609999999899</v>
      </c>
    </row>
    <row r="12050" spans="1:7" x14ac:dyDescent="0.25">
      <c r="A12050">
        <v>120.579999999999</v>
      </c>
      <c r="B12050">
        <v>4.00133752822875</v>
      </c>
      <c r="C12050">
        <v>12.6862983703613</v>
      </c>
      <c r="D12050">
        <v>4.00133752822875</v>
      </c>
      <c r="E12050">
        <v>32.028420150713799</v>
      </c>
      <c r="F12050">
        <v>245.31936156071299</v>
      </c>
      <c r="G12050">
        <v>139.6961</v>
      </c>
    </row>
    <row r="12051" spans="1:7" x14ac:dyDescent="0.25">
      <c r="A12051">
        <v>120.58999999999899</v>
      </c>
      <c r="B12051">
        <v>4.0016818046569798</v>
      </c>
      <c r="C12051">
        <v>12.684540748596101</v>
      </c>
      <c r="D12051">
        <v>4.0016818046569798</v>
      </c>
      <c r="E12051">
        <v>32.028764427142001</v>
      </c>
      <c r="F12051">
        <v>245.31970583714201</v>
      </c>
      <c r="G12051">
        <v>139.706099999999</v>
      </c>
    </row>
    <row r="12052" spans="1:7" x14ac:dyDescent="0.25">
      <c r="A12052">
        <v>120.599999999999</v>
      </c>
      <c r="B12052">
        <v>4.0020003318786603</v>
      </c>
      <c r="C12052">
        <v>12.6843767166137</v>
      </c>
      <c r="D12052">
        <v>4.0020003318786603</v>
      </c>
      <c r="E12052">
        <v>32.029082954363702</v>
      </c>
      <c r="F12052">
        <v>245.32002436436301</v>
      </c>
      <c r="G12052">
        <v>139.71609999999899</v>
      </c>
    </row>
    <row r="12053" spans="1:7" x14ac:dyDescent="0.25">
      <c r="A12053">
        <v>120.609999999999</v>
      </c>
      <c r="B12053">
        <v>4.0023703575134197</v>
      </c>
      <c r="C12053">
        <v>12.6837310791015</v>
      </c>
      <c r="D12053">
        <v>4.0023703575134197</v>
      </c>
      <c r="E12053">
        <v>32.029452979998403</v>
      </c>
      <c r="F12053">
        <v>245.320394389998</v>
      </c>
      <c r="G12053">
        <v>139.72609999999901</v>
      </c>
    </row>
    <row r="12054" spans="1:7" x14ac:dyDescent="0.25">
      <c r="A12054">
        <v>120.619999999999</v>
      </c>
      <c r="B12054">
        <v>4.0027503967285103</v>
      </c>
      <c r="C12054">
        <v>12.683194160461399</v>
      </c>
      <c r="D12054">
        <v>4.0027503967285103</v>
      </c>
      <c r="E12054">
        <v>32.029833019213498</v>
      </c>
      <c r="F12054">
        <v>245.320774429213</v>
      </c>
      <c r="G12054">
        <v>139.73609999999999</v>
      </c>
    </row>
    <row r="12055" spans="1:7" x14ac:dyDescent="0.25">
      <c r="A12055">
        <v>120.629999999999</v>
      </c>
      <c r="B12055">
        <v>4.0030984878540004</v>
      </c>
      <c r="C12055">
        <v>12.6825046539306</v>
      </c>
      <c r="D12055">
        <v>4.0030984878540004</v>
      </c>
      <c r="E12055">
        <v>32.030181110339001</v>
      </c>
      <c r="F12055">
        <v>245.321122520339</v>
      </c>
      <c r="G12055">
        <v>139.74609999999899</v>
      </c>
    </row>
    <row r="12056" spans="1:7" x14ac:dyDescent="0.25">
      <c r="A12056">
        <v>120.63999999999901</v>
      </c>
      <c r="B12056">
        <v>4.0034642219543404</v>
      </c>
      <c r="C12056">
        <v>12.682463645935</v>
      </c>
      <c r="D12056">
        <v>4.0034642219543404</v>
      </c>
      <c r="E12056">
        <v>32.030546844439399</v>
      </c>
      <c r="F12056">
        <v>245.321488254439</v>
      </c>
      <c r="G12056">
        <v>139.75609999999901</v>
      </c>
    </row>
    <row r="12057" spans="1:7" x14ac:dyDescent="0.25">
      <c r="A12057">
        <v>120.649999999999</v>
      </c>
      <c r="B12057">
        <v>4.0038466453552202</v>
      </c>
      <c r="C12057">
        <v>12.6834316253662</v>
      </c>
      <c r="D12057">
        <v>4.0038466453552202</v>
      </c>
      <c r="E12057">
        <v>32.0309292678402</v>
      </c>
      <c r="F12057">
        <v>245.32187067784</v>
      </c>
      <c r="G12057">
        <v>139.766099999999</v>
      </c>
    </row>
    <row r="12058" spans="1:7" x14ac:dyDescent="0.25">
      <c r="A12058">
        <v>120.659999999999</v>
      </c>
      <c r="B12058">
        <v>4.0042405128479004</v>
      </c>
      <c r="C12058">
        <v>12.6841259002685</v>
      </c>
      <c r="D12058">
        <v>4.0042405128479004</v>
      </c>
      <c r="E12058">
        <v>32.031323135332897</v>
      </c>
      <c r="F12058">
        <v>245.32226454533199</v>
      </c>
      <c r="G12058">
        <v>139.77610000000001</v>
      </c>
    </row>
    <row r="12059" spans="1:7" x14ac:dyDescent="0.25">
      <c r="A12059">
        <v>120.67</v>
      </c>
      <c r="B12059">
        <v>4.0046534538268999</v>
      </c>
      <c r="C12059">
        <v>12.683254241943301</v>
      </c>
      <c r="D12059">
        <v>4.0046534538268999</v>
      </c>
      <c r="E12059">
        <v>32.031736076311901</v>
      </c>
      <c r="F12059">
        <v>245.32267748631099</v>
      </c>
      <c r="G12059">
        <v>139.7861</v>
      </c>
    </row>
    <row r="12060" spans="1:7" x14ac:dyDescent="0.25">
      <c r="A12060">
        <v>120.679999999999</v>
      </c>
      <c r="B12060">
        <v>4.0050449371337802</v>
      </c>
      <c r="C12060">
        <v>12.682781219482401</v>
      </c>
      <c r="D12060">
        <v>4.0050449371337802</v>
      </c>
      <c r="E12060">
        <v>32.0321275596188</v>
      </c>
      <c r="F12060">
        <v>245.32306896961799</v>
      </c>
      <c r="G12060">
        <v>139.796099999999</v>
      </c>
    </row>
    <row r="12061" spans="1:7" x14ac:dyDescent="0.25">
      <c r="A12061">
        <v>120.689999999999</v>
      </c>
      <c r="B12061">
        <v>4.0054235458373997</v>
      </c>
      <c r="C12061">
        <v>12.682836532592701</v>
      </c>
      <c r="D12061">
        <v>4.0054235458373997</v>
      </c>
      <c r="E12061">
        <v>32.032506168322399</v>
      </c>
      <c r="F12061">
        <v>245.323447578322</v>
      </c>
      <c r="G12061">
        <v>139.80609999999899</v>
      </c>
    </row>
    <row r="12062" spans="1:7" x14ac:dyDescent="0.25">
      <c r="A12062">
        <v>120.69999999999899</v>
      </c>
      <c r="B12062">
        <v>4.0057988166809002</v>
      </c>
      <c r="C12062">
        <v>12.681947708129799</v>
      </c>
      <c r="D12062">
        <v>4.0057988166809002</v>
      </c>
      <c r="E12062">
        <v>32.032881439165898</v>
      </c>
      <c r="F12062">
        <v>245.323822849165</v>
      </c>
      <c r="G12062">
        <v>139.81610000000001</v>
      </c>
    </row>
    <row r="12063" spans="1:7" x14ac:dyDescent="0.25">
      <c r="A12063">
        <v>120.71</v>
      </c>
      <c r="B12063">
        <v>4.0061459541320801</v>
      </c>
      <c r="C12063">
        <v>12.6810989379882</v>
      </c>
      <c r="D12063">
        <v>4.0061459541320801</v>
      </c>
      <c r="E12063">
        <v>32.033228576617098</v>
      </c>
      <c r="F12063">
        <v>245.32416998661699</v>
      </c>
      <c r="G12063">
        <v>139.8261</v>
      </c>
    </row>
    <row r="12064" spans="1:7" x14ac:dyDescent="0.25">
      <c r="A12064">
        <v>120.719999999999</v>
      </c>
      <c r="B12064">
        <v>4.0065073966979901</v>
      </c>
      <c r="C12064">
        <v>12.6816339492797</v>
      </c>
      <c r="D12064">
        <v>4.0065073966979901</v>
      </c>
      <c r="E12064">
        <v>32.033590019183002</v>
      </c>
      <c r="F12064">
        <v>245.324531429183</v>
      </c>
      <c r="G12064">
        <v>139.83609999999899</v>
      </c>
    </row>
    <row r="12065" spans="1:7" x14ac:dyDescent="0.25">
      <c r="A12065">
        <v>120.729999999999</v>
      </c>
      <c r="B12065">
        <v>4.0069079399108798</v>
      </c>
      <c r="C12065">
        <v>12.6805868148803</v>
      </c>
      <c r="D12065">
        <v>4.0069079399108798</v>
      </c>
      <c r="E12065">
        <v>32.0339905623959</v>
      </c>
      <c r="F12065">
        <v>245.32493197239501</v>
      </c>
      <c r="G12065">
        <v>139.84609999999901</v>
      </c>
    </row>
    <row r="12066" spans="1:7" x14ac:dyDescent="0.25">
      <c r="A12066">
        <v>120.739999999999</v>
      </c>
      <c r="B12066">
        <v>4.0072760581970197</v>
      </c>
      <c r="C12066">
        <v>12.6788129806518</v>
      </c>
      <c r="D12066">
        <v>4.0072760581970197</v>
      </c>
      <c r="E12066">
        <v>32.034358680681997</v>
      </c>
      <c r="F12066">
        <v>245.32530009068199</v>
      </c>
      <c r="G12066">
        <v>139.856099999999</v>
      </c>
    </row>
    <row r="12067" spans="1:7" x14ac:dyDescent="0.25">
      <c r="A12067">
        <v>120.75</v>
      </c>
      <c r="B12067">
        <v>4.0076375007629297</v>
      </c>
      <c r="C12067">
        <v>12.676469802856399</v>
      </c>
      <c r="D12067">
        <v>4.0076375007629297</v>
      </c>
      <c r="E12067">
        <v>32.034720123248</v>
      </c>
      <c r="F12067">
        <v>245.325661533247</v>
      </c>
      <c r="G12067">
        <v>139.86609999999999</v>
      </c>
    </row>
    <row r="12068" spans="1:7" x14ac:dyDescent="0.25">
      <c r="A12068">
        <v>120.759999999999</v>
      </c>
      <c r="B12068">
        <v>4.00799560546875</v>
      </c>
      <c r="C12068">
        <v>12.674013137817299</v>
      </c>
      <c r="D12068">
        <v>4.00799560546875</v>
      </c>
      <c r="E12068">
        <v>32.035078227953797</v>
      </c>
      <c r="F12068">
        <v>245.32601963795301</v>
      </c>
      <c r="G12068">
        <v>139.87609999999901</v>
      </c>
    </row>
    <row r="12069" spans="1:7" x14ac:dyDescent="0.25">
      <c r="A12069">
        <v>120.769999999999</v>
      </c>
      <c r="B12069">
        <v>4.0083503723144496</v>
      </c>
      <c r="C12069">
        <v>12.6718215942382</v>
      </c>
      <c r="D12069">
        <v>4.0083503723144496</v>
      </c>
      <c r="E12069">
        <v>32.0354329947995</v>
      </c>
      <c r="F12069">
        <v>245.326374404799</v>
      </c>
      <c r="G12069">
        <v>139.886099999999</v>
      </c>
    </row>
    <row r="12070" spans="1:7" x14ac:dyDescent="0.25">
      <c r="A12070">
        <v>120.77999999999901</v>
      </c>
      <c r="B12070">
        <v>4.0086998939514098</v>
      </c>
      <c r="C12070">
        <v>12.6683502197265</v>
      </c>
      <c r="D12070">
        <v>4.0086998939514098</v>
      </c>
      <c r="E12070">
        <v>32.035782516436399</v>
      </c>
      <c r="F12070">
        <v>245.32672392643599</v>
      </c>
      <c r="G12070">
        <v>139.896099999999</v>
      </c>
    </row>
    <row r="12071" spans="1:7" x14ac:dyDescent="0.25">
      <c r="A12071">
        <v>120.789999999999</v>
      </c>
      <c r="B12071">
        <v>4.0090341567993102</v>
      </c>
      <c r="C12071">
        <v>12.6668691635131</v>
      </c>
      <c r="D12071">
        <v>4.0090341567993102</v>
      </c>
      <c r="E12071">
        <v>32.036116779284299</v>
      </c>
      <c r="F12071">
        <v>245.327058189284</v>
      </c>
      <c r="G12071">
        <v>139.90610000000001</v>
      </c>
    </row>
    <row r="12072" spans="1:7" x14ac:dyDescent="0.25">
      <c r="A12072">
        <v>120.799999999999</v>
      </c>
      <c r="B12072">
        <v>4.0094008445739702</v>
      </c>
      <c r="C12072">
        <v>12.665309906005801</v>
      </c>
      <c r="D12072">
        <v>4.0094008445739702</v>
      </c>
      <c r="E12072">
        <v>32.036483467059</v>
      </c>
      <c r="F12072">
        <v>245.327424877059</v>
      </c>
      <c r="G12072">
        <v>139.91609999999901</v>
      </c>
    </row>
    <row r="12073" spans="1:7" x14ac:dyDescent="0.25">
      <c r="A12073">
        <v>120.80999999999899</v>
      </c>
      <c r="B12073">
        <v>4.0097494125366202</v>
      </c>
      <c r="C12073">
        <v>12.6633243560791</v>
      </c>
      <c r="D12073">
        <v>4.0097494125366202</v>
      </c>
      <c r="E12073">
        <v>32.036832035021597</v>
      </c>
      <c r="F12073">
        <v>245.32777344502099</v>
      </c>
      <c r="G12073">
        <v>139.926099999999</v>
      </c>
    </row>
    <row r="12074" spans="1:7" x14ac:dyDescent="0.25">
      <c r="A12074">
        <v>120.819999999999</v>
      </c>
      <c r="B12074">
        <v>4.01009178161621</v>
      </c>
      <c r="C12074">
        <v>12.660289764404199</v>
      </c>
      <c r="D12074">
        <v>4.01009178161621</v>
      </c>
      <c r="E12074">
        <v>32.037174404101201</v>
      </c>
      <c r="F12074">
        <v>245.32811581410101</v>
      </c>
      <c r="G12074">
        <v>139.93609999999899</v>
      </c>
    </row>
    <row r="12075" spans="1:7" x14ac:dyDescent="0.25">
      <c r="A12075">
        <v>120.829999999999</v>
      </c>
      <c r="B12075">
        <v>4.01045799255371</v>
      </c>
      <c r="C12075">
        <v>12.6584482192993</v>
      </c>
      <c r="D12075">
        <v>4.01045799255371</v>
      </c>
      <c r="E12075">
        <v>32.037540615038701</v>
      </c>
      <c r="F12075">
        <v>245.328482025038</v>
      </c>
      <c r="G12075">
        <v>139.9461</v>
      </c>
    </row>
    <row r="12076" spans="1:7" x14ac:dyDescent="0.25">
      <c r="A12076">
        <v>120.83999999999899</v>
      </c>
      <c r="B12076">
        <v>4.0107975006103498</v>
      </c>
      <c r="C12076">
        <v>12.6567220687866</v>
      </c>
      <c r="D12076">
        <v>4.0107975006103498</v>
      </c>
      <c r="E12076">
        <v>32.037880123095398</v>
      </c>
      <c r="F12076">
        <v>245.32882153309501</v>
      </c>
      <c r="G12076">
        <v>139.956099999999</v>
      </c>
    </row>
    <row r="12077" spans="1:7" x14ac:dyDescent="0.25">
      <c r="A12077">
        <v>120.849999999999</v>
      </c>
      <c r="B12077">
        <v>4.0111455917358301</v>
      </c>
      <c r="C12077">
        <v>12.6541318893432</v>
      </c>
      <c r="D12077">
        <v>4.0111455917358301</v>
      </c>
      <c r="E12077">
        <v>32.038228214220901</v>
      </c>
      <c r="F12077">
        <v>245.32916962421999</v>
      </c>
      <c r="G12077">
        <v>139.96609999999899</v>
      </c>
    </row>
    <row r="12078" spans="1:7" x14ac:dyDescent="0.25">
      <c r="A12078">
        <v>120.859999999999</v>
      </c>
      <c r="B12078">
        <v>4.0114607810974103</v>
      </c>
      <c r="C12078">
        <v>12.651344299316399</v>
      </c>
      <c r="D12078">
        <v>4.0114607810974103</v>
      </c>
      <c r="E12078">
        <v>32.038543403582402</v>
      </c>
      <c r="F12078">
        <v>245.32948481358201</v>
      </c>
      <c r="G12078">
        <v>139.97609999999901</v>
      </c>
    </row>
    <row r="12079" spans="1:7" x14ac:dyDescent="0.25">
      <c r="A12079">
        <v>120.869999999999</v>
      </c>
      <c r="B12079">
        <v>4.01177930831909</v>
      </c>
      <c r="C12079">
        <v>12.6477441787719</v>
      </c>
      <c r="D12079">
        <v>4.01177930831909</v>
      </c>
      <c r="E12079">
        <v>32.038861930804103</v>
      </c>
      <c r="F12079">
        <v>245.32980334080401</v>
      </c>
      <c r="G12079">
        <v>139.98609999999999</v>
      </c>
    </row>
    <row r="12080" spans="1:7" x14ac:dyDescent="0.25">
      <c r="A12080">
        <v>120.879999999999</v>
      </c>
      <c r="B12080">
        <v>4.0121355056762598</v>
      </c>
      <c r="C12080">
        <v>12.6450834274291</v>
      </c>
      <c r="D12080">
        <v>4.0121355056762598</v>
      </c>
      <c r="E12080">
        <v>32.039218128161302</v>
      </c>
      <c r="F12080">
        <v>245.33015953816101</v>
      </c>
      <c r="G12080">
        <v>139.99609999999899</v>
      </c>
    </row>
    <row r="12081" spans="1:7" x14ac:dyDescent="0.25">
      <c r="A12081">
        <v>120.88999999999901</v>
      </c>
      <c r="B12081">
        <v>4.0124549865722603</v>
      </c>
      <c r="C12081">
        <v>12.641042709350501</v>
      </c>
      <c r="D12081">
        <v>4.0124549865722603</v>
      </c>
      <c r="E12081">
        <v>32.039537609057298</v>
      </c>
      <c r="F12081">
        <v>245.33047901905701</v>
      </c>
      <c r="G12081">
        <v>140.00609999999901</v>
      </c>
    </row>
    <row r="12082" spans="1:7" x14ac:dyDescent="0.25">
      <c r="A12082">
        <v>120.899999999999</v>
      </c>
      <c r="B12082">
        <v>4.01277351379394</v>
      </c>
      <c r="C12082">
        <v>12.6366157531738</v>
      </c>
      <c r="D12082">
        <v>4.01277351379394</v>
      </c>
      <c r="E12082">
        <v>32.039856136278999</v>
      </c>
      <c r="F12082">
        <v>245.330797546279</v>
      </c>
      <c r="G12082">
        <v>140.016099999999</v>
      </c>
    </row>
    <row r="12083" spans="1:7" x14ac:dyDescent="0.25">
      <c r="A12083">
        <v>120.909999999999</v>
      </c>
      <c r="B12083">
        <v>4.0131144523620597</v>
      </c>
      <c r="C12083">
        <v>12.632269859313899</v>
      </c>
      <c r="D12083">
        <v>4.0131144523620597</v>
      </c>
      <c r="E12083">
        <v>32.0401970748471</v>
      </c>
      <c r="F12083">
        <v>245.331138484847</v>
      </c>
      <c r="G12083">
        <v>140.02610000000001</v>
      </c>
    </row>
    <row r="12084" spans="1:7" x14ac:dyDescent="0.25">
      <c r="A12084">
        <v>120.92</v>
      </c>
      <c r="B12084">
        <v>4.0134339332580504</v>
      </c>
      <c r="C12084">
        <v>12.6284570693969</v>
      </c>
      <c r="D12084">
        <v>4.0134339332580504</v>
      </c>
      <c r="E12084">
        <v>32.040516555743103</v>
      </c>
      <c r="F12084">
        <v>245.331457965743</v>
      </c>
      <c r="G12084">
        <v>140.0361</v>
      </c>
    </row>
    <row r="12085" spans="1:7" x14ac:dyDescent="0.25">
      <c r="A12085">
        <v>120.929999999999</v>
      </c>
      <c r="B12085">
        <v>4.01373195648193</v>
      </c>
      <c r="C12085">
        <v>12.6245002746582</v>
      </c>
      <c r="D12085">
        <v>4.01373195648193</v>
      </c>
      <c r="E12085">
        <v>32.040814578967002</v>
      </c>
      <c r="F12085">
        <v>245.33175598896599</v>
      </c>
      <c r="G12085">
        <v>140.046099999999</v>
      </c>
    </row>
    <row r="12086" spans="1:7" x14ac:dyDescent="0.25">
      <c r="A12086">
        <v>120.939999999999</v>
      </c>
      <c r="B12086">
        <v>4.0140247344970703</v>
      </c>
      <c r="C12086">
        <v>12.620211601257299</v>
      </c>
      <c r="D12086">
        <v>4.0140247344970703</v>
      </c>
      <c r="E12086">
        <v>32.041107356982103</v>
      </c>
      <c r="F12086">
        <v>245.33204876698201</v>
      </c>
      <c r="G12086">
        <v>140.05609999999899</v>
      </c>
    </row>
    <row r="12087" spans="1:7" x14ac:dyDescent="0.25">
      <c r="A12087">
        <v>120.94999999999899</v>
      </c>
      <c r="B12087">
        <v>4.0143375396728498</v>
      </c>
      <c r="C12087">
        <v>12.616044998168899</v>
      </c>
      <c r="D12087">
        <v>4.0143375396728498</v>
      </c>
      <c r="E12087">
        <v>32.041420162157898</v>
      </c>
      <c r="F12087">
        <v>245.332361572157</v>
      </c>
      <c r="G12087">
        <v>140.06610000000001</v>
      </c>
    </row>
    <row r="12088" spans="1:7" x14ac:dyDescent="0.25">
      <c r="A12088">
        <v>120.96</v>
      </c>
      <c r="B12088">
        <v>4.0146727561950604</v>
      </c>
      <c r="C12088">
        <v>12.612744331359799</v>
      </c>
      <c r="D12088">
        <v>4.0146727561950604</v>
      </c>
      <c r="E12088">
        <v>32.041755378680101</v>
      </c>
      <c r="F12088">
        <v>245.33269678868001</v>
      </c>
      <c r="G12088">
        <v>140.0761</v>
      </c>
    </row>
    <row r="12089" spans="1:7" x14ac:dyDescent="0.25">
      <c r="A12089">
        <v>120.969999999999</v>
      </c>
      <c r="B12089">
        <v>4.0150046348571697</v>
      </c>
      <c r="C12089">
        <v>12.610012054443301</v>
      </c>
      <c r="D12089">
        <v>4.0150046348571697</v>
      </c>
      <c r="E12089">
        <v>32.042087257342203</v>
      </c>
      <c r="F12089">
        <v>245.33302866734201</v>
      </c>
      <c r="G12089">
        <v>140.08609999999899</v>
      </c>
    </row>
    <row r="12090" spans="1:7" x14ac:dyDescent="0.25">
      <c r="A12090">
        <v>120.979999999999</v>
      </c>
      <c r="B12090">
        <v>4.0153040885925204</v>
      </c>
      <c r="C12090">
        <v>12.6070756912231</v>
      </c>
      <c r="D12090">
        <v>4.0153040885925204</v>
      </c>
      <c r="E12090">
        <v>32.042386711077498</v>
      </c>
      <c r="F12090">
        <v>245.33332812107699</v>
      </c>
      <c r="G12090">
        <v>140.09609999999901</v>
      </c>
    </row>
    <row r="12091" spans="1:7" x14ac:dyDescent="0.25">
      <c r="A12091">
        <v>120.989999999999</v>
      </c>
      <c r="B12091">
        <v>4.0156188011169398</v>
      </c>
      <c r="C12091">
        <v>12.6057920455932</v>
      </c>
      <c r="D12091">
        <v>4.0156188011169398</v>
      </c>
      <c r="E12091">
        <v>32.042701423601997</v>
      </c>
      <c r="F12091">
        <v>245.333642833601</v>
      </c>
      <c r="G12091">
        <v>140.106099999999</v>
      </c>
    </row>
    <row r="12092" spans="1:7" x14ac:dyDescent="0.25">
      <c r="A12092">
        <v>121</v>
      </c>
      <c r="B12092">
        <v>4.0159416198730398</v>
      </c>
      <c r="C12092">
        <v>12.603029251098601</v>
      </c>
      <c r="D12092">
        <v>4.0159416198730398</v>
      </c>
      <c r="E12092">
        <v>32.043024242358101</v>
      </c>
      <c r="F12092">
        <v>245.33396565235799</v>
      </c>
      <c r="G12092">
        <v>140.11609999999999</v>
      </c>
    </row>
    <row r="12093" spans="1:7" x14ac:dyDescent="0.25">
      <c r="A12093">
        <v>121.009999999999</v>
      </c>
      <c r="B12093">
        <v>4.0162672996520898</v>
      </c>
      <c r="C12093">
        <v>12.600446701049799</v>
      </c>
      <c r="D12093">
        <v>4.0162672996520898</v>
      </c>
      <c r="E12093">
        <v>32.043349922137097</v>
      </c>
      <c r="F12093">
        <v>245.33429133213701</v>
      </c>
      <c r="G12093">
        <v>140.12609999999901</v>
      </c>
    </row>
    <row r="12094" spans="1:7" x14ac:dyDescent="0.25">
      <c r="A12094">
        <v>121.019999999999</v>
      </c>
      <c r="B12094">
        <v>4.01658010482788</v>
      </c>
      <c r="C12094">
        <v>12.5971765518188</v>
      </c>
      <c r="D12094">
        <v>4.01658010482788</v>
      </c>
      <c r="E12094">
        <v>32.043662727312899</v>
      </c>
      <c r="F12094">
        <v>245.334604137312</v>
      </c>
      <c r="G12094">
        <v>140.136099999999</v>
      </c>
    </row>
    <row r="12095" spans="1:7" x14ac:dyDescent="0.25">
      <c r="A12095">
        <v>121.02999999999901</v>
      </c>
      <c r="B12095">
        <v>4.0168571472167898</v>
      </c>
      <c r="C12095">
        <v>12.5947494506835</v>
      </c>
      <c r="D12095">
        <v>4.0168571472167898</v>
      </c>
      <c r="E12095">
        <v>32.043939769701801</v>
      </c>
      <c r="F12095">
        <v>245.334881179701</v>
      </c>
      <c r="G12095">
        <v>140.146099999999</v>
      </c>
    </row>
    <row r="12096" spans="1:7" x14ac:dyDescent="0.25">
      <c r="A12096">
        <v>121.039999999999</v>
      </c>
      <c r="B12096">
        <v>4.0171298980712802</v>
      </c>
      <c r="C12096">
        <v>12.593024253845201</v>
      </c>
      <c r="D12096">
        <v>4.0171298980712802</v>
      </c>
      <c r="E12096">
        <v>32.0442125205563</v>
      </c>
      <c r="F12096">
        <v>245.335153930556</v>
      </c>
      <c r="G12096">
        <v>140.15610000000001</v>
      </c>
    </row>
    <row r="12097" spans="1:7" x14ac:dyDescent="0.25">
      <c r="A12097">
        <v>121.049999999999</v>
      </c>
      <c r="B12097">
        <v>4.0174283981323198</v>
      </c>
      <c r="C12097">
        <v>12.5904731750488</v>
      </c>
      <c r="D12097">
        <v>4.0174283981323198</v>
      </c>
      <c r="E12097">
        <v>32.0445110206173</v>
      </c>
      <c r="F12097">
        <v>245.33545243061701</v>
      </c>
      <c r="G12097">
        <v>140.16609999999901</v>
      </c>
    </row>
    <row r="12098" spans="1:7" x14ac:dyDescent="0.25">
      <c r="A12098">
        <v>121.05999999999899</v>
      </c>
      <c r="B12098">
        <v>4.0177183151245099</v>
      </c>
      <c r="C12098">
        <v>12.588044166564901</v>
      </c>
      <c r="D12098">
        <v>4.0177183151245099</v>
      </c>
      <c r="E12098">
        <v>32.044800937609502</v>
      </c>
      <c r="F12098">
        <v>245.335742347609</v>
      </c>
      <c r="G12098">
        <v>140.176099999999</v>
      </c>
    </row>
    <row r="12099" spans="1:7" x14ac:dyDescent="0.25">
      <c r="A12099">
        <v>121.069999999999</v>
      </c>
      <c r="B12099">
        <v>4.0180306434631303</v>
      </c>
      <c r="C12099">
        <v>12.586317062377899</v>
      </c>
      <c r="D12099">
        <v>4.0180306434631303</v>
      </c>
      <c r="E12099">
        <v>32.045113265948203</v>
      </c>
      <c r="F12099">
        <v>245.33605467594799</v>
      </c>
      <c r="G12099">
        <v>140.18609999999899</v>
      </c>
    </row>
    <row r="12100" spans="1:7" x14ac:dyDescent="0.25">
      <c r="A12100">
        <v>121.079999999999</v>
      </c>
      <c r="B12100">
        <v>4.0183625221252397</v>
      </c>
      <c r="C12100">
        <v>12.585339546203601</v>
      </c>
      <c r="D12100">
        <v>4.0183625221252397</v>
      </c>
      <c r="E12100">
        <v>32.045445144610298</v>
      </c>
      <c r="F12100">
        <v>245.33638655460999</v>
      </c>
      <c r="G12100">
        <v>140.1961</v>
      </c>
    </row>
    <row r="12101" spans="1:7" x14ac:dyDescent="0.25">
      <c r="A12101">
        <v>121.08999999999899</v>
      </c>
      <c r="B12101">
        <v>4.0186748504638601</v>
      </c>
      <c r="C12101">
        <v>12.58251953125</v>
      </c>
      <c r="D12101">
        <v>4.0186748504638601</v>
      </c>
      <c r="E12101">
        <v>32.0457574729489</v>
      </c>
      <c r="F12101">
        <v>245.33669888294801</v>
      </c>
      <c r="G12101">
        <v>140.206099999999</v>
      </c>
    </row>
    <row r="12102" spans="1:7" x14ac:dyDescent="0.25">
      <c r="A12102">
        <v>121.099999999999</v>
      </c>
      <c r="B12102">
        <v>4.0189971923828098</v>
      </c>
      <c r="C12102">
        <v>12.5796689987182</v>
      </c>
      <c r="D12102">
        <v>4.0189971923828098</v>
      </c>
      <c r="E12102">
        <v>32.046079814867802</v>
      </c>
      <c r="F12102">
        <v>245.33702122486699</v>
      </c>
      <c r="G12102">
        <v>140.21609999999899</v>
      </c>
    </row>
    <row r="12103" spans="1:7" x14ac:dyDescent="0.25">
      <c r="A12103">
        <v>121.109999999999</v>
      </c>
      <c r="B12103">
        <v>4.0193314552307102</v>
      </c>
      <c r="C12103">
        <v>12.5781803131103</v>
      </c>
      <c r="D12103">
        <v>4.0193314552307102</v>
      </c>
      <c r="E12103">
        <v>32.046414077715703</v>
      </c>
      <c r="F12103">
        <v>245.337355487715</v>
      </c>
      <c r="G12103">
        <v>140.22609999999901</v>
      </c>
    </row>
    <row r="12104" spans="1:7" x14ac:dyDescent="0.25">
      <c r="A12104">
        <v>121.119999999999</v>
      </c>
      <c r="B12104">
        <v>4.0196423530578604</v>
      </c>
      <c r="C12104">
        <v>12.5766124725341</v>
      </c>
      <c r="D12104">
        <v>4.0196423530578604</v>
      </c>
      <c r="E12104">
        <v>32.046724975542901</v>
      </c>
      <c r="F12104">
        <v>245.33766638554201</v>
      </c>
      <c r="G12104">
        <v>140.23609999999999</v>
      </c>
    </row>
    <row r="12105" spans="1:7" x14ac:dyDescent="0.25">
      <c r="A12105">
        <v>121.129999999999</v>
      </c>
      <c r="B12105">
        <v>4.01995849609375</v>
      </c>
      <c r="C12105">
        <v>12.574646949768001</v>
      </c>
      <c r="D12105">
        <v>4.01995849609375</v>
      </c>
      <c r="E12105">
        <v>32.047041118578797</v>
      </c>
      <c r="F12105">
        <v>245.33798252857801</v>
      </c>
      <c r="G12105">
        <v>140.24609999999899</v>
      </c>
    </row>
    <row r="12106" spans="1:7" x14ac:dyDescent="0.25">
      <c r="A12106">
        <v>121.13999999999901</v>
      </c>
      <c r="B12106">
        <v>4.0202608108520499</v>
      </c>
      <c r="C12106">
        <v>12.571632385253899</v>
      </c>
      <c r="D12106">
        <v>4.0202608108520499</v>
      </c>
      <c r="E12106">
        <v>32.047343433337097</v>
      </c>
      <c r="F12106">
        <v>245.33828484333699</v>
      </c>
      <c r="G12106">
        <v>140.25609999999901</v>
      </c>
    </row>
    <row r="12107" spans="1:7" x14ac:dyDescent="0.25">
      <c r="A12107">
        <v>121.149999999999</v>
      </c>
      <c r="B12107">
        <v>4.0205507278442303</v>
      </c>
      <c r="C12107">
        <v>12.569510459899901</v>
      </c>
      <c r="D12107">
        <v>4.0205507278442303</v>
      </c>
      <c r="E12107">
        <v>32.047633350329299</v>
      </c>
      <c r="F12107">
        <v>245.33857476032901</v>
      </c>
      <c r="G12107">
        <v>140.266099999999</v>
      </c>
    </row>
    <row r="12108" spans="1:7" x14ac:dyDescent="0.25">
      <c r="A12108">
        <v>121.159999999999</v>
      </c>
      <c r="B12108">
        <v>4.02083396911621</v>
      </c>
      <c r="C12108">
        <v>12.5666437149047</v>
      </c>
      <c r="D12108">
        <v>4.02083396911621</v>
      </c>
      <c r="E12108">
        <v>32.047916591601201</v>
      </c>
      <c r="F12108">
        <v>245.33885800160101</v>
      </c>
      <c r="G12108">
        <v>140.27610000000001</v>
      </c>
    </row>
    <row r="12109" spans="1:7" x14ac:dyDescent="0.25">
      <c r="A12109">
        <v>121.17</v>
      </c>
      <c r="B12109">
        <v>4.0211186408996502</v>
      </c>
      <c r="C12109">
        <v>12.564884185791</v>
      </c>
      <c r="D12109">
        <v>4.0211186408996502</v>
      </c>
      <c r="E12109">
        <v>32.048201263384698</v>
      </c>
      <c r="F12109">
        <v>245.339142673384</v>
      </c>
      <c r="G12109">
        <v>140.2861</v>
      </c>
    </row>
    <row r="12110" spans="1:7" x14ac:dyDescent="0.25">
      <c r="A12110">
        <v>121.179999999999</v>
      </c>
      <c r="B12110">
        <v>4.0214500427245996</v>
      </c>
      <c r="C12110">
        <v>12.562273979186999</v>
      </c>
      <c r="D12110">
        <v>4.0214500427245996</v>
      </c>
      <c r="E12110">
        <v>32.048532665209599</v>
      </c>
      <c r="F12110">
        <v>245.33947407520901</v>
      </c>
      <c r="G12110">
        <v>140.296099999999</v>
      </c>
    </row>
    <row r="12111" spans="1:7" x14ac:dyDescent="0.25">
      <c r="A12111">
        <v>121.189999999999</v>
      </c>
      <c r="B12111">
        <v>4.02176666259765</v>
      </c>
      <c r="C12111">
        <v>12.5605373382568</v>
      </c>
      <c r="D12111">
        <v>4.02176666259765</v>
      </c>
      <c r="E12111">
        <v>32.048849285082703</v>
      </c>
      <c r="F12111">
        <v>245.339790695082</v>
      </c>
      <c r="G12111">
        <v>140.30609999999899</v>
      </c>
    </row>
    <row r="12112" spans="1:7" x14ac:dyDescent="0.25">
      <c r="A12112">
        <v>121.19999999999899</v>
      </c>
      <c r="B12112">
        <v>4.0220589637756303</v>
      </c>
      <c r="C12112">
        <v>12.5599203109741</v>
      </c>
      <c r="D12112">
        <v>4.0220589637756303</v>
      </c>
      <c r="E12112">
        <v>32.049141586260703</v>
      </c>
      <c r="F12112">
        <v>245.34008299626001</v>
      </c>
      <c r="G12112">
        <v>140.31610000000001</v>
      </c>
    </row>
    <row r="12113" spans="1:7" x14ac:dyDescent="0.25">
      <c r="A12113">
        <v>121.21</v>
      </c>
      <c r="B12113">
        <v>4.0223965644836399</v>
      </c>
      <c r="C12113">
        <v>12.557847976684499</v>
      </c>
      <c r="D12113">
        <v>4.0223965644836399</v>
      </c>
      <c r="E12113">
        <v>32.049479186968703</v>
      </c>
      <c r="F12113">
        <v>245.34042059696799</v>
      </c>
      <c r="G12113">
        <v>140.3261</v>
      </c>
    </row>
    <row r="12114" spans="1:7" x14ac:dyDescent="0.25">
      <c r="A12114">
        <v>121.219999999999</v>
      </c>
      <c r="B12114">
        <v>4.0227518081665004</v>
      </c>
      <c r="C12114">
        <v>12.556184768676699</v>
      </c>
      <c r="D12114">
        <v>4.0227518081665004</v>
      </c>
      <c r="E12114">
        <v>32.049834430651501</v>
      </c>
      <c r="F12114">
        <v>245.34077584065099</v>
      </c>
      <c r="G12114">
        <v>140.33609999999899</v>
      </c>
    </row>
    <row r="12115" spans="1:7" x14ac:dyDescent="0.25">
      <c r="A12115">
        <v>121.229999999999</v>
      </c>
      <c r="B12115">
        <v>4.0230712890625</v>
      </c>
      <c r="C12115">
        <v>12.552843093871999</v>
      </c>
      <c r="D12115">
        <v>4.0230712890625</v>
      </c>
      <c r="E12115">
        <v>32.050153911547497</v>
      </c>
      <c r="F12115">
        <v>245.34109532154699</v>
      </c>
      <c r="G12115">
        <v>140.34609999999901</v>
      </c>
    </row>
    <row r="12116" spans="1:7" x14ac:dyDescent="0.25">
      <c r="A12116">
        <v>121.239999999999</v>
      </c>
      <c r="B12116">
        <v>4.0233817100524902</v>
      </c>
      <c r="C12116">
        <v>12.551301956176699</v>
      </c>
      <c r="D12116">
        <v>4.0233817100524902</v>
      </c>
      <c r="E12116">
        <v>32.050464332537501</v>
      </c>
      <c r="F12116">
        <v>245.34140574253701</v>
      </c>
      <c r="G12116">
        <v>140.356099999999</v>
      </c>
    </row>
    <row r="12117" spans="1:7" x14ac:dyDescent="0.25">
      <c r="A12117">
        <v>121.25</v>
      </c>
      <c r="B12117">
        <v>4.02368116378784</v>
      </c>
      <c r="C12117">
        <v>12.5491228103637</v>
      </c>
      <c r="D12117">
        <v>4.02368116378784</v>
      </c>
      <c r="E12117">
        <v>32.050763786272903</v>
      </c>
      <c r="F12117">
        <v>245.34170519627199</v>
      </c>
      <c r="G12117">
        <v>140.36609999999999</v>
      </c>
    </row>
    <row r="12118" spans="1:7" x14ac:dyDescent="0.25">
      <c r="A12118">
        <v>121.259999999999</v>
      </c>
      <c r="B12118">
        <v>4.0240149497985804</v>
      </c>
      <c r="C12118">
        <v>12.5479364395141</v>
      </c>
      <c r="D12118">
        <v>4.0240149497985804</v>
      </c>
      <c r="E12118">
        <v>32.051097572283602</v>
      </c>
      <c r="F12118">
        <v>245.34203898228299</v>
      </c>
      <c r="G12118">
        <v>140.37609999999901</v>
      </c>
    </row>
    <row r="12119" spans="1:7" x14ac:dyDescent="0.25">
      <c r="A12119">
        <v>121.269999999999</v>
      </c>
      <c r="B12119">
        <v>4.0243573188781703</v>
      </c>
      <c r="C12119">
        <v>12.545351028442299</v>
      </c>
      <c r="D12119">
        <v>4.0243573188781703</v>
      </c>
      <c r="E12119">
        <v>32.051439941363199</v>
      </c>
      <c r="F12119">
        <v>245.342381351363</v>
      </c>
      <c r="G12119">
        <v>140.386099999999</v>
      </c>
    </row>
    <row r="12120" spans="1:7" x14ac:dyDescent="0.25">
      <c r="A12120">
        <v>121.27999999999901</v>
      </c>
      <c r="B12120">
        <v>4.0246849060058496</v>
      </c>
      <c r="C12120">
        <v>12.543104171752899</v>
      </c>
      <c r="D12120">
        <v>4.0246849060058496</v>
      </c>
      <c r="E12120">
        <v>32.051767528490899</v>
      </c>
      <c r="F12120">
        <v>245.34270893849001</v>
      </c>
      <c r="G12120">
        <v>140.396099999999</v>
      </c>
    </row>
    <row r="12121" spans="1:7" x14ac:dyDescent="0.25">
      <c r="A12121">
        <v>121.289999999999</v>
      </c>
      <c r="B12121">
        <v>4.0249981880187899</v>
      </c>
      <c r="C12121">
        <v>12.541134834289499</v>
      </c>
      <c r="D12121">
        <v>4.0249981880187899</v>
      </c>
      <c r="E12121">
        <v>32.052080810503803</v>
      </c>
      <c r="F12121">
        <v>245.343022220503</v>
      </c>
      <c r="G12121">
        <v>140.40610000000001</v>
      </c>
    </row>
    <row r="12122" spans="1:7" x14ac:dyDescent="0.25">
      <c r="A12122">
        <v>121.299999999999</v>
      </c>
      <c r="B12122">
        <v>4.0253238677978498</v>
      </c>
      <c r="C12122">
        <v>12.539023399353001</v>
      </c>
      <c r="D12122">
        <v>4.0253238677978498</v>
      </c>
      <c r="E12122">
        <v>32.052406490282898</v>
      </c>
      <c r="F12122">
        <v>245.343347900282</v>
      </c>
      <c r="G12122">
        <v>140.41609999999901</v>
      </c>
    </row>
    <row r="12123" spans="1:7" x14ac:dyDescent="0.25">
      <c r="A12123">
        <v>121.30999999999899</v>
      </c>
      <c r="B12123">
        <v>4.0256595611572203</v>
      </c>
      <c r="C12123">
        <v>12.5360441207885</v>
      </c>
      <c r="D12123">
        <v>4.0256595611572203</v>
      </c>
      <c r="E12123">
        <v>32.052742183642202</v>
      </c>
      <c r="F12123">
        <v>245.343683593642</v>
      </c>
      <c r="G12123">
        <v>140.426099999999</v>
      </c>
    </row>
    <row r="12124" spans="1:7" x14ac:dyDescent="0.25">
      <c r="A12124">
        <v>121.319999999999</v>
      </c>
      <c r="B12124">
        <v>4.0260014533996502</v>
      </c>
      <c r="C12124">
        <v>12.5346336364746</v>
      </c>
      <c r="D12124">
        <v>4.0260014533996502</v>
      </c>
      <c r="E12124">
        <v>32.053084075884698</v>
      </c>
      <c r="F12124">
        <v>245.344025485884</v>
      </c>
      <c r="G12124">
        <v>140.43609999999899</v>
      </c>
    </row>
    <row r="12125" spans="1:7" x14ac:dyDescent="0.25">
      <c r="A12125">
        <v>121.329999999999</v>
      </c>
      <c r="B12125">
        <v>4.0263471603393501</v>
      </c>
      <c r="C12125">
        <v>12.533189773559499</v>
      </c>
      <c r="D12125">
        <v>4.0263471603393501</v>
      </c>
      <c r="E12125">
        <v>32.053429782824402</v>
      </c>
      <c r="F12125">
        <v>245.34437119282401</v>
      </c>
      <c r="G12125">
        <v>140.4461</v>
      </c>
    </row>
    <row r="12126" spans="1:7" x14ac:dyDescent="0.25">
      <c r="A12126">
        <v>121.33999999999899</v>
      </c>
      <c r="B12126">
        <v>4.0266480445861799</v>
      </c>
      <c r="C12126">
        <v>12.5310201644897</v>
      </c>
      <c r="D12126">
        <v>4.0266480445861799</v>
      </c>
      <c r="E12126">
        <v>32.0537306670712</v>
      </c>
      <c r="F12126">
        <v>245.34467207707101</v>
      </c>
      <c r="G12126">
        <v>140.456099999999</v>
      </c>
    </row>
    <row r="12127" spans="1:7" x14ac:dyDescent="0.25">
      <c r="A12127">
        <v>121.349999999999</v>
      </c>
      <c r="B12127">
        <v>4.0269737243652299</v>
      </c>
      <c r="C12127">
        <v>12.5294942855834</v>
      </c>
      <c r="D12127">
        <v>4.0269737243652299</v>
      </c>
      <c r="E12127">
        <v>32.054056346850302</v>
      </c>
      <c r="F12127">
        <v>245.34499775685001</v>
      </c>
      <c r="G12127">
        <v>140.46609999999899</v>
      </c>
    </row>
    <row r="12128" spans="1:7" x14ac:dyDescent="0.25">
      <c r="A12128">
        <v>121.359999999999</v>
      </c>
      <c r="B12128">
        <v>4.0273160934448198</v>
      </c>
      <c r="C12128">
        <v>12.527493476867599</v>
      </c>
      <c r="D12128">
        <v>4.0273160934448198</v>
      </c>
      <c r="E12128">
        <v>32.0543987159298</v>
      </c>
      <c r="F12128">
        <v>245.345340125929</v>
      </c>
      <c r="G12128">
        <v>140.47609999999901</v>
      </c>
    </row>
    <row r="12129" spans="1:7" x14ac:dyDescent="0.25">
      <c r="A12129">
        <v>121.369999999999</v>
      </c>
      <c r="B12129">
        <v>4.0276393890380797</v>
      </c>
      <c r="C12129">
        <v>12.5248870849609</v>
      </c>
      <c r="D12129">
        <v>4.0276393890380797</v>
      </c>
      <c r="E12129">
        <v>32.054722011523097</v>
      </c>
      <c r="F12129">
        <v>245.345663421523</v>
      </c>
      <c r="G12129">
        <v>140.48609999999999</v>
      </c>
    </row>
    <row r="12130" spans="1:7" x14ac:dyDescent="0.25">
      <c r="A12130">
        <v>121.379999999999</v>
      </c>
      <c r="B12130">
        <v>4.0279502868652299</v>
      </c>
      <c r="C12130">
        <v>12.5220069885253</v>
      </c>
      <c r="D12130">
        <v>4.0279502868652299</v>
      </c>
      <c r="E12130">
        <v>32.055032909350302</v>
      </c>
      <c r="F12130">
        <v>245.34597431935001</v>
      </c>
      <c r="G12130">
        <v>140.49609999999899</v>
      </c>
    </row>
    <row r="12131" spans="1:7" x14ac:dyDescent="0.25">
      <c r="A12131">
        <v>121.38999999999901</v>
      </c>
      <c r="B12131">
        <v>4.0282812118530202</v>
      </c>
      <c r="C12131">
        <v>12.5179328918457</v>
      </c>
      <c r="D12131">
        <v>4.0282812118530202</v>
      </c>
      <c r="E12131">
        <v>32.055363834338003</v>
      </c>
      <c r="F12131">
        <v>245.346305244338</v>
      </c>
      <c r="G12131">
        <v>140.50609999999901</v>
      </c>
    </row>
    <row r="12132" spans="1:7" x14ac:dyDescent="0.25">
      <c r="A12132">
        <v>121.399999999999</v>
      </c>
      <c r="B12132">
        <v>4.0286097526550204</v>
      </c>
      <c r="C12132">
        <v>12.514863014221101</v>
      </c>
      <c r="D12132">
        <v>4.0286097526550204</v>
      </c>
      <c r="E12132">
        <v>32.055692375139998</v>
      </c>
      <c r="F12132">
        <v>245.34663378514</v>
      </c>
      <c r="G12132">
        <v>140.516099999999</v>
      </c>
    </row>
    <row r="12133" spans="1:7" x14ac:dyDescent="0.25">
      <c r="A12133">
        <v>121.409999999999</v>
      </c>
      <c r="B12133">
        <v>4.0289497375488201</v>
      </c>
      <c r="C12133">
        <v>12.513198852539</v>
      </c>
      <c r="D12133">
        <v>4.0289497375488201</v>
      </c>
      <c r="E12133">
        <v>32.056032360033797</v>
      </c>
      <c r="F12133">
        <v>245.346973770033</v>
      </c>
      <c r="G12133">
        <v>140.52610000000001</v>
      </c>
    </row>
    <row r="12134" spans="1:7" x14ac:dyDescent="0.25">
      <c r="A12134">
        <v>121.42</v>
      </c>
      <c r="B12134">
        <v>4.0292716026306099</v>
      </c>
      <c r="C12134">
        <v>12.512203216552701</v>
      </c>
      <c r="D12134">
        <v>4.0292716026306099</v>
      </c>
      <c r="E12134">
        <v>32.056354225115598</v>
      </c>
      <c r="F12134">
        <v>245.34729563511499</v>
      </c>
      <c r="G12134">
        <v>140.5361</v>
      </c>
    </row>
    <row r="12135" spans="1:7" x14ac:dyDescent="0.25">
      <c r="A12135">
        <v>121.429999999999</v>
      </c>
      <c r="B12135">
        <v>4.02958059310913</v>
      </c>
      <c r="C12135">
        <v>12.5110359191894</v>
      </c>
      <c r="D12135">
        <v>4.02958059310913</v>
      </c>
      <c r="E12135">
        <v>32.056663215594099</v>
      </c>
      <c r="F12135">
        <v>245.34760462559399</v>
      </c>
      <c r="G12135">
        <v>140.546099999999</v>
      </c>
    </row>
    <row r="12136" spans="1:7" x14ac:dyDescent="0.25">
      <c r="A12136">
        <v>121.439999999999</v>
      </c>
      <c r="B12136">
        <v>4.0299129486083896</v>
      </c>
      <c r="C12136">
        <v>12.509615898132299</v>
      </c>
      <c r="D12136">
        <v>4.0299129486083896</v>
      </c>
      <c r="E12136">
        <v>32.056995571093402</v>
      </c>
      <c r="F12136">
        <v>245.347936981093</v>
      </c>
      <c r="G12136">
        <v>140.55609999999899</v>
      </c>
    </row>
    <row r="12137" spans="1:7" x14ac:dyDescent="0.25">
      <c r="A12137">
        <v>121.44999999999899</v>
      </c>
      <c r="B12137">
        <v>4.0302362442016602</v>
      </c>
      <c r="C12137">
        <v>12.5083513259887</v>
      </c>
      <c r="D12137">
        <v>4.0302362442016602</v>
      </c>
      <c r="E12137">
        <v>32.0573188666867</v>
      </c>
      <c r="F12137">
        <v>245.34826027668601</v>
      </c>
      <c r="G12137">
        <v>140.56610000000001</v>
      </c>
    </row>
    <row r="12138" spans="1:7" x14ac:dyDescent="0.25">
      <c r="A12138">
        <v>121.46</v>
      </c>
      <c r="B12138">
        <v>4.0305643081665004</v>
      </c>
      <c r="C12138">
        <v>12.506074905395501</v>
      </c>
      <c r="D12138">
        <v>4.0305643081665004</v>
      </c>
      <c r="E12138">
        <v>32.057646930651501</v>
      </c>
      <c r="F12138">
        <v>245.34858834065099</v>
      </c>
      <c r="G12138">
        <v>140.5761</v>
      </c>
    </row>
    <row r="12139" spans="1:7" x14ac:dyDescent="0.25">
      <c r="A12139">
        <v>121.469999999999</v>
      </c>
      <c r="B12139">
        <v>4.0309209823608301</v>
      </c>
      <c r="C12139">
        <v>12.504174232482899</v>
      </c>
      <c r="D12139">
        <v>4.0309209823608301</v>
      </c>
      <c r="E12139">
        <v>32.058003604845901</v>
      </c>
      <c r="F12139">
        <v>245.34894501484499</v>
      </c>
      <c r="G12139">
        <v>140.58609999999899</v>
      </c>
    </row>
    <row r="12140" spans="1:7" x14ac:dyDescent="0.25">
      <c r="A12140">
        <v>121.479999999999</v>
      </c>
      <c r="B12140">
        <v>4.03126764297485</v>
      </c>
      <c r="C12140">
        <v>12.5042257308959</v>
      </c>
      <c r="D12140">
        <v>4.03126764297485</v>
      </c>
      <c r="E12140">
        <v>32.0583502654599</v>
      </c>
      <c r="F12140">
        <v>245.349291675459</v>
      </c>
      <c r="G12140">
        <v>140.59609999999901</v>
      </c>
    </row>
    <row r="12141" spans="1:7" x14ac:dyDescent="0.25">
      <c r="A12141">
        <v>121.489999999999</v>
      </c>
      <c r="B12141">
        <v>4.0315909385681099</v>
      </c>
      <c r="C12141">
        <v>12.5048322677612</v>
      </c>
      <c r="D12141">
        <v>4.0315909385681099</v>
      </c>
      <c r="E12141">
        <v>32.058673561053098</v>
      </c>
      <c r="F12141">
        <v>245.349614971053</v>
      </c>
      <c r="G12141">
        <v>140.606099999999</v>
      </c>
    </row>
    <row r="12142" spans="1:7" x14ac:dyDescent="0.25">
      <c r="A12142">
        <v>121.5</v>
      </c>
      <c r="B12142">
        <v>4.0319056510925204</v>
      </c>
      <c r="C12142">
        <v>12.503911972045801</v>
      </c>
      <c r="D12142">
        <v>4.0319056510925204</v>
      </c>
      <c r="E12142">
        <v>32.058988273577498</v>
      </c>
      <c r="F12142">
        <v>245.34992968357699</v>
      </c>
      <c r="G12142">
        <v>140.61609999999999</v>
      </c>
    </row>
    <row r="12143" spans="1:7" x14ac:dyDescent="0.25">
      <c r="A12143">
        <v>121.509999999999</v>
      </c>
      <c r="B12143">
        <v>4.0322642326354901</v>
      </c>
      <c r="C12143">
        <v>12.5018806457519</v>
      </c>
      <c r="D12143">
        <v>4.0322642326354901</v>
      </c>
      <c r="E12143">
        <v>32.059346855120502</v>
      </c>
      <c r="F12143">
        <v>245.35028826512001</v>
      </c>
      <c r="G12143">
        <v>140.62609999999901</v>
      </c>
    </row>
    <row r="12144" spans="1:7" x14ac:dyDescent="0.25">
      <c r="A12144">
        <v>121.519999999999</v>
      </c>
      <c r="B12144">
        <v>4.0326280593871999</v>
      </c>
      <c r="C12144">
        <v>12.498461723327599</v>
      </c>
      <c r="D12144">
        <v>4.0326280593871999</v>
      </c>
      <c r="E12144">
        <v>32.059710681872197</v>
      </c>
      <c r="F12144">
        <v>245.35065209187201</v>
      </c>
      <c r="G12144">
        <v>140.636099999999</v>
      </c>
    </row>
    <row r="12145" spans="1:7" x14ac:dyDescent="0.25">
      <c r="A12145">
        <v>121.52999999999901</v>
      </c>
      <c r="B12145">
        <v>4.0329823493957502</v>
      </c>
      <c r="C12145">
        <v>12.4961996078491</v>
      </c>
      <c r="D12145">
        <v>4.0329823493957502</v>
      </c>
      <c r="E12145">
        <v>32.060064971880799</v>
      </c>
      <c r="F12145">
        <v>245.35100638188001</v>
      </c>
      <c r="G12145">
        <v>140.646099999999</v>
      </c>
    </row>
    <row r="12146" spans="1:7" x14ac:dyDescent="0.25">
      <c r="A12146">
        <v>121.539999999999</v>
      </c>
      <c r="B12146">
        <v>4.0333304405212402</v>
      </c>
      <c r="C12146">
        <v>12.493257522583001</v>
      </c>
      <c r="D12146">
        <v>4.0333304405212402</v>
      </c>
      <c r="E12146">
        <v>32.060413063006301</v>
      </c>
      <c r="F12146">
        <v>245.35135447300601</v>
      </c>
      <c r="G12146">
        <v>140.65610000000001</v>
      </c>
    </row>
    <row r="12147" spans="1:7" x14ac:dyDescent="0.25">
      <c r="A12147">
        <v>121.549999999999</v>
      </c>
      <c r="B12147">
        <v>4.0336799621581996</v>
      </c>
      <c r="C12147">
        <v>12.490780830383301</v>
      </c>
      <c r="D12147">
        <v>4.0336799621581996</v>
      </c>
      <c r="E12147">
        <v>32.0607625846432</v>
      </c>
      <c r="F12147">
        <v>245.351703994643</v>
      </c>
      <c r="G12147">
        <v>140.66609999999901</v>
      </c>
    </row>
    <row r="12148" spans="1:7" x14ac:dyDescent="0.25">
      <c r="A12148">
        <v>121.55999999999899</v>
      </c>
      <c r="B12148">
        <v>4.0340266227722097</v>
      </c>
      <c r="C12148">
        <v>12.489515304565399</v>
      </c>
      <c r="D12148">
        <v>4.0340266227722097</v>
      </c>
      <c r="E12148">
        <v>32.0611092452572</v>
      </c>
      <c r="F12148">
        <v>245.35205065525699</v>
      </c>
      <c r="G12148">
        <v>140.676099999999</v>
      </c>
    </row>
    <row r="12149" spans="1:7" x14ac:dyDescent="0.25">
      <c r="A12149">
        <v>121.569999999999</v>
      </c>
      <c r="B12149">
        <v>4.0343594551086399</v>
      </c>
      <c r="C12149">
        <v>12.488847732543899</v>
      </c>
      <c r="D12149">
        <v>4.0343594551086399</v>
      </c>
      <c r="E12149">
        <v>32.061442077593703</v>
      </c>
      <c r="F12149">
        <v>245.35238348759299</v>
      </c>
      <c r="G12149">
        <v>140.68609999999899</v>
      </c>
    </row>
    <row r="12150" spans="1:7" x14ac:dyDescent="0.25">
      <c r="A12150">
        <v>121.579999999999</v>
      </c>
      <c r="B12150">
        <v>4.0346770286559996</v>
      </c>
      <c r="C12150">
        <v>12.486966133117599</v>
      </c>
      <c r="D12150">
        <v>4.0346770286559996</v>
      </c>
      <c r="E12150">
        <v>32.061759651141003</v>
      </c>
      <c r="F12150">
        <v>245.352701061141</v>
      </c>
      <c r="G12150">
        <v>140.6961</v>
      </c>
    </row>
    <row r="12151" spans="1:7" x14ac:dyDescent="0.25">
      <c r="A12151">
        <v>121.58999999999899</v>
      </c>
      <c r="B12151">
        <v>4.0350437164306596</v>
      </c>
      <c r="C12151">
        <v>12.4840583801269</v>
      </c>
      <c r="D12151">
        <v>4.0350437164306596</v>
      </c>
      <c r="E12151">
        <v>32.062126338915697</v>
      </c>
      <c r="F12151">
        <v>245.35306774891501</v>
      </c>
      <c r="G12151">
        <v>140.706099999999</v>
      </c>
    </row>
    <row r="12152" spans="1:7" x14ac:dyDescent="0.25">
      <c r="A12152">
        <v>121.599999999999</v>
      </c>
      <c r="B12152">
        <v>4.0354242324829102</v>
      </c>
      <c r="C12152">
        <v>12.482820510864199</v>
      </c>
      <c r="D12152">
        <v>4.0354242324829102</v>
      </c>
      <c r="E12152">
        <v>32.0625068549679</v>
      </c>
      <c r="F12152">
        <v>245.353448264967</v>
      </c>
      <c r="G12152">
        <v>140.71609999999899</v>
      </c>
    </row>
    <row r="12153" spans="1:7" x14ac:dyDescent="0.25">
      <c r="A12153">
        <v>121.609999999999</v>
      </c>
      <c r="B12153">
        <v>4.0357460975646902</v>
      </c>
      <c r="C12153">
        <v>12.481697082519499</v>
      </c>
      <c r="D12153">
        <v>4.0357460975646902</v>
      </c>
      <c r="E12153">
        <v>32.062828720049701</v>
      </c>
      <c r="F12153">
        <v>245.35377013004901</v>
      </c>
      <c r="G12153">
        <v>140.72609999999901</v>
      </c>
    </row>
    <row r="12154" spans="1:7" x14ac:dyDescent="0.25">
      <c r="A12154">
        <v>121.619999999999</v>
      </c>
      <c r="B12154">
        <v>4.0361199378967196</v>
      </c>
      <c r="C12154">
        <v>12.480454444885201</v>
      </c>
      <c r="D12154">
        <v>4.0361199378967196</v>
      </c>
      <c r="E12154">
        <v>32.063202560381697</v>
      </c>
      <c r="F12154">
        <v>245.35414397038099</v>
      </c>
      <c r="G12154">
        <v>140.73609999999999</v>
      </c>
    </row>
    <row r="12155" spans="1:7" x14ac:dyDescent="0.25">
      <c r="A12155">
        <v>121.629999999999</v>
      </c>
      <c r="B12155">
        <v>4.0364904403686497</v>
      </c>
      <c r="C12155">
        <v>12.480450630187899</v>
      </c>
      <c r="D12155">
        <v>4.0364904403686497</v>
      </c>
      <c r="E12155">
        <v>32.063573062853699</v>
      </c>
      <c r="F12155">
        <v>245.354514472853</v>
      </c>
      <c r="G12155">
        <v>140.74609999999899</v>
      </c>
    </row>
    <row r="12156" spans="1:7" x14ac:dyDescent="0.25">
      <c r="A12156">
        <v>121.63999999999901</v>
      </c>
      <c r="B12156">
        <v>4.0368289947509703</v>
      </c>
      <c r="C12156">
        <v>12.4821014404296</v>
      </c>
      <c r="D12156">
        <v>4.0368289947509703</v>
      </c>
      <c r="E12156">
        <v>32.063911617236002</v>
      </c>
      <c r="F12156">
        <v>245.354853027236</v>
      </c>
      <c r="G12156">
        <v>140.75609999999901</v>
      </c>
    </row>
    <row r="12157" spans="1:7" x14ac:dyDescent="0.25">
      <c r="A12157">
        <v>121.649999999999</v>
      </c>
      <c r="B12157">
        <v>4.0371761322021396</v>
      </c>
      <c r="C12157">
        <v>12.482028007507299</v>
      </c>
      <c r="D12157">
        <v>4.0371761322021396</v>
      </c>
      <c r="E12157">
        <v>32.064258754687202</v>
      </c>
      <c r="F12157">
        <v>245.35520016468701</v>
      </c>
      <c r="G12157">
        <v>140.766099999999</v>
      </c>
    </row>
    <row r="12158" spans="1:7" x14ac:dyDescent="0.25">
      <c r="A12158">
        <v>121.659999999999</v>
      </c>
      <c r="B12158">
        <v>4.0375766754150302</v>
      </c>
      <c r="C12158">
        <v>12.4812002182006</v>
      </c>
      <c r="D12158">
        <v>4.0375766754150302</v>
      </c>
      <c r="E12158">
        <v>32.0646592979001</v>
      </c>
      <c r="F12158">
        <v>245.35560070790001</v>
      </c>
      <c r="G12158">
        <v>140.77610000000001</v>
      </c>
    </row>
    <row r="12159" spans="1:7" x14ac:dyDescent="0.25">
      <c r="A12159">
        <v>121.67</v>
      </c>
      <c r="B12159">
        <v>4.0379791259765598</v>
      </c>
      <c r="C12159">
        <v>12.480670928955</v>
      </c>
      <c r="D12159">
        <v>4.0379791259765598</v>
      </c>
      <c r="E12159">
        <v>32.065061748461602</v>
      </c>
      <c r="F12159">
        <v>245.35600315846099</v>
      </c>
      <c r="G12159">
        <v>140.7861</v>
      </c>
    </row>
    <row r="12160" spans="1:7" x14ac:dyDescent="0.25">
      <c r="A12160">
        <v>121.679999999999</v>
      </c>
      <c r="B12160">
        <v>4.0383672714233301</v>
      </c>
      <c r="C12160">
        <v>12.4789209365844</v>
      </c>
      <c r="D12160">
        <v>4.0383672714233301</v>
      </c>
      <c r="E12160">
        <v>32.065449893908401</v>
      </c>
      <c r="F12160">
        <v>245.356391303908</v>
      </c>
      <c r="G12160">
        <v>140.796099999999</v>
      </c>
    </row>
    <row r="12161" spans="1:7" x14ac:dyDescent="0.25">
      <c r="A12161">
        <v>121.689999999999</v>
      </c>
      <c r="B12161">
        <v>4.0387406349182102</v>
      </c>
      <c r="C12161">
        <v>12.478283882141101</v>
      </c>
      <c r="D12161">
        <v>4.0387406349182102</v>
      </c>
      <c r="E12161">
        <v>32.065823257403203</v>
      </c>
      <c r="F12161">
        <v>245.35676466740301</v>
      </c>
      <c r="G12161">
        <v>140.80609999999899</v>
      </c>
    </row>
    <row r="12162" spans="1:7" x14ac:dyDescent="0.25">
      <c r="A12162">
        <v>121.69999999999899</v>
      </c>
      <c r="B12162">
        <v>4.0391120910644496</v>
      </c>
      <c r="C12162">
        <v>12.4777765274047</v>
      </c>
      <c r="D12162">
        <v>4.0391120910644496</v>
      </c>
      <c r="E12162">
        <v>32.0661947135495</v>
      </c>
      <c r="F12162">
        <v>245.357136123549</v>
      </c>
      <c r="G12162">
        <v>140.81610000000001</v>
      </c>
    </row>
    <row r="12163" spans="1:7" x14ac:dyDescent="0.25">
      <c r="A12163">
        <v>121.71</v>
      </c>
      <c r="B12163">
        <v>4.03948879241943</v>
      </c>
      <c r="C12163">
        <v>12.4784383773803</v>
      </c>
      <c r="D12163">
        <v>4.03948879241943</v>
      </c>
      <c r="E12163">
        <v>32.066571414904502</v>
      </c>
      <c r="F12163">
        <v>245.35751282490401</v>
      </c>
      <c r="G12163">
        <v>140.8261</v>
      </c>
    </row>
    <row r="12164" spans="1:7" x14ac:dyDescent="0.25">
      <c r="A12164">
        <v>121.719999999999</v>
      </c>
      <c r="B12164">
        <v>4.0398445129394496</v>
      </c>
      <c r="C12164">
        <v>12.4782648086547</v>
      </c>
      <c r="D12164">
        <v>4.0398445129394496</v>
      </c>
      <c r="E12164">
        <v>32.0669271354245</v>
      </c>
      <c r="F12164">
        <v>245.357868545424</v>
      </c>
      <c r="G12164">
        <v>140.83609999999899</v>
      </c>
    </row>
    <row r="12165" spans="1:7" x14ac:dyDescent="0.25">
      <c r="A12165">
        <v>121.729999999999</v>
      </c>
      <c r="B12165">
        <v>4.0402112007141104</v>
      </c>
      <c r="C12165">
        <v>12.476598739624</v>
      </c>
      <c r="D12165">
        <v>4.0402112007141104</v>
      </c>
      <c r="E12165">
        <v>32.067293823199101</v>
      </c>
      <c r="F12165">
        <v>245.358235233199</v>
      </c>
      <c r="G12165">
        <v>140.84609999999901</v>
      </c>
    </row>
    <row r="12166" spans="1:7" x14ac:dyDescent="0.25">
      <c r="A12166">
        <v>121.739999999999</v>
      </c>
      <c r="B12166">
        <v>4.0405783653259197</v>
      </c>
      <c r="C12166">
        <v>12.4748220443725</v>
      </c>
      <c r="D12166">
        <v>4.0405783653259197</v>
      </c>
      <c r="E12166">
        <v>32.067660987810903</v>
      </c>
      <c r="F12166">
        <v>245.35860239780999</v>
      </c>
      <c r="G12166">
        <v>140.856099999999</v>
      </c>
    </row>
    <row r="12167" spans="1:7" x14ac:dyDescent="0.25">
      <c r="A12167">
        <v>121.75</v>
      </c>
      <c r="B12167">
        <v>4.0409183502197203</v>
      </c>
      <c r="C12167">
        <v>12.472987174987701</v>
      </c>
      <c r="D12167">
        <v>4.0409183502197203</v>
      </c>
      <c r="E12167">
        <v>32.068000972704702</v>
      </c>
      <c r="F12167">
        <v>245.35894238270399</v>
      </c>
      <c r="G12167">
        <v>140.86609999999999</v>
      </c>
    </row>
    <row r="12168" spans="1:7" x14ac:dyDescent="0.25">
      <c r="A12168">
        <v>121.759999999999</v>
      </c>
      <c r="B12168">
        <v>4.0413026809692303</v>
      </c>
      <c r="C12168">
        <v>12.4719190597534</v>
      </c>
      <c r="D12168">
        <v>4.0413026809692303</v>
      </c>
      <c r="E12168">
        <v>32.068385303454299</v>
      </c>
      <c r="F12168">
        <v>245.35932671345401</v>
      </c>
      <c r="G12168">
        <v>140.87609999999901</v>
      </c>
    </row>
    <row r="12169" spans="1:7" x14ac:dyDescent="0.25">
      <c r="A12169">
        <v>121.769999999999</v>
      </c>
      <c r="B12169">
        <v>4.04168272018432</v>
      </c>
      <c r="C12169">
        <v>12.4705810546875</v>
      </c>
      <c r="D12169">
        <v>4.04168272018432</v>
      </c>
      <c r="E12169">
        <v>32.068765342669302</v>
      </c>
      <c r="F12169">
        <v>245.35970675266901</v>
      </c>
      <c r="G12169">
        <v>140.886099999999</v>
      </c>
    </row>
    <row r="12170" spans="1:7" x14ac:dyDescent="0.25">
      <c r="A12170">
        <v>121.77999999999901</v>
      </c>
      <c r="B12170">
        <v>4.0420651435851997</v>
      </c>
      <c r="C12170">
        <v>12.4689264297485</v>
      </c>
      <c r="D12170">
        <v>4.0420651435851997</v>
      </c>
      <c r="E12170">
        <v>32.069147766070202</v>
      </c>
      <c r="F12170">
        <v>245.36008917607001</v>
      </c>
      <c r="G12170">
        <v>140.896099999999</v>
      </c>
    </row>
    <row r="12171" spans="1:7" x14ac:dyDescent="0.25">
      <c r="A12171">
        <v>121.789999999999</v>
      </c>
      <c r="B12171">
        <v>4.0424232482910103</v>
      </c>
      <c r="C12171">
        <v>12.4682464599609</v>
      </c>
      <c r="D12171">
        <v>4.0424232482910103</v>
      </c>
      <c r="E12171">
        <v>32.069505870775998</v>
      </c>
      <c r="F12171">
        <v>245.36044728077599</v>
      </c>
      <c r="G12171">
        <v>140.90610000000001</v>
      </c>
    </row>
    <row r="12172" spans="1:7" x14ac:dyDescent="0.25">
      <c r="A12172">
        <v>121.799999999999</v>
      </c>
      <c r="B12172">
        <v>4.0427575111389098</v>
      </c>
      <c r="C12172">
        <v>12.46702003479</v>
      </c>
      <c r="D12172">
        <v>4.0427575111389098</v>
      </c>
      <c r="E12172">
        <v>32.069840133623899</v>
      </c>
      <c r="F12172">
        <v>245.36078154362301</v>
      </c>
      <c r="G12172">
        <v>140.91609999999901</v>
      </c>
    </row>
    <row r="12173" spans="1:7" x14ac:dyDescent="0.25">
      <c r="A12173">
        <v>121.80999999999899</v>
      </c>
      <c r="B12173">
        <v>4.0430955886840803</v>
      </c>
      <c r="C12173">
        <v>12.4656925201416</v>
      </c>
      <c r="D12173">
        <v>4.0430955886840803</v>
      </c>
      <c r="E12173">
        <v>32.0701782111691</v>
      </c>
      <c r="F12173">
        <v>245.361119621169</v>
      </c>
      <c r="G12173">
        <v>140.926099999999</v>
      </c>
    </row>
    <row r="12174" spans="1:7" x14ac:dyDescent="0.25">
      <c r="A12174">
        <v>121.819999999999</v>
      </c>
      <c r="B12174">
        <v>4.0434079170226997</v>
      </c>
      <c r="C12174">
        <v>12.4643592834472</v>
      </c>
      <c r="D12174">
        <v>4.0434079170226997</v>
      </c>
      <c r="E12174">
        <v>32.070490539507702</v>
      </c>
      <c r="F12174">
        <v>245.36143194950699</v>
      </c>
      <c r="G12174">
        <v>140.93609999999899</v>
      </c>
    </row>
    <row r="12175" spans="1:7" x14ac:dyDescent="0.25">
      <c r="A12175">
        <v>121.829999999999</v>
      </c>
      <c r="B12175">
        <v>4.0437583923339799</v>
      </c>
      <c r="C12175">
        <v>12.4632511138916</v>
      </c>
      <c r="D12175">
        <v>4.0437583923339799</v>
      </c>
      <c r="E12175">
        <v>32.070841014819003</v>
      </c>
      <c r="F12175">
        <v>245.36178242481901</v>
      </c>
      <c r="G12175">
        <v>140.9461</v>
      </c>
    </row>
    <row r="12176" spans="1:7" x14ac:dyDescent="0.25">
      <c r="A12176">
        <v>121.83999999999899</v>
      </c>
      <c r="B12176">
        <v>4.0441160202026296</v>
      </c>
      <c r="C12176">
        <v>12.460857391357401</v>
      </c>
      <c r="D12176">
        <v>4.0441160202026296</v>
      </c>
      <c r="E12176">
        <v>32.071198642687698</v>
      </c>
      <c r="F12176">
        <v>245.36214005268701</v>
      </c>
      <c r="G12176">
        <v>140.956099999999</v>
      </c>
    </row>
    <row r="12177" spans="1:7" x14ac:dyDescent="0.25">
      <c r="A12177">
        <v>121.849999999999</v>
      </c>
      <c r="B12177">
        <v>4.0444526672363201</v>
      </c>
      <c r="C12177">
        <v>12.458538055419901</v>
      </c>
      <c r="D12177">
        <v>4.0444526672363201</v>
      </c>
      <c r="E12177">
        <v>32.071535289721297</v>
      </c>
      <c r="F12177">
        <v>245.36247669972099</v>
      </c>
      <c r="G12177">
        <v>140.96609999999899</v>
      </c>
    </row>
    <row r="12178" spans="1:7" x14ac:dyDescent="0.25">
      <c r="A12178">
        <v>121.859999999999</v>
      </c>
      <c r="B12178">
        <v>4.04481744766235</v>
      </c>
      <c r="C12178">
        <v>12.456712722778301</v>
      </c>
      <c r="D12178">
        <v>4.04481744766235</v>
      </c>
      <c r="E12178">
        <v>32.0719000701474</v>
      </c>
      <c r="F12178">
        <v>245.36284148014701</v>
      </c>
      <c r="G12178">
        <v>140.97609999999901</v>
      </c>
    </row>
    <row r="12179" spans="1:7" x14ac:dyDescent="0.25">
      <c r="A12179">
        <v>121.869999999999</v>
      </c>
      <c r="B12179">
        <v>4.0451683998107901</v>
      </c>
      <c r="C12179">
        <v>12.453822135925201</v>
      </c>
      <c r="D12179">
        <v>4.0451683998107901</v>
      </c>
      <c r="E12179">
        <v>32.072251022295802</v>
      </c>
      <c r="F12179">
        <v>245.36319243229499</v>
      </c>
      <c r="G12179">
        <v>140.98609999999999</v>
      </c>
    </row>
    <row r="12180" spans="1:7" x14ac:dyDescent="0.25">
      <c r="A12180">
        <v>121.879999999999</v>
      </c>
      <c r="B12180">
        <v>4.0454998016357404</v>
      </c>
      <c r="C12180">
        <v>12.451922416686999</v>
      </c>
      <c r="D12180">
        <v>4.0454998016357404</v>
      </c>
      <c r="E12180">
        <v>32.072582424120803</v>
      </c>
      <c r="F12180">
        <v>245.36352383412</v>
      </c>
      <c r="G12180">
        <v>140.99609999999899</v>
      </c>
    </row>
    <row r="12181" spans="1:7" x14ac:dyDescent="0.25">
      <c r="A12181">
        <v>121.88999999999901</v>
      </c>
      <c r="B12181">
        <v>4.0458202362060502</v>
      </c>
      <c r="C12181">
        <v>12.4482269287109</v>
      </c>
      <c r="D12181">
        <v>4.0458202362060502</v>
      </c>
      <c r="E12181">
        <v>32.072902858691101</v>
      </c>
      <c r="F12181">
        <v>245.363844268691</v>
      </c>
      <c r="G12181">
        <v>141.00609999999901</v>
      </c>
    </row>
    <row r="12182" spans="1:7" x14ac:dyDescent="0.25">
      <c r="A12182">
        <v>121.899999999999</v>
      </c>
      <c r="B12182">
        <v>4.0461101531982404</v>
      </c>
      <c r="C12182">
        <v>12.4455165863037</v>
      </c>
      <c r="D12182">
        <v>4.0461101531982404</v>
      </c>
      <c r="E12182">
        <v>32.073192775683303</v>
      </c>
      <c r="F12182">
        <v>245.36413418568301</v>
      </c>
      <c r="G12182">
        <v>141.016099999999</v>
      </c>
    </row>
    <row r="12183" spans="1:7" x14ac:dyDescent="0.25">
      <c r="A12183">
        <v>121.909999999999</v>
      </c>
      <c r="B12183">
        <v>4.0464272499084402</v>
      </c>
      <c r="C12183">
        <v>12.4425964355468</v>
      </c>
      <c r="D12183">
        <v>4.0464272499084402</v>
      </c>
      <c r="E12183">
        <v>32.073509872393501</v>
      </c>
      <c r="F12183">
        <v>245.36445128239299</v>
      </c>
      <c r="G12183">
        <v>141.02610000000001</v>
      </c>
    </row>
    <row r="12184" spans="1:7" x14ac:dyDescent="0.25">
      <c r="A12184">
        <v>121.92</v>
      </c>
      <c r="B12184">
        <v>4.0467715263366602</v>
      </c>
      <c r="C12184">
        <v>12.439435958862299</v>
      </c>
      <c r="D12184">
        <v>4.0467715263366602</v>
      </c>
      <c r="E12184">
        <v>32.073854148821702</v>
      </c>
      <c r="F12184">
        <v>245.36479555882099</v>
      </c>
      <c r="G12184">
        <v>141.0361</v>
      </c>
    </row>
    <row r="12185" spans="1:7" x14ac:dyDescent="0.25">
      <c r="A12185">
        <v>121.929999999999</v>
      </c>
      <c r="B12185">
        <v>4.0470561981201101</v>
      </c>
      <c r="C12185">
        <v>12.435843467712401</v>
      </c>
      <c r="D12185">
        <v>4.0470561981201101</v>
      </c>
      <c r="E12185">
        <v>32.0741388206051</v>
      </c>
      <c r="F12185">
        <v>245.365080230605</v>
      </c>
      <c r="G12185">
        <v>141.046099999999</v>
      </c>
    </row>
    <row r="12186" spans="1:7" x14ac:dyDescent="0.25">
      <c r="A12186">
        <v>121.939999999999</v>
      </c>
      <c r="B12186">
        <v>4.0473327636718697</v>
      </c>
      <c r="C12186">
        <v>12.4333086013793</v>
      </c>
      <c r="D12186">
        <v>4.0473327636718697</v>
      </c>
      <c r="E12186">
        <v>32.0744153861569</v>
      </c>
      <c r="F12186">
        <v>245.36535679615599</v>
      </c>
      <c r="G12186">
        <v>141.05609999999899</v>
      </c>
    </row>
    <row r="12187" spans="1:7" x14ac:dyDescent="0.25">
      <c r="A12187">
        <v>121.94999999999899</v>
      </c>
      <c r="B12187">
        <v>4.04768514633178</v>
      </c>
      <c r="C12187">
        <v>12.431794166564901</v>
      </c>
      <c r="D12187">
        <v>4.04768514633178</v>
      </c>
      <c r="E12187">
        <v>32.074767768816798</v>
      </c>
      <c r="F12187">
        <v>245.36570917881599</v>
      </c>
      <c r="G12187">
        <v>141.06610000000001</v>
      </c>
    </row>
    <row r="12188" spans="1:7" x14ac:dyDescent="0.25">
      <c r="A12188">
        <v>121.96</v>
      </c>
      <c r="B12188">
        <v>4.0480246543884197</v>
      </c>
      <c r="C12188">
        <v>12.429090499877899</v>
      </c>
      <c r="D12188">
        <v>4.0480246543884197</v>
      </c>
      <c r="E12188">
        <v>32.075107276873403</v>
      </c>
      <c r="F12188">
        <v>245.366048686873</v>
      </c>
      <c r="G12188">
        <v>141.0761</v>
      </c>
    </row>
    <row r="12189" spans="1:7" x14ac:dyDescent="0.25">
      <c r="A12189">
        <v>121.969999999999</v>
      </c>
      <c r="B12189">
        <v>4.04835605621337</v>
      </c>
      <c r="C12189">
        <v>12.427053451538001</v>
      </c>
      <c r="D12189">
        <v>4.04835605621337</v>
      </c>
      <c r="E12189">
        <v>32.075438678698397</v>
      </c>
      <c r="F12189">
        <v>245.36638008869801</v>
      </c>
      <c r="G12189">
        <v>141.08609999999899</v>
      </c>
    </row>
    <row r="12190" spans="1:7" x14ac:dyDescent="0.25">
      <c r="A12190">
        <v>121.979999999999</v>
      </c>
      <c r="B12190">
        <v>4.0486531257629297</v>
      </c>
      <c r="C12190">
        <v>12.424501419067299</v>
      </c>
      <c r="D12190">
        <v>4.0486531257629297</v>
      </c>
      <c r="E12190">
        <v>32.075735748248</v>
      </c>
      <c r="F12190">
        <v>245.366677158247</v>
      </c>
      <c r="G12190">
        <v>141.09609999999901</v>
      </c>
    </row>
    <row r="12191" spans="1:7" x14ac:dyDescent="0.25">
      <c r="A12191">
        <v>121.989999999999</v>
      </c>
      <c r="B12191">
        <v>4.0489153861999503</v>
      </c>
      <c r="C12191">
        <v>12.422685623168899</v>
      </c>
      <c r="D12191">
        <v>4.0489153861999503</v>
      </c>
      <c r="E12191">
        <v>32.075998008684998</v>
      </c>
      <c r="F12191">
        <v>245.36693941868501</v>
      </c>
      <c r="G12191">
        <v>141.106099999999</v>
      </c>
    </row>
    <row r="12192" spans="1:7" x14ac:dyDescent="0.25">
      <c r="A12192">
        <v>122</v>
      </c>
      <c r="B12192">
        <v>4.0492391586303702</v>
      </c>
      <c r="C12192">
        <v>12.420802116394</v>
      </c>
      <c r="D12192">
        <v>4.0492391586303702</v>
      </c>
      <c r="E12192">
        <v>32.076321781115396</v>
      </c>
      <c r="F12192">
        <v>245.367263191115</v>
      </c>
      <c r="G12192">
        <v>141.11609999999999</v>
      </c>
    </row>
    <row r="12193" spans="1:7" x14ac:dyDescent="0.25">
      <c r="A12193">
        <v>122.009999999999</v>
      </c>
      <c r="B12193">
        <v>4.0495724678039497</v>
      </c>
      <c r="C12193">
        <v>12.4182577133178</v>
      </c>
      <c r="D12193">
        <v>4.0495724678039497</v>
      </c>
      <c r="E12193">
        <v>32.076655090289002</v>
      </c>
      <c r="F12193">
        <v>245.36759650028901</v>
      </c>
      <c r="G12193">
        <v>141.12609999999901</v>
      </c>
    </row>
    <row r="12194" spans="1:7" x14ac:dyDescent="0.25">
      <c r="A12194">
        <v>122.019999999999</v>
      </c>
      <c r="B12194">
        <v>4.0498404502868599</v>
      </c>
      <c r="C12194">
        <v>12.415093421936</v>
      </c>
      <c r="D12194">
        <v>4.0498404502868599</v>
      </c>
      <c r="E12194">
        <v>32.076923072771898</v>
      </c>
      <c r="F12194">
        <v>245.36786448277101</v>
      </c>
      <c r="G12194">
        <v>141.136099999999</v>
      </c>
    </row>
    <row r="12195" spans="1:7" x14ac:dyDescent="0.25">
      <c r="A12195">
        <v>122.02999999999901</v>
      </c>
      <c r="B12195">
        <v>4.0501279830932599</v>
      </c>
      <c r="C12195">
        <v>12.412335395812899</v>
      </c>
      <c r="D12195">
        <v>4.0501279830932599</v>
      </c>
      <c r="E12195">
        <v>32.077210605578301</v>
      </c>
      <c r="F12195">
        <v>245.368152015578</v>
      </c>
      <c r="G12195">
        <v>141.146099999999</v>
      </c>
    </row>
    <row r="12196" spans="1:7" x14ac:dyDescent="0.25">
      <c r="A12196">
        <v>122.039999999999</v>
      </c>
      <c r="B12196">
        <v>4.0504593849182102</v>
      </c>
      <c r="C12196">
        <v>12.4099531173706</v>
      </c>
      <c r="D12196">
        <v>4.0504593849182102</v>
      </c>
      <c r="E12196">
        <v>32.077542007403203</v>
      </c>
      <c r="F12196">
        <v>245.36848341740301</v>
      </c>
      <c r="G12196">
        <v>141.15610000000001</v>
      </c>
    </row>
    <row r="12197" spans="1:7" x14ac:dyDescent="0.25">
      <c r="A12197">
        <v>122.049999999999</v>
      </c>
      <c r="B12197">
        <v>4.0507745742797798</v>
      </c>
      <c r="C12197">
        <v>12.408534049987701</v>
      </c>
      <c r="D12197">
        <v>4.0507745742797798</v>
      </c>
      <c r="E12197">
        <v>32.077857196764803</v>
      </c>
      <c r="F12197">
        <v>245.36879860676399</v>
      </c>
      <c r="G12197">
        <v>141.16609999999901</v>
      </c>
    </row>
    <row r="12198" spans="1:7" x14ac:dyDescent="0.25">
      <c r="A12198">
        <v>122.05999999999899</v>
      </c>
      <c r="B12198">
        <v>4.0510892868041903</v>
      </c>
      <c r="C12198">
        <v>12.4068965911865</v>
      </c>
      <c r="D12198">
        <v>4.0510892868041903</v>
      </c>
      <c r="E12198">
        <v>32.078171909289203</v>
      </c>
      <c r="F12198">
        <v>245.369113319289</v>
      </c>
      <c r="G12198">
        <v>141.176099999999</v>
      </c>
    </row>
    <row r="12199" spans="1:7" x14ac:dyDescent="0.25">
      <c r="A12199">
        <v>122.069999999999</v>
      </c>
      <c r="B12199">
        <v>4.0513887405395499</v>
      </c>
      <c r="C12199">
        <v>12.4038171768188</v>
      </c>
      <c r="D12199">
        <v>4.0513887405395499</v>
      </c>
      <c r="E12199">
        <v>32.078471363024597</v>
      </c>
      <c r="F12199">
        <v>245.36941277302401</v>
      </c>
      <c r="G12199">
        <v>141.18609999999899</v>
      </c>
    </row>
    <row r="12200" spans="1:7" x14ac:dyDescent="0.25">
      <c r="A12200">
        <v>122.079999999999</v>
      </c>
      <c r="B12200">
        <v>4.0516977310180602</v>
      </c>
      <c r="C12200">
        <v>12.401472091674799</v>
      </c>
      <c r="D12200">
        <v>4.0516977310180602</v>
      </c>
      <c r="E12200">
        <v>32.078780353503099</v>
      </c>
      <c r="F12200">
        <v>245.36972176350301</v>
      </c>
      <c r="G12200">
        <v>141.1961</v>
      </c>
    </row>
    <row r="12201" spans="1:7" x14ac:dyDescent="0.25">
      <c r="A12201">
        <v>122.08999999999899</v>
      </c>
      <c r="B12201">
        <v>4.0520095825195304</v>
      </c>
      <c r="C12201">
        <v>12.3991947174072</v>
      </c>
      <c r="D12201">
        <v>4.0520095825195304</v>
      </c>
      <c r="E12201">
        <v>32.0790922050045</v>
      </c>
      <c r="F12201">
        <v>245.37003361500399</v>
      </c>
      <c r="G12201">
        <v>141.206099999999</v>
      </c>
    </row>
    <row r="12202" spans="1:7" x14ac:dyDescent="0.25">
      <c r="A12202">
        <v>122.099999999999</v>
      </c>
      <c r="B12202">
        <v>4.0523204803466699</v>
      </c>
      <c r="C12202">
        <v>12.395336151123001</v>
      </c>
      <c r="D12202">
        <v>4.0523204803466699</v>
      </c>
      <c r="E12202">
        <v>32.079403102831698</v>
      </c>
      <c r="F12202">
        <v>245.370344512831</v>
      </c>
      <c r="G12202">
        <v>141.21609999999899</v>
      </c>
    </row>
    <row r="12203" spans="1:7" x14ac:dyDescent="0.25">
      <c r="A12203">
        <v>122.109999999999</v>
      </c>
      <c r="B12203">
        <v>4.0526156425476003</v>
      </c>
      <c r="C12203">
        <v>12.392468452453601</v>
      </c>
      <c r="D12203">
        <v>4.0526156425476003</v>
      </c>
      <c r="E12203">
        <v>32.079698265032597</v>
      </c>
      <c r="F12203">
        <v>245.37063967503201</v>
      </c>
      <c r="G12203">
        <v>141.22609999999901</v>
      </c>
    </row>
    <row r="12204" spans="1:7" x14ac:dyDescent="0.25">
      <c r="A12204">
        <v>122.119999999999</v>
      </c>
      <c r="B12204">
        <v>4.05291223526</v>
      </c>
      <c r="C12204">
        <v>12.390529632568301</v>
      </c>
      <c r="D12204">
        <v>4.05291223526</v>
      </c>
      <c r="E12204">
        <v>32.079994857745</v>
      </c>
      <c r="F12204">
        <v>245.37093626774501</v>
      </c>
      <c r="G12204">
        <v>141.23609999999999</v>
      </c>
    </row>
    <row r="12205" spans="1:7" x14ac:dyDescent="0.25">
      <c r="A12205">
        <v>122.129999999999</v>
      </c>
      <c r="B12205">
        <v>4.0531911849975497</v>
      </c>
      <c r="C12205">
        <v>12.3885641098022</v>
      </c>
      <c r="D12205">
        <v>4.0531911849975497</v>
      </c>
      <c r="E12205">
        <v>32.080273807482598</v>
      </c>
      <c r="F12205">
        <v>245.37121521748199</v>
      </c>
      <c r="G12205">
        <v>141.24609999999899</v>
      </c>
    </row>
    <row r="12206" spans="1:7" x14ac:dyDescent="0.25">
      <c r="A12206">
        <v>122.13999999999901</v>
      </c>
      <c r="B12206">
        <v>4.0535221099853498</v>
      </c>
      <c r="C12206">
        <v>12.386510848999</v>
      </c>
      <c r="D12206">
        <v>4.0535221099853498</v>
      </c>
      <c r="E12206">
        <v>32.080604732470398</v>
      </c>
      <c r="F12206">
        <v>245.37154614247001</v>
      </c>
      <c r="G12206">
        <v>141.25609999999901</v>
      </c>
    </row>
    <row r="12207" spans="1:7" x14ac:dyDescent="0.25">
      <c r="A12207">
        <v>122.149999999999</v>
      </c>
      <c r="B12207">
        <v>4.0538463592529199</v>
      </c>
      <c r="C12207">
        <v>12.383419990539499</v>
      </c>
      <c r="D12207">
        <v>4.0538463592529199</v>
      </c>
      <c r="E12207">
        <v>32.080928981737898</v>
      </c>
      <c r="F12207">
        <v>245.37187039173699</v>
      </c>
      <c r="G12207">
        <v>141.266099999999</v>
      </c>
    </row>
    <row r="12208" spans="1:7" x14ac:dyDescent="0.25">
      <c r="A12208">
        <v>122.159999999999</v>
      </c>
      <c r="B12208">
        <v>4.0541806221008301</v>
      </c>
      <c r="C12208">
        <v>12.380352020263601</v>
      </c>
      <c r="D12208">
        <v>4.0541806221008301</v>
      </c>
      <c r="E12208">
        <v>32.081263244585799</v>
      </c>
      <c r="F12208">
        <v>245.372204654585</v>
      </c>
      <c r="G12208">
        <v>141.27610000000001</v>
      </c>
    </row>
    <row r="12209" spans="1:7" x14ac:dyDescent="0.25">
      <c r="A12209">
        <v>122.17</v>
      </c>
      <c r="B12209">
        <v>4.0545077323913503</v>
      </c>
      <c r="C12209">
        <v>12.3794555664062</v>
      </c>
      <c r="D12209">
        <v>4.0545077323913503</v>
      </c>
      <c r="E12209">
        <v>32.081590354876397</v>
      </c>
      <c r="F12209">
        <v>245.37253176487599</v>
      </c>
      <c r="G12209">
        <v>141.2861</v>
      </c>
    </row>
    <row r="12210" spans="1:7" x14ac:dyDescent="0.25">
      <c r="A12210">
        <v>122.179999999999</v>
      </c>
      <c r="B12210">
        <v>4.0548176765441797</v>
      </c>
      <c r="C12210">
        <v>12.3775777816772</v>
      </c>
      <c r="D12210">
        <v>4.0548176765441797</v>
      </c>
      <c r="E12210">
        <v>32.081900299029201</v>
      </c>
      <c r="F12210">
        <v>245.37284170902899</v>
      </c>
      <c r="G12210">
        <v>141.296099999999</v>
      </c>
    </row>
    <row r="12211" spans="1:7" x14ac:dyDescent="0.25">
      <c r="A12211">
        <v>122.189999999999</v>
      </c>
      <c r="B12211">
        <v>4.0551204681396396</v>
      </c>
      <c r="C12211">
        <v>12.375647544860801</v>
      </c>
      <c r="D12211">
        <v>4.0551204681396396</v>
      </c>
      <c r="E12211">
        <v>32.082203090624702</v>
      </c>
      <c r="F12211">
        <v>245.37314450062399</v>
      </c>
      <c r="G12211">
        <v>141.30609999999899</v>
      </c>
    </row>
    <row r="12212" spans="1:7" x14ac:dyDescent="0.25">
      <c r="A12212">
        <v>122.19999999999899</v>
      </c>
      <c r="B12212">
        <v>4.0554628372192303</v>
      </c>
      <c r="C12212">
        <v>12.374910354614199</v>
      </c>
      <c r="D12212">
        <v>4.0554628372192303</v>
      </c>
      <c r="E12212">
        <v>32.082545459704299</v>
      </c>
      <c r="F12212">
        <v>245.37348686970401</v>
      </c>
      <c r="G12212">
        <v>141.31610000000001</v>
      </c>
    </row>
    <row r="12213" spans="1:7" x14ac:dyDescent="0.25">
      <c r="A12213">
        <v>122.21</v>
      </c>
      <c r="B12213">
        <v>4.0557894706726003</v>
      </c>
      <c r="C12213">
        <v>12.373675346374499</v>
      </c>
      <c r="D12213">
        <v>4.0557894706726003</v>
      </c>
      <c r="E12213">
        <v>32.082872093157597</v>
      </c>
      <c r="F12213">
        <v>245.37381350315701</v>
      </c>
      <c r="G12213">
        <v>141.3261</v>
      </c>
    </row>
    <row r="12214" spans="1:7" x14ac:dyDescent="0.25">
      <c r="A12214">
        <v>122.219999999999</v>
      </c>
      <c r="B12214">
        <v>4.0560789108276296</v>
      </c>
      <c r="C12214">
        <v>12.3724241256713</v>
      </c>
      <c r="D12214">
        <v>4.0560789108276296</v>
      </c>
      <c r="E12214">
        <v>32.083161533312698</v>
      </c>
      <c r="F12214">
        <v>245.37410294331201</v>
      </c>
      <c r="G12214">
        <v>141.33609999999899</v>
      </c>
    </row>
    <row r="12215" spans="1:7" x14ac:dyDescent="0.25">
      <c r="A12215">
        <v>122.229999999999</v>
      </c>
      <c r="B12215">
        <v>4.0563621520995996</v>
      </c>
      <c r="C12215">
        <v>12.370862007141101</v>
      </c>
      <c r="D12215">
        <v>4.0563621520995996</v>
      </c>
      <c r="E12215">
        <v>32.083444774584599</v>
      </c>
      <c r="F12215">
        <v>245.37438618458401</v>
      </c>
      <c r="G12215">
        <v>141.34609999999901</v>
      </c>
    </row>
    <row r="12216" spans="1:7" x14ac:dyDescent="0.25">
      <c r="A12216">
        <v>122.239999999999</v>
      </c>
      <c r="B12216">
        <v>4.05670070648193</v>
      </c>
      <c r="C12216">
        <v>12.369208335876399</v>
      </c>
      <c r="D12216">
        <v>4.05670070648193</v>
      </c>
      <c r="E12216">
        <v>32.083783328967002</v>
      </c>
      <c r="F12216">
        <v>245.37472473896599</v>
      </c>
      <c r="G12216">
        <v>141.356099999999</v>
      </c>
    </row>
    <row r="12217" spans="1:7" x14ac:dyDescent="0.25">
      <c r="A12217">
        <v>122.25</v>
      </c>
      <c r="B12217">
        <v>4.0570549964904696</v>
      </c>
      <c r="C12217">
        <v>12.3671360015869</v>
      </c>
      <c r="D12217">
        <v>4.0570549964904696</v>
      </c>
      <c r="E12217">
        <v>32.084137618975497</v>
      </c>
      <c r="F12217">
        <v>245.37507902897499</v>
      </c>
      <c r="G12217">
        <v>141.36609999999999</v>
      </c>
    </row>
    <row r="12218" spans="1:7" x14ac:dyDescent="0.25">
      <c r="A12218">
        <v>122.259999999999</v>
      </c>
      <c r="B12218">
        <v>4.0573821067809996</v>
      </c>
      <c r="C12218">
        <v>12.365155220031699</v>
      </c>
      <c r="D12218">
        <v>4.0573821067809996</v>
      </c>
      <c r="E12218">
        <v>32.084464729266003</v>
      </c>
      <c r="F12218">
        <v>245.375406139266</v>
      </c>
      <c r="G12218">
        <v>141.37609999999901</v>
      </c>
    </row>
    <row r="12219" spans="1:7" x14ac:dyDescent="0.25">
      <c r="A12219">
        <v>122.269999999999</v>
      </c>
      <c r="B12219">
        <v>4.0576791763305602</v>
      </c>
      <c r="C12219">
        <v>12.362037658691399</v>
      </c>
      <c r="D12219">
        <v>4.0576791763305602</v>
      </c>
      <c r="E12219">
        <v>32.084761798815599</v>
      </c>
      <c r="F12219">
        <v>245.375703208815</v>
      </c>
      <c r="G12219">
        <v>141.386099999999</v>
      </c>
    </row>
    <row r="12220" spans="1:7" x14ac:dyDescent="0.25">
      <c r="A12220">
        <v>122.27999999999901</v>
      </c>
      <c r="B12220">
        <v>4.0579838752746502</v>
      </c>
      <c r="C12220">
        <v>12.360668182373001</v>
      </c>
      <c r="D12220">
        <v>4.0579838752746502</v>
      </c>
      <c r="E12220">
        <v>32.085066497759698</v>
      </c>
      <c r="F12220">
        <v>245.376007907759</v>
      </c>
      <c r="G12220">
        <v>141.396099999999</v>
      </c>
    </row>
    <row r="12221" spans="1:7" x14ac:dyDescent="0.25">
      <c r="A12221">
        <v>122.289999999999</v>
      </c>
      <c r="B12221">
        <v>4.0583243370056099</v>
      </c>
      <c r="C12221">
        <v>12.3597345352172</v>
      </c>
      <c r="D12221">
        <v>4.0583243370056099</v>
      </c>
      <c r="E12221">
        <v>32.085406959490598</v>
      </c>
      <c r="F12221">
        <v>245.37634836948999</v>
      </c>
      <c r="G12221">
        <v>141.40610000000001</v>
      </c>
    </row>
    <row r="12222" spans="1:7" x14ac:dyDescent="0.25">
      <c r="A12222">
        <v>122.299999999999</v>
      </c>
      <c r="B12222">
        <v>4.0586495399475</v>
      </c>
      <c r="C12222">
        <v>12.358380317687899</v>
      </c>
      <c r="D12222">
        <v>4.0586495399475</v>
      </c>
      <c r="E12222">
        <v>32.0857321624325</v>
      </c>
      <c r="F12222">
        <v>245.376673572432</v>
      </c>
      <c r="G12222">
        <v>141.41609999999901</v>
      </c>
    </row>
    <row r="12223" spans="1:7" x14ac:dyDescent="0.25">
      <c r="A12223">
        <v>122.30999999999899</v>
      </c>
      <c r="B12223">
        <v>4.0589671134948704</v>
      </c>
      <c r="C12223">
        <v>12.356420516967701</v>
      </c>
      <c r="D12223">
        <v>4.0589671134948704</v>
      </c>
      <c r="E12223">
        <v>32.086049735979898</v>
      </c>
      <c r="F12223">
        <v>245.37699114597899</v>
      </c>
      <c r="G12223">
        <v>141.426099999999</v>
      </c>
    </row>
    <row r="12224" spans="1:7" x14ac:dyDescent="0.25">
      <c r="A12224">
        <v>122.319999999999</v>
      </c>
      <c r="B12224">
        <v>4.0592775344848597</v>
      </c>
      <c r="C12224">
        <v>12.353796958923301</v>
      </c>
      <c r="D12224">
        <v>4.0592775344848597</v>
      </c>
      <c r="E12224">
        <v>32.086360156969903</v>
      </c>
      <c r="F12224">
        <v>245.37730156696901</v>
      </c>
      <c r="G12224">
        <v>141.43609999999899</v>
      </c>
    </row>
    <row r="12225" spans="1:7" x14ac:dyDescent="0.25">
      <c r="A12225">
        <v>122.329999999999</v>
      </c>
      <c r="B12225">
        <v>4.0596222877502397</v>
      </c>
      <c r="C12225">
        <v>12.3516397476196</v>
      </c>
      <c r="D12225">
        <v>4.0596222877502397</v>
      </c>
      <c r="E12225">
        <v>32.086704910235298</v>
      </c>
      <c r="F12225">
        <v>245.37764632023499</v>
      </c>
      <c r="G12225">
        <v>141.4461</v>
      </c>
    </row>
    <row r="12226" spans="1:7" x14ac:dyDescent="0.25">
      <c r="A12226">
        <v>122.33999999999899</v>
      </c>
      <c r="B12226">
        <v>4.05997610092163</v>
      </c>
      <c r="C12226">
        <v>12.349758148193301</v>
      </c>
      <c r="D12226">
        <v>4.05997610092163</v>
      </c>
      <c r="E12226">
        <v>32.087058723406599</v>
      </c>
      <c r="F12226">
        <v>245.378000133406</v>
      </c>
      <c r="G12226">
        <v>141.456099999999</v>
      </c>
    </row>
    <row r="12227" spans="1:7" x14ac:dyDescent="0.25">
      <c r="A12227">
        <v>122.349999999999</v>
      </c>
      <c r="B12227">
        <v>4.06030225753784</v>
      </c>
      <c r="C12227">
        <v>12.348615646362299</v>
      </c>
      <c r="D12227">
        <v>4.06030225753784</v>
      </c>
      <c r="E12227">
        <v>32.087384880022903</v>
      </c>
      <c r="F12227">
        <v>245.37832629002199</v>
      </c>
      <c r="G12227">
        <v>141.46609999999899</v>
      </c>
    </row>
    <row r="12228" spans="1:7" x14ac:dyDescent="0.25">
      <c r="A12228">
        <v>122.359999999999</v>
      </c>
      <c r="B12228">
        <v>4.0606055259704501</v>
      </c>
      <c r="C12228">
        <v>12.3478841781616</v>
      </c>
      <c r="D12228">
        <v>4.0606055259704501</v>
      </c>
      <c r="E12228">
        <v>32.087688148455499</v>
      </c>
      <c r="F12228">
        <v>245.378629558455</v>
      </c>
      <c r="G12228">
        <v>141.47609999999901</v>
      </c>
    </row>
    <row r="12229" spans="1:7" x14ac:dyDescent="0.25">
      <c r="A12229">
        <v>122.369999999999</v>
      </c>
      <c r="B12229">
        <v>4.0609440803527797</v>
      </c>
      <c r="C12229">
        <v>12.347460746765099</v>
      </c>
      <c r="D12229">
        <v>4.0609440803527797</v>
      </c>
      <c r="E12229">
        <v>32.088026702837801</v>
      </c>
      <c r="F12229">
        <v>245.37896811283699</v>
      </c>
      <c r="G12229">
        <v>141.48609999999999</v>
      </c>
    </row>
    <row r="12230" spans="1:7" x14ac:dyDescent="0.25">
      <c r="A12230">
        <v>122.379999999999</v>
      </c>
      <c r="B12230">
        <v>4.0612754821777299</v>
      </c>
      <c r="C12230">
        <v>12.347017288208001</v>
      </c>
      <c r="D12230">
        <v>4.0612754821777299</v>
      </c>
      <c r="E12230">
        <v>32.088358104662802</v>
      </c>
      <c r="F12230">
        <v>245.37929951466199</v>
      </c>
      <c r="G12230">
        <v>141.49609999999899</v>
      </c>
    </row>
    <row r="12231" spans="1:7" x14ac:dyDescent="0.25">
      <c r="A12231">
        <v>122.38999999999901</v>
      </c>
      <c r="B12231">
        <v>4.06160116195678</v>
      </c>
      <c r="C12231">
        <v>12.3454532623291</v>
      </c>
      <c r="D12231">
        <v>4.06160116195678</v>
      </c>
      <c r="E12231">
        <v>32.088683784441798</v>
      </c>
      <c r="F12231">
        <v>245.37962519444099</v>
      </c>
      <c r="G12231">
        <v>141.50609999999901</v>
      </c>
    </row>
    <row r="12232" spans="1:7" x14ac:dyDescent="0.25">
      <c r="A12232">
        <v>122.399999999999</v>
      </c>
      <c r="B12232">
        <v>4.0619144439697203</v>
      </c>
      <c r="C12232">
        <v>12.344010353088301</v>
      </c>
      <c r="D12232">
        <v>4.0619144439697203</v>
      </c>
      <c r="E12232">
        <v>32.088997066454702</v>
      </c>
      <c r="F12232">
        <v>245.37993847645399</v>
      </c>
      <c r="G12232">
        <v>141.516099999999</v>
      </c>
    </row>
    <row r="12233" spans="1:7" x14ac:dyDescent="0.25">
      <c r="A12233">
        <v>122.409999999999</v>
      </c>
      <c r="B12233">
        <v>4.0622673034667898</v>
      </c>
      <c r="C12233">
        <v>12.341905593871999</v>
      </c>
      <c r="D12233">
        <v>4.0622673034667898</v>
      </c>
      <c r="E12233">
        <v>32.089349925951801</v>
      </c>
      <c r="F12233">
        <v>245.380291335951</v>
      </c>
      <c r="G12233">
        <v>141.52610000000001</v>
      </c>
    </row>
    <row r="12234" spans="1:7" x14ac:dyDescent="0.25">
      <c r="A12234">
        <v>122.42</v>
      </c>
      <c r="B12234">
        <v>4.0626363754272399</v>
      </c>
      <c r="C12234">
        <v>12.340582847595201</v>
      </c>
      <c r="D12234">
        <v>4.0626363754272399</v>
      </c>
      <c r="E12234">
        <v>32.0897189979123</v>
      </c>
      <c r="F12234">
        <v>245.38066040791199</v>
      </c>
      <c r="G12234">
        <v>141.5361</v>
      </c>
    </row>
    <row r="12235" spans="1:7" x14ac:dyDescent="0.25">
      <c r="A12235">
        <v>122.429999999999</v>
      </c>
      <c r="B12235">
        <v>4.0629811286926198</v>
      </c>
      <c r="C12235">
        <v>12.3390960693359</v>
      </c>
      <c r="D12235">
        <v>4.0629811286926198</v>
      </c>
      <c r="E12235">
        <v>32.090063751177603</v>
      </c>
      <c r="F12235">
        <v>245.381005161177</v>
      </c>
      <c r="G12235">
        <v>141.546099999999</v>
      </c>
    </row>
    <row r="12236" spans="1:7" x14ac:dyDescent="0.25">
      <c r="A12236">
        <v>122.439999999999</v>
      </c>
      <c r="B12236">
        <v>4.0632638931274396</v>
      </c>
      <c r="C12236">
        <v>12.338218688964799</v>
      </c>
      <c r="D12236">
        <v>4.0632638931274396</v>
      </c>
      <c r="E12236">
        <v>32.090346515612502</v>
      </c>
      <c r="F12236">
        <v>245.38128792561201</v>
      </c>
      <c r="G12236">
        <v>141.55609999999899</v>
      </c>
    </row>
    <row r="12237" spans="1:7" x14ac:dyDescent="0.25">
      <c r="A12237">
        <v>122.44999999999899</v>
      </c>
      <c r="B12237">
        <v>4.0635619163513104</v>
      </c>
      <c r="C12237">
        <v>12.336910247802701</v>
      </c>
      <c r="D12237">
        <v>4.0635619163513104</v>
      </c>
      <c r="E12237">
        <v>32.090644538836301</v>
      </c>
      <c r="F12237">
        <v>245.381585948836</v>
      </c>
      <c r="G12237">
        <v>141.56610000000001</v>
      </c>
    </row>
    <row r="12238" spans="1:7" x14ac:dyDescent="0.25">
      <c r="A12238">
        <v>122.46</v>
      </c>
      <c r="B12238">
        <v>4.0638885498046804</v>
      </c>
      <c r="C12238">
        <v>12.335220336914</v>
      </c>
      <c r="D12238">
        <v>4.0638885498046804</v>
      </c>
      <c r="E12238">
        <v>32.090971172289699</v>
      </c>
      <c r="F12238">
        <v>245.381912582289</v>
      </c>
      <c r="G12238">
        <v>141.5761</v>
      </c>
    </row>
    <row r="12239" spans="1:7" x14ac:dyDescent="0.25">
      <c r="A12239">
        <v>122.469999999999</v>
      </c>
      <c r="B12239">
        <v>4.0642123222351003</v>
      </c>
      <c r="C12239">
        <v>12.334153175354</v>
      </c>
      <c r="D12239">
        <v>4.0642123222351003</v>
      </c>
      <c r="E12239">
        <v>32.091294944720097</v>
      </c>
      <c r="F12239">
        <v>245.38223635471999</v>
      </c>
      <c r="G12239">
        <v>141.58609999999899</v>
      </c>
    </row>
    <row r="12240" spans="1:7" x14ac:dyDescent="0.25">
      <c r="A12240">
        <v>122.479999999999</v>
      </c>
      <c r="B12240">
        <v>4.0645318031311</v>
      </c>
      <c r="C12240">
        <v>12.331220626831</v>
      </c>
      <c r="D12240">
        <v>4.0645318031311</v>
      </c>
      <c r="E12240">
        <v>32.0916144256161</v>
      </c>
      <c r="F12240">
        <v>245.38255583561599</v>
      </c>
      <c r="G12240">
        <v>141.59609999999901</v>
      </c>
    </row>
    <row r="12241" spans="1:7" x14ac:dyDescent="0.25">
      <c r="A12241">
        <v>122.489999999999</v>
      </c>
      <c r="B12241">
        <v>4.0648813247680602</v>
      </c>
      <c r="C12241">
        <v>12.330104827880801</v>
      </c>
      <c r="D12241">
        <v>4.0648813247680602</v>
      </c>
      <c r="E12241">
        <v>32.091963947253099</v>
      </c>
      <c r="F12241">
        <v>245.38290535725301</v>
      </c>
      <c r="G12241">
        <v>141.606099999999</v>
      </c>
    </row>
    <row r="12242" spans="1:7" x14ac:dyDescent="0.25">
      <c r="A12242">
        <v>122.5</v>
      </c>
      <c r="B12242">
        <v>4.0652155876159597</v>
      </c>
      <c r="C12242">
        <v>12.329066276550201</v>
      </c>
      <c r="D12242">
        <v>4.0652155876159597</v>
      </c>
      <c r="E12242">
        <v>32.092298210100999</v>
      </c>
      <c r="F12242">
        <v>245.38323962010099</v>
      </c>
      <c r="G12242">
        <v>141.61609999999999</v>
      </c>
    </row>
    <row r="12243" spans="1:7" x14ac:dyDescent="0.25">
      <c r="A12243">
        <v>122.509999999999</v>
      </c>
      <c r="B12243">
        <v>4.0655522346496502</v>
      </c>
      <c r="C12243">
        <v>12.328265190124499</v>
      </c>
      <c r="D12243">
        <v>4.0655522346496502</v>
      </c>
      <c r="E12243">
        <v>32.092634857134698</v>
      </c>
      <c r="F12243">
        <v>245.383576267134</v>
      </c>
      <c r="G12243">
        <v>141.62609999999901</v>
      </c>
    </row>
    <row r="12244" spans="1:7" x14ac:dyDescent="0.25">
      <c r="A12244">
        <v>122.519999999999</v>
      </c>
      <c r="B12244">
        <v>4.0659265518188397</v>
      </c>
      <c r="C12244">
        <v>12.3279476165771</v>
      </c>
      <c r="D12244">
        <v>4.0659265518188397</v>
      </c>
      <c r="E12244">
        <v>32.093009174303901</v>
      </c>
      <c r="F12244">
        <v>245.38395058430299</v>
      </c>
      <c r="G12244">
        <v>141.636099999999</v>
      </c>
    </row>
    <row r="12245" spans="1:7" x14ac:dyDescent="0.25">
      <c r="A12245">
        <v>122.52999999999901</v>
      </c>
      <c r="B12245">
        <v>4.0662913322448704</v>
      </c>
      <c r="C12245">
        <v>12.3294563293457</v>
      </c>
      <c r="D12245">
        <v>4.0662913322448704</v>
      </c>
      <c r="E12245">
        <v>32.093373954729898</v>
      </c>
      <c r="F12245">
        <v>245.38431536472899</v>
      </c>
      <c r="G12245">
        <v>141.646099999999</v>
      </c>
    </row>
    <row r="12246" spans="1:7" x14ac:dyDescent="0.25">
      <c r="A12246">
        <v>122.539999999999</v>
      </c>
      <c r="B12246">
        <v>4.06664609909057</v>
      </c>
      <c r="C12246">
        <v>12.3290700912475</v>
      </c>
      <c r="D12246">
        <v>4.06664609909057</v>
      </c>
      <c r="E12246">
        <v>32.093728721575602</v>
      </c>
      <c r="F12246">
        <v>245.38467013157501</v>
      </c>
      <c r="G12246">
        <v>141.65610000000001</v>
      </c>
    </row>
    <row r="12247" spans="1:7" x14ac:dyDescent="0.25">
      <c r="A12247">
        <v>122.549999999999</v>
      </c>
      <c r="B12247">
        <v>4.0670013427734304</v>
      </c>
      <c r="C12247">
        <v>12.327842712402299</v>
      </c>
      <c r="D12247">
        <v>4.0670013427734304</v>
      </c>
      <c r="E12247">
        <v>32.094083965258498</v>
      </c>
      <c r="F12247">
        <v>245.38502537525801</v>
      </c>
      <c r="G12247">
        <v>141.66609999999901</v>
      </c>
    </row>
    <row r="12248" spans="1:7" x14ac:dyDescent="0.25">
      <c r="A12248">
        <v>122.55999999999899</v>
      </c>
      <c r="B12248">
        <v>4.0673532485961896</v>
      </c>
      <c r="C12248">
        <v>12.3279523849487</v>
      </c>
      <c r="D12248">
        <v>4.0673532485961896</v>
      </c>
      <c r="E12248">
        <v>32.094435871081203</v>
      </c>
      <c r="F12248">
        <v>245.38537728108099</v>
      </c>
      <c r="G12248">
        <v>141.676099999999</v>
      </c>
    </row>
    <row r="12249" spans="1:7" x14ac:dyDescent="0.25">
      <c r="A12249">
        <v>122.569999999999</v>
      </c>
      <c r="B12249">
        <v>4.0677056312561</v>
      </c>
      <c r="C12249">
        <v>12.3282623291015</v>
      </c>
      <c r="D12249">
        <v>4.0677056312561</v>
      </c>
      <c r="E12249">
        <v>32.0947882537411</v>
      </c>
      <c r="F12249">
        <v>245.38572966374099</v>
      </c>
      <c r="G12249">
        <v>141.68609999999899</v>
      </c>
    </row>
    <row r="12250" spans="1:7" x14ac:dyDescent="0.25">
      <c r="A12250">
        <v>122.579999999999</v>
      </c>
      <c r="B12250">
        <v>4.0680441856384197</v>
      </c>
      <c r="C12250">
        <v>12.3284330368041</v>
      </c>
      <c r="D12250">
        <v>4.0680441856384197</v>
      </c>
      <c r="E12250">
        <v>32.095126808123403</v>
      </c>
      <c r="F12250">
        <v>245.386068218123</v>
      </c>
      <c r="G12250">
        <v>141.6961</v>
      </c>
    </row>
    <row r="12251" spans="1:7" x14ac:dyDescent="0.25">
      <c r="A12251">
        <v>122.58999999999899</v>
      </c>
      <c r="B12251">
        <v>4.0683794021606401</v>
      </c>
      <c r="C12251">
        <v>12.3273210525512</v>
      </c>
      <c r="D12251">
        <v>4.0683794021606401</v>
      </c>
      <c r="E12251">
        <v>32.095462024645698</v>
      </c>
      <c r="F12251">
        <v>245.38640343464499</v>
      </c>
      <c r="G12251">
        <v>141.706099999999</v>
      </c>
    </row>
    <row r="12252" spans="1:7" x14ac:dyDescent="0.25">
      <c r="A12252">
        <v>122.599999999999</v>
      </c>
      <c r="B12252">
        <v>4.0687026977539</v>
      </c>
      <c r="C12252">
        <v>12.3268117904663</v>
      </c>
      <c r="D12252">
        <v>4.0687026977539</v>
      </c>
      <c r="E12252">
        <v>32.095785320238903</v>
      </c>
      <c r="F12252">
        <v>245.386726730238</v>
      </c>
      <c r="G12252">
        <v>141.71609999999899</v>
      </c>
    </row>
    <row r="12253" spans="1:7" x14ac:dyDescent="0.25">
      <c r="A12253">
        <v>122.609999999999</v>
      </c>
      <c r="B12253">
        <v>4.0690598487854004</v>
      </c>
      <c r="C12253">
        <v>12.3273248672485</v>
      </c>
      <c r="D12253">
        <v>4.0690598487854004</v>
      </c>
      <c r="E12253">
        <v>32.096142471270397</v>
      </c>
      <c r="F12253">
        <v>245.38708388127</v>
      </c>
      <c r="G12253">
        <v>141.72609999999901</v>
      </c>
    </row>
    <row r="12254" spans="1:7" x14ac:dyDescent="0.25">
      <c r="A12254">
        <v>122.619999999999</v>
      </c>
      <c r="B12254">
        <v>4.0694408416748002</v>
      </c>
      <c r="C12254">
        <v>12.3276710510253</v>
      </c>
      <c r="D12254">
        <v>4.0694408416748002</v>
      </c>
      <c r="E12254">
        <v>32.096523464159802</v>
      </c>
      <c r="F12254">
        <v>245.38746487415901</v>
      </c>
      <c r="G12254">
        <v>141.73609999999999</v>
      </c>
    </row>
    <row r="12255" spans="1:7" x14ac:dyDescent="0.25">
      <c r="A12255">
        <v>122.629999999999</v>
      </c>
      <c r="B12255">
        <v>4.0698127746581996</v>
      </c>
      <c r="C12255">
        <v>12.326696395874</v>
      </c>
      <c r="D12255">
        <v>4.0698127746581996</v>
      </c>
      <c r="E12255">
        <v>32.0968953971432</v>
      </c>
      <c r="F12255">
        <v>245.387836807143</v>
      </c>
      <c r="G12255">
        <v>141.74609999999899</v>
      </c>
    </row>
    <row r="12256" spans="1:7" x14ac:dyDescent="0.25">
      <c r="A12256">
        <v>122.63999999999901</v>
      </c>
      <c r="B12256">
        <v>4.0702090263366602</v>
      </c>
      <c r="C12256">
        <v>12.325959205627401</v>
      </c>
      <c r="D12256">
        <v>4.0702090263366602</v>
      </c>
      <c r="E12256">
        <v>32.097291648821702</v>
      </c>
      <c r="F12256">
        <v>245.38823305882099</v>
      </c>
      <c r="G12256">
        <v>141.75609999999901</v>
      </c>
    </row>
    <row r="12257" spans="1:7" x14ac:dyDescent="0.25">
      <c r="A12257">
        <v>122.649999999999</v>
      </c>
      <c r="B12257">
        <v>4.0706138610839799</v>
      </c>
      <c r="C12257">
        <v>12.3258934020996</v>
      </c>
      <c r="D12257">
        <v>4.0706138610839799</v>
      </c>
      <c r="E12257">
        <v>32.097696483569003</v>
      </c>
      <c r="F12257">
        <v>245.38863789356901</v>
      </c>
      <c r="G12257">
        <v>141.766099999999</v>
      </c>
    </row>
    <row r="12258" spans="1:7" x14ac:dyDescent="0.25">
      <c r="A12258">
        <v>122.659999999999</v>
      </c>
      <c r="B12258">
        <v>4.0709705352783203</v>
      </c>
      <c r="C12258">
        <v>12.324954032897899</v>
      </c>
      <c r="D12258">
        <v>4.0709705352783203</v>
      </c>
      <c r="E12258">
        <v>32.098053157763303</v>
      </c>
      <c r="F12258">
        <v>245.38899456776301</v>
      </c>
      <c r="G12258">
        <v>141.77610000000001</v>
      </c>
    </row>
    <row r="12259" spans="1:7" x14ac:dyDescent="0.25">
      <c r="A12259">
        <v>122.67</v>
      </c>
      <c r="B12259">
        <v>4.0713186264037997</v>
      </c>
      <c r="C12259">
        <v>12.323817253112701</v>
      </c>
      <c r="D12259">
        <v>4.0713186264037997</v>
      </c>
      <c r="E12259">
        <v>32.098401248888798</v>
      </c>
      <c r="F12259">
        <v>245.38934265888801</v>
      </c>
      <c r="G12259">
        <v>141.7861</v>
      </c>
    </row>
    <row r="12260" spans="1:7" x14ac:dyDescent="0.25">
      <c r="A12260">
        <v>122.679999999999</v>
      </c>
      <c r="B12260">
        <v>4.0716967582702601</v>
      </c>
      <c r="C12260">
        <v>12.3248434066772</v>
      </c>
      <c r="D12260">
        <v>4.0716967582702601</v>
      </c>
      <c r="E12260">
        <v>32.098779380755303</v>
      </c>
      <c r="F12260">
        <v>245.38972079075501</v>
      </c>
      <c r="G12260">
        <v>141.796099999999</v>
      </c>
    </row>
    <row r="12261" spans="1:7" x14ac:dyDescent="0.25">
      <c r="A12261">
        <v>122.689999999999</v>
      </c>
      <c r="B12261">
        <v>4.0720906257629297</v>
      </c>
      <c r="C12261">
        <v>12.325726509094199</v>
      </c>
      <c r="D12261">
        <v>4.0720906257629297</v>
      </c>
      <c r="E12261">
        <v>32.099173248248</v>
      </c>
      <c r="F12261">
        <v>245.390114658247</v>
      </c>
      <c r="G12261">
        <v>141.80609999999899</v>
      </c>
    </row>
    <row r="12262" spans="1:7" x14ac:dyDescent="0.25">
      <c r="A12262">
        <v>122.69999999999899</v>
      </c>
      <c r="B12262">
        <v>4.0724730491638104</v>
      </c>
      <c r="C12262">
        <v>12.324712753295801</v>
      </c>
      <c r="D12262">
        <v>4.0724730491638104</v>
      </c>
      <c r="E12262">
        <v>32.099555671648801</v>
      </c>
      <c r="F12262">
        <v>245.39049708164799</v>
      </c>
      <c r="G12262">
        <v>141.81610000000001</v>
      </c>
    </row>
    <row r="12263" spans="1:7" x14ac:dyDescent="0.25">
      <c r="A12263">
        <v>122.71</v>
      </c>
      <c r="B12263">
        <v>4.07285451889038</v>
      </c>
      <c r="C12263">
        <v>12.3245124816894</v>
      </c>
      <c r="D12263">
        <v>4.07285451889038</v>
      </c>
      <c r="E12263">
        <v>32.099937141375399</v>
      </c>
      <c r="F12263">
        <v>245.39087855137501</v>
      </c>
      <c r="G12263">
        <v>141.8261</v>
      </c>
    </row>
    <row r="12264" spans="1:7" x14ac:dyDescent="0.25">
      <c r="A12264">
        <v>122.719999999999</v>
      </c>
      <c r="B12264">
        <v>4.0732460021972603</v>
      </c>
      <c r="C12264">
        <v>12.3246965408325</v>
      </c>
      <c r="D12264">
        <v>4.0732460021972603</v>
      </c>
      <c r="E12264">
        <v>32.100328624682298</v>
      </c>
      <c r="F12264">
        <v>245.39127003468201</v>
      </c>
      <c r="G12264">
        <v>141.83609999999899</v>
      </c>
    </row>
    <row r="12265" spans="1:7" x14ac:dyDescent="0.25">
      <c r="A12265">
        <v>122.729999999999</v>
      </c>
      <c r="B12265">
        <v>4.0735898017883301</v>
      </c>
      <c r="C12265">
        <v>12.3246250152587</v>
      </c>
      <c r="D12265">
        <v>4.0735898017883301</v>
      </c>
      <c r="E12265">
        <v>32.100672424273299</v>
      </c>
      <c r="F12265">
        <v>245.39161383427299</v>
      </c>
      <c r="G12265">
        <v>141.84609999999901</v>
      </c>
    </row>
    <row r="12266" spans="1:7" x14ac:dyDescent="0.25">
      <c r="A12266">
        <v>122.739999999999</v>
      </c>
      <c r="B12266">
        <v>4.0739722251892001</v>
      </c>
      <c r="C12266">
        <v>12.323889732360801</v>
      </c>
      <c r="D12266">
        <v>4.0739722251892001</v>
      </c>
      <c r="E12266">
        <v>32.101054847674199</v>
      </c>
      <c r="F12266">
        <v>245.39199625767401</v>
      </c>
      <c r="G12266">
        <v>141.856099999999</v>
      </c>
    </row>
    <row r="12267" spans="1:7" x14ac:dyDescent="0.25">
      <c r="A12267">
        <v>122.75</v>
      </c>
      <c r="B12267">
        <v>4.0743565559387198</v>
      </c>
      <c r="C12267">
        <v>12.3227739334106</v>
      </c>
      <c r="D12267">
        <v>4.0743565559387198</v>
      </c>
      <c r="E12267">
        <v>32.101439178423703</v>
      </c>
      <c r="F12267">
        <v>245.39238058842301</v>
      </c>
      <c r="G12267">
        <v>141.86609999999999</v>
      </c>
    </row>
    <row r="12268" spans="1:7" x14ac:dyDescent="0.25">
      <c r="A12268">
        <v>122.759999999999</v>
      </c>
      <c r="B12268">
        <v>4.0747032165527299</v>
      </c>
      <c r="C12268">
        <v>12.3230419158935</v>
      </c>
      <c r="D12268">
        <v>4.0747032165527299</v>
      </c>
      <c r="E12268">
        <v>32.101785839037802</v>
      </c>
      <c r="F12268">
        <v>245.39272724903699</v>
      </c>
      <c r="G12268">
        <v>141.87609999999901</v>
      </c>
    </row>
    <row r="12269" spans="1:7" x14ac:dyDescent="0.25">
      <c r="A12269">
        <v>122.769999999999</v>
      </c>
      <c r="B12269">
        <v>4.0750317573547301</v>
      </c>
      <c r="C12269">
        <v>12.3231506347656</v>
      </c>
      <c r="D12269">
        <v>4.0750317573547301</v>
      </c>
      <c r="E12269">
        <v>32.102114379839797</v>
      </c>
      <c r="F12269">
        <v>245.393055789839</v>
      </c>
      <c r="G12269">
        <v>141.886099999999</v>
      </c>
    </row>
    <row r="12270" spans="1:7" x14ac:dyDescent="0.25">
      <c r="A12270">
        <v>122.77999999999901</v>
      </c>
      <c r="B12270">
        <v>4.0753464698791504</v>
      </c>
      <c r="C12270">
        <v>12.322522163391101</v>
      </c>
      <c r="D12270">
        <v>4.0753464698791504</v>
      </c>
      <c r="E12270">
        <v>32.102429092364197</v>
      </c>
      <c r="F12270">
        <v>245.39337050236401</v>
      </c>
      <c r="G12270">
        <v>141.896099999999</v>
      </c>
    </row>
    <row r="12271" spans="1:7" x14ac:dyDescent="0.25">
      <c r="A12271">
        <v>122.789999999999</v>
      </c>
      <c r="B12271">
        <v>4.0757136344909597</v>
      </c>
      <c r="C12271">
        <v>12.3220558166503</v>
      </c>
      <c r="D12271">
        <v>4.0757136344909597</v>
      </c>
      <c r="E12271">
        <v>32.102796256975999</v>
      </c>
      <c r="F12271">
        <v>245.39373766697599</v>
      </c>
      <c r="G12271">
        <v>141.90610000000001</v>
      </c>
    </row>
    <row r="12272" spans="1:7" x14ac:dyDescent="0.25">
      <c r="A12272">
        <v>122.799999999999</v>
      </c>
      <c r="B12272">
        <v>4.07606744766235</v>
      </c>
      <c r="C12272">
        <v>12.3225402832031</v>
      </c>
      <c r="D12272">
        <v>4.07606744766235</v>
      </c>
      <c r="E12272">
        <v>32.1031500701474</v>
      </c>
      <c r="F12272">
        <v>245.39409148014701</v>
      </c>
      <c r="G12272">
        <v>141.91609999999901</v>
      </c>
    </row>
    <row r="12273" spans="1:7" x14ac:dyDescent="0.25">
      <c r="A12273">
        <v>122.80999999999899</v>
      </c>
      <c r="B12273">
        <v>4.0764069557189897</v>
      </c>
      <c r="C12273">
        <v>12.322414398193301</v>
      </c>
      <c r="D12273">
        <v>4.0764069557189897</v>
      </c>
      <c r="E12273">
        <v>32.103489578203998</v>
      </c>
      <c r="F12273">
        <v>245.39443098820399</v>
      </c>
      <c r="G12273">
        <v>141.926099999999</v>
      </c>
    </row>
    <row r="12274" spans="1:7" x14ac:dyDescent="0.25">
      <c r="A12274">
        <v>122.819999999999</v>
      </c>
      <c r="B12274">
        <v>4.07676076889038</v>
      </c>
      <c r="C12274">
        <v>12.3217821121215</v>
      </c>
      <c r="D12274">
        <v>4.07676076889038</v>
      </c>
      <c r="E12274">
        <v>32.103843391375399</v>
      </c>
      <c r="F12274">
        <v>245.39478480137501</v>
      </c>
      <c r="G12274">
        <v>141.93609999999899</v>
      </c>
    </row>
    <row r="12275" spans="1:7" x14ac:dyDescent="0.25">
      <c r="A12275">
        <v>122.829999999999</v>
      </c>
      <c r="B12275">
        <v>4.0770964622497496</v>
      </c>
      <c r="C12275">
        <v>12.3207187652587</v>
      </c>
      <c r="D12275">
        <v>4.0770964622497496</v>
      </c>
      <c r="E12275">
        <v>32.104179084734803</v>
      </c>
      <c r="F12275">
        <v>245.39512049473399</v>
      </c>
      <c r="G12275">
        <v>141.9461</v>
      </c>
    </row>
    <row r="12276" spans="1:7" x14ac:dyDescent="0.25">
      <c r="A12276">
        <v>122.83999999999899</v>
      </c>
      <c r="B12276">
        <v>4.0774426460266104</v>
      </c>
      <c r="C12276">
        <v>12.320985794067299</v>
      </c>
      <c r="D12276">
        <v>4.0774426460266104</v>
      </c>
      <c r="E12276">
        <v>32.104525268511601</v>
      </c>
      <c r="F12276">
        <v>245.39546667851101</v>
      </c>
      <c r="G12276">
        <v>141.956099999999</v>
      </c>
    </row>
    <row r="12277" spans="1:7" x14ac:dyDescent="0.25">
      <c r="A12277">
        <v>122.849999999999</v>
      </c>
      <c r="B12277">
        <v>4.0777831077575604</v>
      </c>
      <c r="C12277">
        <v>12.321253776550201</v>
      </c>
      <c r="D12277">
        <v>4.0777831077575604</v>
      </c>
      <c r="E12277">
        <v>32.104865730242601</v>
      </c>
      <c r="F12277">
        <v>245.395807140242</v>
      </c>
      <c r="G12277">
        <v>141.96609999999899</v>
      </c>
    </row>
    <row r="12278" spans="1:7" x14ac:dyDescent="0.25">
      <c r="A12278">
        <v>122.859999999999</v>
      </c>
      <c r="B12278">
        <v>4.0781135559081996</v>
      </c>
      <c r="C12278">
        <v>12.3193340301513</v>
      </c>
      <c r="D12278">
        <v>4.0781135559081996</v>
      </c>
      <c r="E12278">
        <v>32.1051961783932</v>
      </c>
      <c r="F12278">
        <v>245.396137588393</v>
      </c>
      <c r="G12278">
        <v>141.97609999999901</v>
      </c>
    </row>
    <row r="12279" spans="1:7" x14ac:dyDescent="0.25">
      <c r="A12279">
        <v>122.869999999999</v>
      </c>
      <c r="B12279">
        <v>4.0784840583801198</v>
      </c>
      <c r="C12279">
        <v>12.317425727844199</v>
      </c>
      <c r="D12279">
        <v>4.0784840583801198</v>
      </c>
      <c r="E12279">
        <v>32.105566680865103</v>
      </c>
      <c r="F12279">
        <v>245.39650809086501</v>
      </c>
      <c r="G12279">
        <v>141.98609999999999</v>
      </c>
    </row>
    <row r="12280" spans="1:7" x14ac:dyDescent="0.25">
      <c r="A12280">
        <v>122.879999999999</v>
      </c>
      <c r="B12280">
        <v>4.0788116455078098</v>
      </c>
      <c r="C12280">
        <v>12.315406799316399</v>
      </c>
      <c r="D12280">
        <v>4.0788116455078098</v>
      </c>
      <c r="E12280">
        <v>32.105894267992802</v>
      </c>
      <c r="F12280">
        <v>245.39683567799199</v>
      </c>
      <c r="G12280">
        <v>141.99609999999899</v>
      </c>
    </row>
    <row r="12281" spans="1:7" x14ac:dyDescent="0.25">
      <c r="A12281">
        <v>122.88999999999901</v>
      </c>
      <c r="B12281">
        <v>4.0791373252868599</v>
      </c>
      <c r="C12281">
        <v>12.3134813308715</v>
      </c>
      <c r="D12281">
        <v>4.0791373252868599</v>
      </c>
      <c r="E12281">
        <v>32.106219947771898</v>
      </c>
      <c r="F12281">
        <v>245.39716135777101</v>
      </c>
      <c r="G12281">
        <v>142.00609999999901</v>
      </c>
    </row>
    <row r="12282" spans="1:7" x14ac:dyDescent="0.25">
      <c r="A12282">
        <v>122.899999999999</v>
      </c>
      <c r="B12282">
        <v>4.0794782638549796</v>
      </c>
      <c r="C12282">
        <v>12.3124189376831</v>
      </c>
      <c r="D12282">
        <v>4.0794782638549796</v>
      </c>
      <c r="E12282">
        <v>32.106560886339999</v>
      </c>
      <c r="F12282">
        <v>245.39750229634001</v>
      </c>
      <c r="G12282">
        <v>142.016099999999</v>
      </c>
    </row>
    <row r="12283" spans="1:7" x14ac:dyDescent="0.25">
      <c r="A12283">
        <v>122.909999999999</v>
      </c>
      <c r="B12283">
        <v>4.0797743797302202</v>
      </c>
      <c r="C12283">
        <v>12.311851501464799</v>
      </c>
      <c r="D12283">
        <v>4.0797743797302202</v>
      </c>
      <c r="E12283">
        <v>32.1068570022152</v>
      </c>
      <c r="F12283">
        <v>245.397798412215</v>
      </c>
      <c r="G12283">
        <v>142.02610000000001</v>
      </c>
    </row>
    <row r="12284" spans="1:7" x14ac:dyDescent="0.25">
      <c r="A12284">
        <v>122.92</v>
      </c>
      <c r="B12284">
        <v>4.0800595283508301</v>
      </c>
      <c r="C12284">
        <v>12.310185432434</v>
      </c>
      <c r="D12284">
        <v>4.0800595283508301</v>
      </c>
      <c r="E12284">
        <v>32.107142150835799</v>
      </c>
      <c r="F12284">
        <v>245.398083560835</v>
      </c>
      <c r="G12284">
        <v>142.0361</v>
      </c>
    </row>
    <row r="12285" spans="1:7" x14ac:dyDescent="0.25">
      <c r="A12285">
        <v>122.929999999999</v>
      </c>
      <c r="B12285">
        <v>4.0803766250610298</v>
      </c>
      <c r="C12285">
        <v>12.307802200317299</v>
      </c>
      <c r="D12285">
        <v>4.0803766250610298</v>
      </c>
      <c r="E12285">
        <v>32.107459247546103</v>
      </c>
      <c r="F12285">
        <v>245.39840065754601</v>
      </c>
      <c r="G12285">
        <v>142.046099999999</v>
      </c>
    </row>
    <row r="12286" spans="1:7" x14ac:dyDescent="0.25">
      <c r="A12286">
        <v>122.939999999999</v>
      </c>
      <c r="B12286">
        <v>4.0807189941406197</v>
      </c>
      <c r="C12286">
        <v>12.305467605590801</v>
      </c>
      <c r="D12286">
        <v>4.0807189941406197</v>
      </c>
      <c r="E12286">
        <v>32.107801616625601</v>
      </c>
      <c r="F12286">
        <v>245.398743026625</v>
      </c>
      <c r="G12286">
        <v>142.05609999999899</v>
      </c>
    </row>
    <row r="12287" spans="1:7" x14ac:dyDescent="0.25">
      <c r="A12287">
        <v>122.94999999999899</v>
      </c>
      <c r="B12287">
        <v>4.0810604095458896</v>
      </c>
      <c r="C12287">
        <v>12.303118705749499</v>
      </c>
      <c r="D12287">
        <v>4.0810604095458896</v>
      </c>
      <c r="E12287">
        <v>32.108143032030902</v>
      </c>
      <c r="F12287">
        <v>245.39908444202999</v>
      </c>
      <c r="G12287">
        <v>142.06610000000001</v>
      </c>
    </row>
    <row r="12288" spans="1:7" x14ac:dyDescent="0.25">
      <c r="A12288">
        <v>122.96</v>
      </c>
      <c r="B12288">
        <v>4.0813603401184002</v>
      </c>
      <c r="C12288">
        <v>12.302644729614199</v>
      </c>
      <c r="D12288">
        <v>4.0813603401184002</v>
      </c>
      <c r="E12288">
        <v>32.108442962603398</v>
      </c>
      <c r="F12288">
        <v>245.39938437260301</v>
      </c>
      <c r="G12288">
        <v>142.0761</v>
      </c>
    </row>
    <row r="12289" spans="1:7" x14ac:dyDescent="0.25">
      <c r="A12289">
        <v>122.969999999999</v>
      </c>
      <c r="B12289">
        <v>4.0816402435302699</v>
      </c>
      <c r="C12289">
        <v>12.3015117645263</v>
      </c>
      <c r="D12289">
        <v>4.0816402435302699</v>
      </c>
      <c r="E12289">
        <v>32.108722866015299</v>
      </c>
      <c r="F12289">
        <v>245.39966427601499</v>
      </c>
      <c r="G12289">
        <v>142.08609999999899</v>
      </c>
    </row>
    <row r="12290" spans="1:7" x14ac:dyDescent="0.25">
      <c r="A12290">
        <v>122.979999999999</v>
      </c>
      <c r="B12290">
        <v>4.0819287300109801</v>
      </c>
      <c r="C12290">
        <v>12.299812316894499</v>
      </c>
      <c r="D12290">
        <v>4.0819287300109801</v>
      </c>
      <c r="E12290">
        <v>32.109011352495997</v>
      </c>
      <c r="F12290">
        <v>245.39995276249601</v>
      </c>
      <c r="G12290">
        <v>142.09609999999901</v>
      </c>
    </row>
    <row r="12291" spans="1:7" x14ac:dyDescent="0.25">
      <c r="A12291">
        <v>122.989999999999</v>
      </c>
      <c r="B12291">
        <v>4.0822062492370597</v>
      </c>
      <c r="C12291">
        <v>12.298222541809</v>
      </c>
      <c r="D12291">
        <v>4.0822062492370597</v>
      </c>
      <c r="E12291">
        <v>32.1092888717221</v>
      </c>
      <c r="F12291">
        <v>245.400230281722</v>
      </c>
      <c r="G12291">
        <v>142.106099999999</v>
      </c>
    </row>
    <row r="12292" spans="1:7" x14ac:dyDescent="0.25">
      <c r="A12292">
        <v>123</v>
      </c>
      <c r="B12292">
        <v>4.0825076103210396</v>
      </c>
      <c r="C12292">
        <v>12.296522140502899</v>
      </c>
      <c r="D12292">
        <v>4.0825076103210396</v>
      </c>
      <c r="E12292">
        <v>32.109590232806099</v>
      </c>
      <c r="F12292">
        <v>245.40053164280599</v>
      </c>
      <c r="G12292">
        <v>142.11609999999999</v>
      </c>
    </row>
    <row r="12293" spans="1:7" x14ac:dyDescent="0.25">
      <c r="A12293">
        <v>123.009999999999</v>
      </c>
      <c r="B12293">
        <v>4.0828437805175701</v>
      </c>
      <c r="C12293">
        <v>12.294444084167401</v>
      </c>
      <c r="D12293">
        <v>4.0828437805175701</v>
      </c>
      <c r="E12293">
        <v>32.109926403002603</v>
      </c>
      <c r="F12293">
        <v>245.40086781300201</v>
      </c>
      <c r="G12293">
        <v>142.12609999999901</v>
      </c>
    </row>
    <row r="12294" spans="1:7" x14ac:dyDescent="0.25">
      <c r="A12294">
        <v>123.019999999999</v>
      </c>
      <c r="B12294">
        <v>4.0831336975097603</v>
      </c>
      <c r="C12294">
        <v>12.2930688858032</v>
      </c>
      <c r="D12294">
        <v>4.0831336975097603</v>
      </c>
      <c r="E12294">
        <v>32.110216319994798</v>
      </c>
      <c r="F12294">
        <v>245.401157729994</v>
      </c>
      <c r="G12294">
        <v>142.136099999999</v>
      </c>
    </row>
    <row r="12295" spans="1:7" x14ac:dyDescent="0.25">
      <c r="A12295">
        <v>123.02999999999901</v>
      </c>
      <c r="B12295">
        <v>4.083429813385</v>
      </c>
      <c r="C12295">
        <v>12.2935523986816</v>
      </c>
      <c r="D12295">
        <v>4.083429813385</v>
      </c>
      <c r="E12295">
        <v>32.11051243587</v>
      </c>
      <c r="F12295">
        <v>245.40145384587001</v>
      </c>
      <c r="G12295">
        <v>142.146099999999</v>
      </c>
    </row>
    <row r="12296" spans="1:7" x14ac:dyDescent="0.25">
      <c r="A12296">
        <v>123.039999999999</v>
      </c>
      <c r="B12296">
        <v>4.0837750434875399</v>
      </c>
      <c r="C12296">
        <v>12.292269706726</v>
      </c>
      <c r="D12296">
        <v>4.0837750434875399</v>
      </c>
      <c r="E12296">
        <v>32.110857665972603</v>
      </c>
      <c r="F12296">
        <v>245.40179907597201</v>
      </c>
      <c r="G12296">
        <v>142.15610000000001</v>
      </c>
    </row>
    <row r="12297" spans="1:7" x14ac:dyDescent="0.25">
      <c r="A12297">
        <v>123.049999999999</v>
      </c>
      <c r="B12297">
        <v>4.0840792655944798</v>
      </c>
      <c r="C12297">
        <v>12.2923679351806</v>
      </c>
      <c r="D12297">
        <v>4.0840792655944798</v>
      </c>
      <c r="E12297">
        <v>32.111161888079501</v>
      </c>
      <c r="F12297">
        <v>245.402103298079</v>
      </c>
      <c r="G12297">
        <v>142.16609999999901</v>
      </c>
    </row>
    <row r="12298" spans="1:7" x14ac:dyDescent="0.25">
      <c r="A12298">
        <v>123.05999999999899</v>
      </c>
      <c r="B12298">
        <v>4.0843768119812003</v>
      </c>
      <c r="C12298">
        <v>12.2913722991943</v>
      </c>
      <c r="D12298">
        <v>4.0843768119812003</v>
      </c>
      <c r="E12298">
        <v>32.111459434466198</v>
      </c>
      <c r="F12298">
        <v>245.402400844466</v>
      </c>
      <c r="G12298">
        <v>142.176099999999</v>
      </c>
    </row>
    <row r="12299" spans="1:7" x14ac:dyDescent="0.25">
      <c r="A12299">
        <v>123.069999999999</v>
      </c>
      <c r="B12299">
        <v>4.0847244262695304</v>
      </c>
      <c r="C12299">
        <v>12.2908487319946</v>
      </c>
      <c r="D12299">
        <v>4.0847244262695304</v>
      </c>
      <c r="E12299">
        <v>32.1118070487545</v>
      </c>
      <c r="F12299">
        <v>245.40274845875399</v>
      </c>
      <c r="G12299">
        <v>142.18609999999899</v>
      </c>
    </row>
    <row r="12300" spans="1:7" x14ac:dyDescent="0.25">
      <c r="A12300">
        <v>123.079999999999</v>
      </c>
      <c r="B12300">
        <v>4.0850458145141602</v>
      </c>
      <c r="C12300">
        <v>12.2907257080078</v>
      </c>
      <c r="D12300">
        <v>4.0850458145141602</v>
      </c>
      <c r="E12300">
        <v>32.1121284369992</v>
      </c>
      <c r="F12300">
        <v>245.40306984699899</v>
      </c>
      <c r="G12300">
        <v>142.1961</v>
      </c>
    </row>
    <row r="12301" spans="1:7" x14ac:dyDescent="0.25">
      <c r="A12301">
        <v>123.08999999999899</v>
      </c>
      <c r="B12301">
        <v>4.0853500366210902</v>
      </c>
      <c r="C12301">
        <v>12.2900428771972</v>
      </c>
      <c r="D12301">
        <v>4.0853500366210902</v>
      </c>
      <c r="E12301">
        <v>32.112432659106098</v>
      </c>
      <c r="F12301">
        <v>245.40337406910601</v>
      </c>
      <c r="G12301">
        <v>142.206099999999</v>
      </c>
    </row>
    <row r="12302" spans="1:7" x14ac:dyDescent="0.25">
      <c r="A12302">
        <v>123.099999999999</v>
      </c>
      <c r="B12302">
        <v>4.0856742858886701</v>
      </c>
      <c r="C12302">
        <v>12.288474082946699</v>
      </c>
      <c r="D12302">
        <v>4.0856742858886701</v>
      </c>
      <c r="E12302">
        <v>32.112756908373697</v>
      </c>
      <c r="F12302">
        <v>245.40369831837299</v>
      </c>
      <c r="G12302">
        <v>142.21609999999899</v>
      </c>
    </row>
    <row r="12303" spans="1:7" x14ac:dyDescent="0.25">
      <c r="A12303">
        <v>123.109999999999</v>
      </c>
      <c r="B12303">
        <v>4.0859966278076101</v>
      </c>
      <c r="C12303">
        <v>12.287604331970201</v>
      </c>
      <c r="D12303">
        <v>4.0859966278076101</v>
      </c>
      <c r="E12303">
        <v>32.1130792502926</v>
      </c>
      <c r="F12303">
        <v>245.40402066029199</v>
      </c>
      <c r="G12303">
        <v>142.22609999999901</v>
      </c>
    </row>
    <row r="12304" spans="1:7" x14ac:dyDescent="0.25">
      <c r="A12304">
        <v>123.119999999999</v>
      </c>
      <c r="B12304">
        <v>4.08632469177246</v>
      </c>
      <c r="C12304">
        <v>12.2875719070434</v>
      </c>
      <c r="D12304">
        <v>4.08632469177246</v>
      </c>
      <c r="E12304">
        <v>32.113407314257501</v>
      </c>
      <c r="F12304">
        <v>245.40434872425701</v>
      </c>
      <c r="G12304">
        <v>142.23609999999999</v>
      </c>
    </row>
    <row r="12305" spans="1:7" x14ac:dyDescent="0.25">
      <c r="A12305">
        <v>123.129999999999</v>
      </c>
      <c r="B12305">
        <v>4.0866451263427699</v>
      </c>
      <c r="C12305">
        <v>12.2871026992797</v>
      </c>
      <c r="D12305">
        <v>4.0866451263427699</v>
      </c>
      <c r="E12305">
        <v>32.113727748827799</v>
      </c>
      <c r="F12305">
        <v>245.40466915882701</v>
      </c>
      <c r="G12305">
        <v>142.24609999999899</v>
      </c>
    </row>
    <row r="12306" spans="1:7" x14ac:dyDescent="0.25">
      <c r="A12306">
        <v>123.13999999999901</v>
      </c>
      <c r="B12306">
        <v>4.0869655609130797</v>
      </c>
      <c r="C12306">
        <v>12.286902427673301</v>
      </c>
      <c r="D12306">
        <v>4.0869655609130797</v>
      </c>
      <c r="E12306">
        <v>32.114048183398097</v>
      </c>
      <c r="F12306">
        <v>245.404989593398</v>
      </c>
      <c r="G12306">
        <v>142.25609999999901</v>
      </c>
    </row>
    <row r="12307" spans="1:7" x14ac:dyDescent="0.25">
      <c r="A12307">
        <v>123.149999999999</v>
      </c>
      <c r="B12307">
        <v>4.0872774124145499</v>
      </c>
      <c r="C12307">
        <v>12.287100791931101</v>
      </c>
      <c r="D12307">
        <v>4.0872774124145499</v>
      </c>
      <c r="E12307">
        <v>32.114360034899597</v>
      </c>
      <c r="F12307">
        <v>245.40530144489901</v>
      </c>
      <c r="G12307">
        <v>142.266099999999</v>
      </c>
    </row>
    <row r="12308" spans="1:7" x14ac:dyDescent="0.25">
      <c r="A12308">
        <v>123.159999999999</v>
      </c>
      <c r="B12308">
        <v>4.0875577926635698</v>
      </c>
      <c r="C12308">
        <v>12.287136077880801</v>
      </c>
      <c r="D12308">
        <v>4.0875577926635698</v>
      </c>
      <c r="E12308">
        <v>32.1146404151486</v>
      </c>
      <c r="F12308">
        <v>245.405581825148</v>
      </c>
      <c r="G12308">
        <v>142.27610000000001</v>
      </c>
    </row>
    <row r="12309" spans="1:7" x14ac:dyDescent="0.25">
      <c r="A12309">
        <v>123.17</v>
      </c>
      <c r="B12309">
        <v>4.0878238677978498</v>
      </c>
      <c r="C12309">
        <v>12.286740303039499</v>
      </c>
      <c r="D12309">
        <v>4.0878238677978498</v>
      </c>
      <c r="E12309">
        <v>32.114906490282898</v>
      </c>
      <c r="F12309">
        <v>245.405847900282</v>
      </c>
      <c r="G12309">
        <v>142.2861</v>
      </c>
    </row>
    <row r="12310" spans="1:7" x14ac:dyDescent="0.25">
      <c r="A12310">
        <v>123.179999999999</v>
      </c>
      <c r="B12310">
        <v>4.08813428878784</v>
      </c>
      <c r="C12310">
        <v>12.285922050476</v>
      </c>
      <c r="D12310">
        <v>4.08813428878784</v>
      </c>
      <c r="E12310">
        <v>32.115216911272903</v>
      </c>
      <c r="F12310">
        <v>245.40615832127199</v>
      </c>
      <c r="G12310">
        <v>142.296099999999</v>
      </c>
    </row>
    <row r="12311" spans="1:7" x14ac:dyDescent="0.25">
      <c r="A12311">
        <v>123.189999999999</v>
      </c>
      <c r="B12311">
        <v>4.0884847640991202</v>
      </c>
      <c r="C12311">
        <v>12.2860260009765</v>
      </c>
      <c r="D12311">
        <v>4.0884847640991202</v>
      </c>
      <c r="E12311">
        <v>32.115567386584097</v>
      </c>
      <c r="F12311">
        <v>245.40650879658401</v>
      </c>
      <c r="G12311">
        <v>142.30609999999899</v>
      </c>
    </row>
    <row r="12312" spans="1:7" x14ac:dyDescent="0.25">
      <c r="A12312">
        <v>123.19999999999899</v>
      </c>
      <c r="B12312">
        <v>4.0888080596923801</v>
      </c>
      <c r="C12312">
        <v>12.286510467529199</v>
      </c>
      <c r="D12312">
        <v>4.0888080596923801</v>
      </c>
      <c r="E12312">
        <v>32.115890682177401</v>
      </c>
      <c r="F12312">
        <v>245.40683209217701</v>
      </c>
      <c r="G12312">
        <v>142.31610000000001</v>
      </c>
    </row>
    <row r="12313" spans="1:7" x14ac:dyDescent="0.25">
      <c r="A12313">
        <v>123.21</v>
      </c>
      <c r="B12313">
        <v>4.0891313552856401</v>
      </c>
      <c r="C12313">
        <v>12.2856140136718</v>
      </c>
      <c r="D12313">
        <v>4.0891313552856401</v>
      </c>
      <c r="E12313">
        <v>32.116213977770698</v>
      </c>
      <c r="F12313">
        <v>245.40715538776999</v>
      </c>
      <c r="G12313">
        <v>142.3261</v>
      </c>
    </row>
    <row r="12314" spans="1:7" x14ac:dyDescent="0.25">
      <c r="A12314">
        <v>123.219999999999</v>
      </c>
      <c r="B12314">
        <v>4.0894279479980398</v>
      </c>
      <c r="C12314">
        <v>12.2837600708007</v>
      </c>
      <c r="D12314">
        <v>4.0894279479980398</v>
      </c>
      <c r="E12314">
        <v>32.116510570483101</v>
      </c>
      <c r="F12314">
        <v>245.40745198048299</v>
      </c>
      <c r="G12314">
        <v>142.33609999999899</v>
      </c>
    </row>
    <row r="12315" spans="1:7" x14ac:dyDescent="0.25">
      <c r="A12315">
        <v>123.229999999999</v>
      </c>
      <c r="B12315">
        <v>4.0897345542907697</v>
      </c>
      <c r="C12315">
        <v>12.282136917114199</v>
      </c>
      <c r="D12315">
        <v>4.0897345542907697</v>
      </c>
      <c r="E12315">
        <v>32.116817176775797</v>
      </c>
      <c r="F12315">
        <v>245.407758586775</v>
      </c>
      <c r="G12315">
        <v>142.34609999999901</v>
      </c>
    </row>
    <row r="12316" spans="1:7" x14ac:dyDescent="0.25">
      <c r="A12316">
        <v>123.239999999999</v>
      </c>
      <c r="B12316">
        <v>4.0900750160217196</v>
      </c>
      <c r="C12316">
        <v>12.2818450927734</v>
      </c>
      <c r="D12316">
        <v>4.0900750160217196</v>
      </c>
      <c r="E12316">
        <v>32.117157638506697</v>
      </c>
      <c r="F12316">
        <v>245.40809904850599</v>
      </c>
      <c r="G12316">
        <v>142.356099999999</v>
      </c>
    </row>
    <row r="12317" spans="1:7" x14ac:dyDescent="0.25">
      <c r="A12317">
        <v>123.25</v>
      </c>
      <c r="B12317">
        <v>4.0903916358947701</v>
      </c>
      <c r="C12317">
        <v>12.2805261611938</v>
      </c>
      <c r="D12317">
        <v>4.0903916358947701</v>
      </c>
      <c r="E12317">
        <v>32.117474258379801</v>
      </c>
      <c r="F12317">
        <v>245.40841566837901</v>
      </c>
      <c r="G12317">
        <v>142.36609999999999</v>
      </c>
    </row>
    <row r="12318" spans="1:7" x14ac:dyDescent="0.25">
      <c r="A12318">
        <v>123.259999999999</v>
      </c>
      <c r="B12318">
        <v>4.0906882286071697</v>
      </c>
      <c r="C12318">
        <v>12.279964447021401</v>
      </c>
      <c r="D12318">
        <v>4.0906882286071697</v>
      </c>
      <c r="E12318">
        <v>32.117770851092203</v>
      </c>
      <c r="F12318">
        <v>245.40871226109201</v>
      </c>
      <c r="G12318">
        <v>142.37609999999901</v>
      </c>
    </row>
    <row r="12319" spans="1:7" x14ac:dyDescent="0.25">
      <c r="A12319">
        <v>123.269999999999</v>
      </c>
      <c r="B12319">
        <v>4.0910000801086399</v>
      </c>
      <c r="C12319">
        <v>12.279863357543899</v>
      </c>
      <c r="D12319">
        <v>4.0910000801086399</v>
      </c>
      <c r="E12319">
        <v>32.118082702593703</v>
      </c>
      <c r="F12319">
        <v>245.40902411259299</v>
      </c>
      <c r="G12319">
        <v>142.386099999999</v>
      </c>
    </row>
    <row r="12320" spans="1:7" x14ac:dyDescent="0.25">
      <c r="A12320">
        <v>123.27999999999901</v>
      </c>
      <c r="B12320">
        <v>4.0913438796996999</v>
      </c>
      <c r="C12320">
        <v>12.279757499694799</v>
      </c>
      <c r="D12320">
        <v>4.0913438796996999</v>
      </c>
      <c r="E12320">
        <v>32.118426502184697</v>
      </c>
      <c r="F12320">
        <v>245.409367912184</v>
      </c>
      <c r="G12320">
        <v>142.396099999999</v>
      </c>
    </row>
    <row r="12321" spans="1:7" x14ac:dyDescent="0.25">
      <c r="A12321">
        <v>123.289999999999</v>
      </c>
      <c r="B12321">
        <v>4.0916752815246502</v>
      </c>
      <c r="C12321">
        <v>12.2790117263793</v>
      </c>
      <c r="D12321">
        <v>4.0916752815246502</v>
      </c>
      <c r="E12321">
        <v>32.118757904009698</v>
      </c>
      <c r="F12321">
        <v>245.409699314009</v>
      </c>
      <c r="G12321">
        <v>142.40610000000001</v>
      </c>
    </row>
    <row r="12322" spans="1:7" x14ac:dyDescent="0.25">
      <c r="A12322">
        <v>123.299999999999</v>
      </c>
      <c r="B12322">
        <v>4.0920038223266602</v>
      </c>
      <c r="C12322">
        <v>12.2780504226684</v>
      </c>
      <c r="D12322">
        <v>4.0920038223266602</v>
      </c>
      <c r="E12322">
        <v>32.1190864448117</v>
      </c>
      <c r="F12322">
        <v>245.41002785481101</v>
      </c>
      <c r="G12322">
        <v>142.41609999999901</v>
      </c>
    </row>
    <row r="12323" spans="1:7" x14ac:dyDescent="0.25">
      <c r="A12323">
        <v>123.30999999999899</v>
      </c>
      <c r="B12323">
        <v>4.0922994613647399</v>
      </c>
      <c r="C12323">
        <v>12.2786245346069</v>
      </c>
      <c r="D12323">
        <v>4.0922994613647399</v>
      </c>
      <c r="E12323">
        <v>32.1193820838498</v>
      </c>
      <c r="F12323">
        <v>245.41032349384901</v>
      </c>
      <c r="G12323">
        <v>142.426099999999</v>
      </c>
    </row>
    <row r="12324" spans="1:7" x14ac:dyDescent="0.25">
      <c r="A12324">
        <v>123.319999999999</v>
      </c>
      <c r="B12324">
        <v>4.0926413536071697</v>
      </c>
      <c r="C12324">
        <v>12.2790470123291</v>
      </c>
      <c r="D12324">
        <v>4.0926413536071697</v>
      </c>
      <c r="E12324">
        <v>32.119723976092203</v>
      </c>
      <c r="F12324">
        <v>245.41066538609201</v>
      </c>
      <c r="G12324">
        <v>142.43609999999899</v>
      </c>
    </row>
    <row r="12325" spans="1:7" x14ac:dyDescent="0.25">
      <c r="A12325">
        <v>123.329999999999</v>
      </c>
      <c r="B12325">
        <v>4.0929813385009703</v>
      </c>
      <c r="C12325">
        <v>12.279049873351999</v>
      </c>
      <c r="D12325">
        <v>4.0929813385009703</v>
      </c>
      <c r="E12325">
        <v>32.120063960986002</v>
      </c>
      <c r="F12325">
        <v>245.411005370986</v>
      </c>
      <c r="G12325">
        <v>142.4461</v>
      </c>
    </row>
    <row r="12326" spans="1:7" x14ac:dyDescent="0.25">
      <c r="A12326">
        <v>123.33999999999899</v>
      </c>
      <c r="B12326">
        <v>4.0933017730712802</v>
      </c>
      <c r="C12326">
        <v>12.2788486480712</v>
      </c>
      <c r="D12326">
        <v>4.0933017730712802</v>
      </c>
      <c r="E12326">
        <v>32.1203843955563</v>
      </c>
      <c r="F12326">
        <v>245.411325805556</v>
      </c>
      <c r="G12326">
        <v>142.456099999999</v>
      </c>
    </row>
    <row r="12327" spans="1:7" x14ac:dyDescent="0.25">
      <c r="A12327">
        <v>123.349999999999</v>
      </c>
      <c r="B12327">
        <v>4.0936040878295801</v>
      </c>
      <c r="C12327">
        <v>12.278208732604901</v>
      </c>
      <c r="D12327">
        <v>4.0936040878295801</v>
      </c>
      <c r="E12327">
        <v>32.120686710314601</v>
      </c>
      <c r="F12327">
        <v>245.41162812031399</v>
      </c>
      <c r="G12327">
        <v>142.46609999999899</v>
      </c>
    </row>
    <row r="12328" spans="1:7" x14ac:dyDescent="0.25">
      <c r="A12328">
        <v>123.359999999999</v>
      </c>
      <c r="B12328">
        <v>4.0939249992370597</v>
      </c>
      <c r="C12328">
        <v>12.2778310775756</v>
      </c>
      <c r="D12328">
        <v>4.0939249992370597</v>
      </c>
      <c r="E12328">
        <v>32.1210076217221</v>
      </c>
      <c r="F12328">
        <v>245.411949031722</v>
      </c>
      <c r="G12328">
        <v>142.47609999999901</v>
      </c>
    </row>
    <row r="12329" spans="1:7" x14ac:dyDescent="0.25">
      <c r="A12329">
        <v>123.369999999999</v>
      </c>
      <c r="B12329">
        <v>4.0942940711975</v>
      </c>
      <c r="C12329">
        <v>12.276882171630801</v>
      </c>
      <c r="D12329">
        <v>4.0942940711975</v>
      </c>
      <c r="E12329">
        <v>32.1213766936825</v>
      </c>
      <c r="F12329">
        <v>245.412318103682</v>
      </c>
      <c r="G12329">
        <v>142.48609999999999</v>
      </c>
    </row>
    <row r="12330" spans="1:7" x14ac:dyDescent="0.25">
      <c r="A12330">
        <v>123.379999999999</v>
      </c>
      <c r="B12330">
        <v>4.09464359283447</v>
      </c>
      <c r="C12330">
        <v>12.2775573730468</v>
      </c>
      <c r="D12330">
        <v>4.09464359283447</v>
      </c>
      <c r="E12330">
        <v>32.121726215319498</v>
      </c>
      <c r="F12330">
        <v>245.41266762531899</v>
      </c>
      <c r="G12330">
        <v>142.49609999999899</v>
      </c>
    </row>
    <row r="12331" spans="1:7" x14ac:dyDescent="0.25">
      <c r="A12331">
        <v>123.38999999999901</v>
      </c>
      <c r="B12331">
        <v>4.0949473381042401</v>
      </c>
      <c r="C12331">
        <v>12.277757644653301</v>
      </c>
      <c r="D12331">
        <v>4.0949473381042401</v>
      </c>
      <c r="E12331">
        <v>32.122029960589302</v>
      </c>
      <c r="F12331">
        <v>245.41297137058899</v>
      </c>
      <c r="G12331">
        <v>142.50609999999901</v>
      </c>
    </row>
    <row r="12332" spans="1:7" x14ac:dyDescent="0.25">
      <c r="A12332">
        <v>123.399999999999</v>
      </c>
      <c r="B12332">
        <v>4.0952687263488698</v>
      </c>
      <c r="C12332">
        <v>12.2775974273681</v>
      </c>
      <c r="D12332">
        <v>4.0952687263488698</v>
      </c>
      <c r="E12332">
        <v>32.122351348833902</v>
      </c>
      <c r="F12332">
        <v>245.41329275883299</v>
      </c>
      <c r="G12332">
        <v>142.516099999999</v>
      </c>
    </row>
    <row r="12333" spans="1:7" x14ac:dyDescent="0.25">
      <c r="A12333">
        <v>123.409999999999</v>
      </c>
      <c r="B12333">
        <v>4.0956168174743599</v>
      </c>
      <c r="C12333">
        <v>12.276716232299799</v>
      </c>
      <c r="D12333">
        <v>4.0956168174743599</v>
      </c>
      <c r="E12333">
        <v>32.122699439959398</v>
      </c>
      <c r="F12333">
        <v>245.41364084995899</v>
      </c>
      <c r="G12333">
        <v>142.52610000000001</v>
      </c>
    </row>
    <row r="12334" spans="1:7" x14ac:dyDescent="0.25">
      <c r="A12334">
        <v>123.42</v>
      </c>
      <c r="B12334">
        <v>4.0959277153015101</v>
      </c>
      <c r="C12334">
        <v>12.277305603027299</v>
      </c>
      <c r="D12334">
        <v>4.0959277153015101</v>
      </c>
      <c r="E12334">
        <v>32.123010337786503</v>
      </c>
      <c r="F12334">
        <v>245.413951747786</v>
      </c>
      <c r="G12334">
        <v>142.5361</v>
      </c>
    </row>
    <row r="12335" spans="1:7" x14ac:dyDescent="0.25">
      <c r="A12335">
        <v>123.429999999999</v>
      </c>
      <c r="B12335">
        <v>4.0962147712707502</v>
      </c>
      <c r="C12335">
        <v>12.278149604797299</v>
      </c>
      <c r="D12335">
        <v>4.0962147712707502</v>
      </c>
      <c r="E12335">
        <v>32.123297393755799</v>
      </c>
      <c r="F12335">
        <v>245.41423880375501</v>
      </c>
      <c r="G12335">
        <v>142.546099999999</v>
      </c>
    </row>
    <row r="12336" spans="1:7" x14ac:dyDescent="0.25">
      <c r="A12336">
        <v>123.439999999999</v>
      </c>
      <c r="B12336">
        <v>4.0965456962585396</v>
      </c>
      <c r="C12336">
        <v>12.2786054611206</v>
      </c>
      <c r="D12336">
        <v>4.0965456962585396</v>
      </c>
      <c r="E12336">
        <v>32.123628318743599</v>
      </c>
      <c r="F12336">
        <v>245.414569728743</v>
      </c>
      <c r="G12336">
        <v>142.55609999999899</v>
      </c>
    </row>
    <row r="12337" spans="1:7" x14ac:dyDescent="0.25">
      <c r="A12337">
        <v>123.44999999999899</v>
      </c>
      <c r="B12337">
        <v>4.09687995910644</v>
      </c>
      <c r="C12337">
        <v>12.2797193527221</v>
      </c>
      <c r="D12337">
        <v>4.09687995910644</v>
      </c>
      <c r="E12337">
        <v>32.123962581591499</v>
      </c>
      <c r="F12337">
        <v>245.41490399159099</v>
      </c>
      <c r="G12337">
        <v>142.56610000000001</v>
      </c>
    </row>
    <row r="12338" spans="1:7" x14ac:dyDescent="0.25">
      <c r="A12338">
        <v>123.46</v>
      </c>
      <c r="B12338">
        <v>4.0972223281860298</v>
      </c>
      <c r="C12338">
        <v>12.2800340652465</v>
      </c>
      <c r="D12338">
        <v>4.0972223281860298</v>
      </c>
      <c r="E12338">
        <v>32.124304950671103</v>
      </c>
      <c r="F12338">
        <v>245.41524636067101</v>
      </c>
      <c r="G12338">
        <v>142.5761</v>
      </c>
    </row>
    <row r="12339" spans="1:7" x14ac:dyDescent="0.25">
      <c r="A12339">
        <v>123.469999999999</v>
      </c>
      <c r="B12339">
        <v>4.0975842475891104</v>
      </c>
      <c r="C12339">
        <v>12.2808322906494</v>
      </c>
      <c r="D12339">
        <v>4.0975842475891104</v>
      </c>
      <c r="E12339">
        <v>32.124666870074101</v>
      </c>
      <c r="F12339">
        <v>245.415608280074</v>
      </c>
      <c r="G12339">
        <v>142.58609999999899</v>
      </c>
    </row>
    <row r="12340" spans="1:7" x14ac:dyDescent="0.25">
      <c r="A12340">
        <v>123.479999999999</v>
      </c>
      <c r="B12340">
        <v>4.0979380607604901</v>
      </c>
      <c r="C12340">
        <v>12.2806892395019</v>
      </c>
      <c r="D12340">
        <v>4.0979380607604901</v>
      </c>
      <c r="E12340">
        <v>32.125020683245502</v>
      </c>
      <c r="F12340">
        <v>245.41596209324501</v>
      </c>
      <c r="G12340">
        <v>142.59609999999901</v>
      </c>
    </row>
    <row r="12341" spans="1:7" x14ac:dyDescent="0.25">
      <c r="A12341">
        <v>123.489999999999</v>
      </c>
      <c r="B12341">
        <v>4.0982718467712402</v>
      </c>
      <c r="C12341">
        <v>12.281064987182599</v>
      </c>
      <c r="D12341">
        <v>4.0982718467712402</v>
      </c>
      <c r="E12341">
        <v>32.125354469256301</v>
      </c>
      <c r="F12341">
        <v>245.41629587925601</v>
      </c>
      <c r="G12341">
        <v>142.606099999999</v>
      </c>
    </row>
    <row r="12342" spans="1:7" x14ac:dyDescent="0.25">
      <c r="A12342">
        <v>123.5</v>
      </c>
      <c r="B12342">
        <v>4.09858846664428</v>
      </c>
      <c r="C12342">
        <v>12.282354354858301</v>
      </c>
      <c r="D12342">
        <v>4.09858846664428</v>
      </c>
      <c r="E12342">
        <v>32.125671089129298</v>
      </c>
      <c r="F12342">
        <v>245.416612499129</v>
      </c>
      <c r="G12342">
        <v>142.61609999999999</v>
      </c>
    </row>
    <row r="12343" spans="1:7" x14ac:dyDescent="0.25">
      <c r="A12343">
        <v>123.509999999999</v>
      </c>
      <c r="B12343">
        <v>4.09891510009765</v>
      </c>
      <c r="C12343">
        <v>12.283851623535099</v>
      </c>
      <c r="D12343">
        <v>4.09891510009765</v>
      </c>
      <c r="E12343">
        <v>32.125997722582703</v>
      </c>
      <c r="F12343">
        <v>245.416939132582</v>
      </c>
      <c r="G12343">
        <v>142.62609999999901</v>
      </c>
    </row>
    <row r="12344" spans="1:7" x14ac:dyDescent="0.25">
      <c r="A12344">
        <v>123.519999999999</v>
      </c>
      <c r="B12344">
        <v>4.09928131103515</v>
      </c>
      <c r="C12344">
        <v>12.284979820251399</v>
      </c>
      <c r="D12344">
        <v>4.09928131103515</v>
      </c>
      <c r="E12344">
        <v>32.126363933520203</v>
      </c>
      <c r="F12344">
        <v>245.41730534352001</v>
      </c>
      <c r="G12344">
        <v>142.636099999999</v>
      </c>
    </row>
    <row r="12345" spans="1:7" x14ac:dyDescent="0.25">
      <c r="A12345">
        <v>123.52999999999901</v>
      </c>
      <c r="B12345">
        <v>4.0996456146240199</v>
      </c>
      <c r="C12345">
        <v>12.284950256347599</v>
      </c>
      <c r="D12345">
        <v>4.0996456146240199</v>
      </c>
      <c r="E12345">
        <v>32.126728237108999</v>
      </c>
      <c r="F12345">
        <v>245.41766964710899</v>
      </c>
      <c r="G12345">
        <v>142.646099999999</v>
      </c>
    </row>
    <row r="12346" spans="1:7" x14ac:dyDescent="0.25">
      <c r="A12346">
        <v>123.539999999999</v>
      </c>
      <c r="B12346">
        <v>4.1000008583068803</v>
      </c>
      <c r="C12346">
        <v>12.286292076110801</v>
      </c>
      <c r="D12346">
        <v>4.1000008583068803</v>
      </c>
      <c r="E12346">
        <v>32.127083480791903</v>
      </c>
      <c r="F12346">
        <v>245.418024890791</v>
      </c>
      <c r="G12346">
        <v>142.65610000000001</v>
      </c>
    </row>
    <row r="12347" spans="1:7" x14ac:dyDescent="0.25">
      <c r="A12347">
        <v>123.549999999999</v>
      </c>
      <c r="B12347">
        <v>4.1003284454345703</v>
      </c>
      <c r="C12347">
        <v>12.285871505737299</v>
      </c>
      <c r="D12347">
        <v>4.1003284454345703</v>
      </c>
      <c r="E12347">
        <v>32.127411067919603</v>
      </c>
      <c r="F12347">
        <v>245.418352477919</v>
      </c>
      <c r="G12347">
        <v>142.66609999999901</v>
      </c>
    </row>
    <row r="12348" spans="1:7" x14ac:dyDescent="0.25">
      <c r="A12348">
        <v>123.55999999999899</v>
      </c>
      <c r="B12348">
        <v>4.1006593704223597</v>
      </c>
      <c r="C12348">
        <v>12.286354064941399</v>
      </c>
      <c r="D12348">
        <v>4.1006593704223597</v>
      </c>
      <c r="E12348">
        <v>32.127741992907403</v>
      </c>
      <c r="F12348">
        <v>245.41868340290699</v>
      </c>
      <c r="G12348">
        <v>142.676099999999</v>
      </c>
    </row>
    <row r="12349" spans="1:7" x14ac:dyDescent="0.25">
      <c r="A12349">
        <v>123.569999999999</v>
      </c>
      <c r="B12349">
        <v>4.1009893417358301</v>
      </c>
      <c r="C12349">
        <v>12.286659240722599</v>
      </c>
      <c r="D12349">
        <v>4.1009893417358301</v>
      </c>
      <c r="E12349">
        <v>32.128071964220901</v>
      </c>
      <c r="F12349">
        <v>245.41901337421999</v>
      </c>
      <c r="G12349">
        <v>142.68609999999899</v>
      </c>
    </row>
    <row r="12350" spans="1:7" x14ac:dyDescent="0.25">
      <c r="A12350">
        <v>123.579999999999</v>
      </c>
      <c r="B12350">
        <v>4.1013169288635201</v>
      </c>
      <c r="C12350">
        <v>12.2870235443115</v>
      </c>
      <c r="D12350">
        <v>4.1013169288635201</v>
      </c>
      <c r="E12350">
        <v>32.128399551348501</v>
      </c>
      <c r="F12350">
        <v>245.41934096134801</v>
      </c>
      <c r="G12350">
        <v>142.6961</v>
      </c>
    </row>
    <row r="12351" spans="1:7" x14ac:dyDescent="0.25">
      <c r="A12351">
        <v>123.58999999999899</v>
      </c>
      <c r="B12351">
        <v>4.1016726493835396</v>
      </c>
      <c r="C12351">
        <v>12.288367271423301</v>
      </c>
      <c r="D12351">
        <v>4.1016726493835396</v>
      </c>
      <c r="E12351">
        <v>32.128755271868599</v>
      </c>
      <c r="F12351">
        <v>245.419696681868</v>
      </c>
      <c r="G12351">
        <v>142.706099999999</v>
      </c>
    </row>
    <row r="12352" spans="1:7" x14ac:dyDescent="0.25">
      <c r="A12352">
        <v>123.599999999999</v>
      </c>
      <c r="B12352">
        <v>4.1020359992980904</v>
      </c>
      <c r="C12352">
        <v>12.288413047790501</v>
      </c>
      <c r="D12352">
        <v>4.1020359992980904</v>
      </c>
      <c r="E12352">
        <v>32.1291186217831</v>
      </c>
      <c r="F12352">
        <v>245.42006003178301</v>
      </c>
      <c r="G12352">
        <v>142.71609999999899</v>
      </c>
    </row>
    <row r="12353" spans="1:7" x14ac:dyDescent="0.25">
      <c r="A12353">
        <v>123.609999999999</v>
      </c>
      <c r="B12353">
        <v>4.1023921966552699</v>
      </c>
      <c r="C12353">
        <v>12.287896156311</v>
      </c>
      <c r="D12353">
        <v>4.1023921966552699</v>
      </c>
      <c r="E12353">
        <v>32.129474819140299</v>
      </c>
      <c r="F12353">
        <v>245.42041622913999</v>
      </c>
      <c r="G12353">
        <v>142.72609999999901</v>
      </c>
    </row>
    <row r="12354" spans="1:7" x14ac:dyDescent="0.25">
      <c r="A12354">
        <v>123.619999999999</v>
      </c>
      <c r="B12354">
        <v>4.1027474403381303</v>
      </c>
      <c r="C12354">
        <v>12.2879190444946</v>
      </c>
      <c r="D12354">
        <v>4.1027474403381303</v>
      </c>
      <c r="E12354">
        <v>32.129830062823203</v>
      </c>
      <c r="F12354">
        <v>245.42077147282299</v>
      </c>
      <c r="G12354">
        <v>142.73609999999999</v>
      </c>
    </row>
    <row r="12355" spans="1:7" x14ac:dyDescent="0.25">
      <c r="A12355">
        <v>123.629999999999</v>
      </c>
      <c r="B12355">
        <v>4.1031184196472097</v>
      </c>
      <c r="C12355">
        <v>12.2877950668334</v>
      </c>
      <c r="D12355">
        <v>4.1031184196472097</v>
      </c>
      <c r="E12355">
        <v>32.1302010421322</v>
      </c>
      <c r="F12355">
        <v>245.42114245213199</v>
      </c>
      <c r="G12355">
        <v>142.74609999999899</v>
      </c>
    </row>
    <row r="12356" spans="1:7" x14ac:dyDescent="0.25">
      <c r="A12356">
        <v>123.63999999999901</v>
      </c>
      <c r="B12356">
        <v>4.1034960746765101</v>
      </c>
      <c r="C12356">
        <v>12.286948204040501</v>
      </c>
      <c r="D12356">
        <v>4.1034960746765101</v>
      </c>
      <c r="E12356">
        <v>32.130578697161503</v>
      </c>
      <c r="F12356">
        <v>245.421520107161</v>
      </c>
      <c r="G12356">
        <v>142.75609999999901</v>
      </c>
    </row>
    <row r="12357" spans="1:7" x14ac:dyDescent="0.25">
      <c r="A12357">
        <v>123.649999999999</v>
      </c>
      <c r="B12357">
        <v>4.1038331985473597</v>
      </c>
      <c r="C12357">
        <v>12.2881669998168</v>
      </c>
      <c r="D12357">
        <v>4.1038331985473597</v>
      </c>
      <c r="E12357">
        <v>32.130915821032403</v>
      </c>
      <c r="F12357">
        <v>245.42185723103199</v>
      </c>
      <c r="G12357">
        <v>142.766099999999</v>
      </c>
    </row>
    <row r="12358" spans="1:7" x14ac:dyDescent="0.25">
      <c r="A12358">
        <v>123.659999999999</v>
      </c>
      <c r="B12358">
        <v>4.1041879653930602</v>
      </c>
      <c r="C12358">
        <v>12.2891798019409</v>
      </c>
      <c r="D12358">
        <v>4.1041879653930602</v>
      </c>
      <c r="E12358">
        <v>32.131270587878099</v>
      </c>
      <c r="F12358">
        <v>245.42221199787801</v>
      </c>
      <c r="G12358">
        <v>142.77610000000001</v>
      </c>
    </row>
    <row r="12359" spans="1:7" x14ac:dyDescent="0.25">
      <c r="A12359">
        <v>123.67</v>
      </c>
      <c r="B12359">
        <v>4.10455226898193</v>
      </c>
      <c r="C12359">
        <v>12.290198326110801</v>
      </c>
      <c r="D12359">
        <v>4.10455226898193</v>
      </c>
      <c r="E12359">
        <v>32.131634891467002</v>
      </c>
      <c r="F12359">
        <v>245.42257630146599</v>
      </c>
      <c r="G12359">
        <v>142.7861</v>
      </c>
    </row>
    <row r="12360" spans="1:7" x14ac:dyDescent="0.25">
      <c r="A12360">
        <v>123.679999999999</v>
      </c>
      <c r="B12360">
        <v>4.1049237251281703</v>
      </c>
      <c r="C12360">
        <v>12.291876792907701</v>
      </c>
      <c r="D12360">
        <v>4.1049237251281703</v>
      </c>
      <c r="E12360">
        <v>32.132006347613199</v>
      </c>
      <c r="F12360">
        <v>245.422947757613</v>
      </c>
      <c r="G12360">
        <v>142.796099999999</v>
      </c>
    </row>
    <row r="12361" spans="1:7" x14ac:dyDescent="0.25">
      <c r="A12361">
        <v>123.689999999999</v>
      </c>
      <c r="B12361">
        <v>4.1053228378295801</v>
      </c>
      <c r="C12361">
        <v>12.292304039001399</v>
      </c>
      <c r="D12361">
        <v>4.1053228378295801</v>
      </c>
      <c r="E12361">
        <v>32.132405460314601</v>
      </c>
      <c r="F12361">
        <v>245.42334687031399</v>
      </c>
      <c r="G12361">
        <v>142.80609999999899</v>
      </c>
    </row>
    <row r="12362" spans="1:7" x14ac:dyDescent="0.25">
      <c r="A12362">
        <v>123.69999999999899</v>
      </c>
      <c r="B12362">
        <v>4.1057209968566797</v>
      </c>
      <c r="C12362">
        <v>12.293366432189901</v>
      </c>
      <c r="D12362">
        <v>4.1057209968566797</v>
      </c>
      <c r="E12362">
        <v>32.132803619341701</v>
      </c>
      <c r="F12362">
        <v>245.42374502934101</v>
      </c>
      <c r="G12362">
        <v>142.81610000000001</v>
      </c>
    </row>
    <row r="12363" spans="1:7" x14ac:dyDescent="0.25">
      <c r="A12363">
        <v>123.71</v>
      </c>
      <c r="B12363">
        <v>4.1061048507690403</v>
      </c>
      <c r="C12363">
        <v>12.294638633728001</v>
      </c>
      <c r="D12363">
        <v>4.1061048507690403</v>
      </c>
      <c r="E12363">
        <v>32.133187473254097</v>
      </c>
      <c r="F12363">
        <v>245.42412888325401</v>
      </c>
      <c r="G12363">
        <v>142.8261</v>
      </c>
    </row>
    <row r="12364" spans="1:7" x14ac:dyDescent="0.25">
      <c r="A12364">
        <v>123.719999999999</v>
      </c>
      <c r="B12364">
        <v>4.1065001487731898</v>
      </c>
      <c r="C12364">
        <v>12.295420646667401</v>
      </c>
      <c r="D12364">
        <v>4.1065001487731898</v>
      </c>
      <c r="E12364">
        <v>32.133582771258197</v>
      </c>
      <c r="F12364">
        <v>245.42452418125799</v>
      </c>
      <c r="G12364">
        <v>142.83609999999899</v>
      </c>
    </row>
    <row r="12365" spans="1:7" x14ac:dyDescent="0.25">
      <c r="A12365">
        <v>123.729999999999</v>
      </c>
      <c r="B12365">
        <v>4.1068859100341699</v>
      </c>
      <c r="C12365">
        <v>12.297603607177701</v>
      </c>
      <c r="D12365">
        <v>4.1068859100341699</v>
      </c>
      <c r="E12365">
        <v>32.133968532519198</v>
      </c>
      <c r="F12365">
        <v>245.42490994251901</v>
      </c>
      <c r="G12365">
        <v>142.84609999999901</v>
      </c>
    </row>
    <row r="12366" spans="1:7" x14ac:dyDescent="0.25">
      <c r="A12366">
        <v>123.739999999999</v>
      </c>
      <c r="B12366">
        <v>4.1072626113891602</v>
      </c>
      <c r="C12366">
        <v>12.2991514205932</v>
      </c>
      <c r="D12366">
        <v>4.1072626113891602</v>
      </c>
      <c r="E12366">
        <v>32.1343452338742</v>
      </c>
      <c r="F12366">
        <v>245.42528664387399</v>
      </c>
      <c r="G12366">
        <v>142.856099999999</v>
      </c>
    </row>
    <row r="12367" spans="1:7" x14ac:dyDescent="0.25">
      <c r="A12367">
        <v>123.75</v>
      </c>
      <c r="B12367">
        <v>4.1076302528381303</v>
      </c>
      <c r="C12367">
        <v>12.301328659057599</v>
      </c>
      <c r="D12367">
        <v>4.1076302528381303</v>
      </c>
      <c r="E12367">
        <v>32.134712875323203</v>
      </c>
      <c r="F12367">
        <v>245.42565428532299</v>
      </c>
      <c r="G12367">
        <v>142.86609999999999</v>
      </c>
    </row>
    <row r="12368" spans="1:7" x14ac:dyDescent="0.25">
      <c r="A12368">
        <v>123.759999999999</v>
      </c>
      <c r="B12368">
        <v>4.1079826354980398</v>
      </c>
      <c r="C12368">
        <v>12.302221298217701</v>
      </c>
      <c r="D12368">
        <v>4.1079826354980398</v>
      </c>
      <c r="E12368">
        <v>32.135065257983101</v>
      </c>
      <c r="F12368">
        <v>245.42600666798299</v>
      </c>
      <c r="G12368">
        <v>142.87609999999901</v>
      </c>
    </row>
    <row r="12369" spans="1:7" x14ac:dyDescent="0.25">
      <c r="A12369">
        <v>123.769999999999</v>
      </c>
      <c r="B12369">
        <v>4.1083526611328098</v>
      </c>
      <c r="C12369">
        <v>12.303647994995099</v>
      </c>
      <c r="D12369">
        <v>4.1083526611328098</v>
      </c>
      <c r="E12369">
        <v>32.135435283617802</v>
      </c>
      <c r="F12369">
        <v>245.42637669361699</v>
      </c>
      <c r="G12369">
        <v>142.886099999999</v>
      </c>
    </row>
    <row r="12370" spans="1:7" x14ac:dyDescent="0.25">
      <c r="A12370">
        <v>123.77999999999901</v>
      </c>
      <c r="B12370">
        <v>4.1087021827697701</v>
      </c>
      <c r="C12370">
        <v>12.305067062377899</v>
      </c>
      <c r="D12370">
        <v>4.1087021827697701</v>
      </c>
      <c r="E12370">
        <v>32.135784805254801</v>
      </c>
      <c r="F12370">
        <v>245.42672621525401</v>
      </c>
      <c r="G12370">
        <v>142.896099999999</v>
      </c>
    </row>
    <row r="12371" spans="1:7" x14ac:dyDescent="0.25">
      <c r="A12371">
        <v>123.789999999999</v>
      </c>
      <c r="B12371">
        <v>4.1090488433837802</v>
      </c>
      <c r="C12371">
        <v>12.3051309585571</v>
      </c>
      <c r="D12371">
        <v>4.1090488433837802</v>
      </c>
      <c r="E12371">
        <v>32.1361314658688</v>
      </c>
      <c r="F12371">
        <v>245.42707287586799</v>
      </c>
      <c r="G12371">
        <v>142.90610000000001</v>
      </c>
    </row>
    <row r="12372" spans="1:7" x14ac:dyDescent="0.25">
      <c r="A12372">
        <v>123.799999999999</v>
      </c>
      <c r="B12372">
        <v>4.1094174385070801</v>
      </c>
      <c r="C12372">
        <v>12.305772781371999</v>
      </c>
      <c r="D12372">
        <v>4.1094174385070801</v>
      </c>
      <c r="E12372">
        <v>32.136500060992098</v>
      </c>
      <c r="F12372">
        <v>245.42744147099199</v>
      </c>
      <c r="G12372">
        <v>142.91609999999901</v>
      </c>
    </row>
    <row r="12373" spans="1:7" x14ac:dyDescent="0.25">
      <c r="A12373">
        <v>123.80999999999899</v>
      </c>
      <c r="B12373">
        <v>4.1097726821899396</v>
      </c>
      <c r="C12373">
        <v>12.307018280029199</v>
      </c>
      <c r="D12373">
        <v>4.1097726821899396</v>
      </c>
      <c r="E12373">
        <v>32.136855304675002</v>
      </c>
      <c r="F12373">
        <v>245.427796714674</v>
      </c>
      <c r="G12373">
        <v>142.926099999999</v>
      </c>
    </row>
    <row r="12374" spans="1:7" x14ac:dyDescent="0.25">
      <c r="A12374">
        <v>123.819999999999</v>
      </c>
      <c r="B12374">
        <v>4.1101126670837402</v>
      </c>
      <c r="C12374">
        <v>12.3080606460571</v>
      </c>
      <c r="D12374">
        <v>4.1101126670837402</v>
      </c>
      <c r="E12374">
        <v>32.137195289568801</v>
      </c>
      <c r="F12374">
        <v>245.428136699568</v>
      </c>
      <c r="G12374">
        <v>142.93609999999899</v>
      </c>
    </row>
    <row r="12375" spans="1:7" x14ac:dyDescent="0.25">
      <c r="A12375">
        <v>123.829999999999</v>
      </c>
      <c r="B12375">
        <v>4.1104559898376403</v>
      </c>
      <c r="C12375">
        <v>12.3081445693969</v>
      </c>
      <c r="D12375">
        <v>4.1104559898376403</v>
      </c>
      <c r="E12375">
        <v>32.1375386123227</v>
      </c>
      <c r="F12375">
        <v>245.42848002232199</v>
      </c>
      <c r="G12375">
        <v>142.9461</v>
      </c>
    </row>
    <row r="12376" spans="1:7" x14ac:dyDescent="0.25">
      <c r="A12376">
        <v>123.83999999999899</v>
      </c>
      <c r="B12376">
        <v>4.1108098030090297</v>
      </c>
      <c r="C12376">
        <v>12.3086643218994</v>
      </c>
      <c r="D12376">
        <v>4.1108098030090297</v>
      </c>
      <c r="E12376">
        <v>32.137892425494101</v>
      </c>
      <c r="F12376">
        <v>245.428833835494</v>
      </c>
      <c r="G12376">
        <v>142.956099999999</v>
      </c>
    </row>
    <row r="12377" spans="1:7" x14ac:dyDescent="0.25">
      <c r="A12377">
        <v>123.849999999999</v>
      </c>
      <c r="B12377">
        <v>4.1111426353454501</v>
      </c>
      <c r="C12377">
        <v>12.308385848999</v>
      </c>
      <c r="D12377">
        <v>4.1111426353454501</v>
      </c>
      <c r="E12377">
        <v>32.138225257830499</v>
      </c>
      <c r="F12377">
        <v>245.42916666783</v>
      </c>
      <c r="G12377">
        <v>142.96609999999899</v>
      </c>
    </row>
    <row r="12378" spans="1:7" x14ac:dyDescent="0.25">
      <c r="A12378">
        <v>123.859999999999</v>
      </c>
      <c r="B12378">
        <v>4.1114873886108301</v>
      </c>
      <c r="C12378">
        <v>12.308362007141101</v>
      </c>
      <c r="D12378">
        <v>4.1114873886108301</v>
      </c>
      <c r="E12378">
        <v>32.138570011095901</v>
      </c>
      <c r="F12378">
        <v>245.42951142109499</v>
      </c>
      <c r="G12378">
        <v>142.97609999999901</v>
      </c>
    </row>
    <row r="12379" spans="1:7" x14ac:dyDescent="0.25">
      <c r="A12379">
        <v>123.869999999999</v>
      </c>
      <c r="B12379">
        <v>4.1118278503417898</v>
      </c>
      <c r="C12379">
        <v>12.307994842529199</v>
      </c>
      <c r="D12379">
        <v>4.1118278503417898</v>
      </c>
      <c r="E12379">
        <v>32.138910472826801</v>
      </c>
      <c r="F12379">
        <v>245.429851882826</v>
      </c>
      <c r="G12379">
        <v>142.98609999999999</v>
      </c>
    </row>
    <row r="12380" spans="1:7" x14ac:dyDescent="0.25">
      <c r="A12380">
        <v>123.879999999999</v>
      </c>
      <c r="B12380">
        <v>4.1121468544006303</v>
      </c>
      <c r="C12380">
        <v>12.3062782287597</v>
      </c>
      <c r="D12380">
        <v>4.1121468544006303</v>
      </c>
      <c r="E12380">
        <v>32.139229476885703</v>
      </c>
      <c r="F12380">
        <v>245.43017088688501</v>
      </c>
      <c r="G12380">
        <v>142.99609999999899</v>
      </c>
    </row>
    <row r="12381" spans="1:7" x14ac:dyDescent="0.25">
      <c r="A12381">
        <v>123.88999999999901</v>
      </c>
      <c r="B12381">
        <v>4.1124696731567303</v>
      </c>
      <c r="C12381">
        <v>12.305944442749</v>
      </c>
      <c r="D12381">
        <v>4.1124696731567303</v>
      </c>
      <c r="E12381">
        <v>32.139552295641799</v>
      </c>
      <c r="F12381">
        <v>245.430493705641</v>
      </c>
      <c r="G12381">
        <v>143.00609999999901</v>
      </c>
    </row>
    <row r="12382" spans="1:7" x14ac:dyDescent="0.25">
      <c r="A12382">
        <v>123.899999999999</v>
      </c>
      <c r="B12382">
        <v>4.1127753257751403</v>
      </c>
      <c r="C12382">
        <v>12.3059530258178</v>
      </c>
      <c r="D12382">
        <v>4.1127753257751403</v>
      </c>
      <c r="E12382">
        <v>32.1398579482602</v>
      </c>
      <c r="F12382">
        <v>245.43079935826</v>
      </c>
      <c r="G12382">
        <v>143.016099999999</v>
      </c>
    </row>
    <row r="12383" spans="1:7" x14ac:dyDescent="0.25">
      <c r="A12383">
        <v>123.909999999999</v>
      </c>
      <c r="B12383">
        <v>4.1130576133728001</v>
      </c>
      <c r="C12383">
        <v>12.3053674697875</v>
      </c>
      <c r="D12383">
        <v>4.1130576133728001</v>
      </c>
      <c r="E12383">
        <v>32.1401402358578</v>
      </c>
      <c r="F12383">
        <v>245.43108164585701</v>
      </c>
      <c r="G12383">
        <v>143.02610000000001</v>
      </c>
    </row>
    <row r="12384" spans="1:7" x14ac:dyDescent="0.25">
      <c r="A12384">
        <v>123.92</v>
      </c>
      <c r="B12384">
        <v>4.1133670806884703</v>
      </c>
      <c r="C12384">
        <v>12.305400848388601</v>
      </c>
      <c r="D12384">
        <v>4.1133670806884703</v>
      </c>
      <c r="E12384">
        <v>32.140449703173502</v>
      </c>
      <c r="F12384">
        <v>245.43139111317299</v>
      </c>
      <c r="G12384">
        <v>143.0361</v>
      </c>
    </row>
    <row r="12385" spans="1:7" x14ac:dyDescent="0.25">
      <c r="A12385">
        <v>123.929999999999</v>
      </c>
      <c r="B12385">
        <v>4.1136951446533203</v>
      </c>
      <c r="C12385">
        <v>12.3053646087646</v>
      </c>
      <c r="D12385">
        <v>4.1136951446533203</v>
      </c>
      <c r="E12385">
        <v>32.140777767138303</v>
      </c>
      <c r="F12385">
        <v>245.43171917713801</v>
      </c>
      <c r="G12385">
        <v>143.046099999999</v>
      </c>
    </row>
    <row r="12386" spans="1:7" x14ac:dyDescent="0.25">
      <c r="A12386">
        <v>123.939999999999</v>
      </c>
      <c r="B12386">
        <v>4.1140389442443803</v>
      </c>
      <c r="C12386">
        <v>12.3046827316284</v>
      </c>
      <c r="D12386">
        <v>4.1140389442443803</v>
      </c>
      <c r="E12386">
        <v>32.141121566729403</v>
      </c>
      <c r="F12386">
        <v>245.43206297672899</v>
      </c>
      <c r="G12386">
        <v>143.05609999999899</v>
      </c>
    </row>
    <row r="12387" spans="1:7" x14ac:dyDescent="0.25">
      <c r="A12387">
        <v>123.94999999999899</v>
      </c>
      <c r="B12387">
        <v>4.1143898963928196</v>
      </c>
      <c r="C12387">
        <v>12.3025398254394</v>
      </c>
      <c r="D12387">
        <v>4.1143898963928196</v>
      </c>
      <c r="E12387">
        <v>32.141472518877798</v>
      </c>
      <c r="F12387">
        <v>245.432413928877</v>
      </c>
      <c r="G12387">
        <v>143.06610000000001</v>
      </c>
    </row>
    <row r="12388" spans="1:7" x14ac:dyDescent="0.25">
      <c r="A12388">
        <v>123.96</v>
      </c>
      <c r="B12388">
        <v>4.1146855354309002</v>
      </c>
      <c r="C12388">
        <v>12.301687240600501</v>
      </c>
      <c r="D12388">
        <v>4.1146855354309002</v>
      </c>
      <c r="E12388">
        <v>32.141768157915898</v>
      </c>
      <c r="F12388">
        <v>245.432709567915</v>
      </c>
      <c r="G12388">
        <v>143.0761</v>
      </c>
    </row>
    <row r="12389" spans="1:7" x14ac:dyDescent="0.25">
      <c r="A12389">
        <v>123.969999999999</v>
      </c>
      <c r="B12389">
        <v>4.1149835586547798</v>
      </c>
      <c r="C12389">
        <v>12.3016138076782</v>
      </c>
      <c r="D12389">
        <v>4.1149835586547798</v>
      </c>
      <c r="E12389">
        <v>32.142066181139803</v>
      </c>
      <c r="F12389">
        <v>245.43300759113899</v>
      </c>
      <c r="G12389">
        <v>143.08609999999899</v>
      </c>
    </row>
    <row r="12390" spans="1:7" x14ac:dyDescent="0.25">
      <c r="A12390">
        <v>123.979999999999</v>
      </c>
      <c r="B12390">
        <v>4.1152882575988698</v>
      </c>
      <c r="C12390">
        <v>12.3010864257812</v>
      </c>
      <c r="D12390">
        <v>4.1152882575988698</v>
      </c>
      <c r="E12390">
        <v>32.142370880083902</v>
      </c>
      <c r="F12390">
        <v>245.43331229008299</v>
      </c>
      <c r="G12390">
        <v>143.09609999999901</v>
      </c>
    </row>
    <row r="12391" spans="1:7" x14ac:dyDescent="0.25">
      <c r="A12391">
        <v>123.989999999999</v>
      </c>
      <c r="B12391">
        <v>4.1156129837036097</v>
      </c>
      <c r="C12391">
        <v>12.300752639770501</v>
      </c>
      <c r="D12391">
        <v>4.1156129837036097</v>
      </c>
      <c r="E12391">
        <v>32.142695606188603</v>
      </c>
      <c r="F12391">
        <v>245.43363701618799</v>
      </c>
      <c r="G12391">
        <v>143.106099999999</v>
      </c>
    </row>
    <row r="12392" spans="1:7" x14ac:dyDescent="0.25">
      <c r="A12392">
        <v>124</v>
      </c>
      <c r="B12392">
        <v>4.1159343719482404</v>
      </c>
      <c r="C12392">
        <v>12.2993879318237</v>
      </c>
      <c r="D12392">
        <v>4.1159343719482404</v>
      </c>
      <c r="E12392">
        <v>32.143016994433303</v>
      </c>
      <c r="F12392">
        <v>245.43395840443301</v>
      </c>
      <c r="G12392">
        <v>143.11609999999999</v>
      </c>
    </row>
    <row r="12393" spans="1:7" x14ac:dyDescent="0.25">
      <c r="A12393">
        <v>124.009999999999</v>
      </c>
      <c r="B12393">
        <v>4.1162452697753897</v>
      </c>
      <c r="C12393">
        <v>12.298101425170801</v>
      </c>
      <c r="D12393">
        <v>4.1162452697753897</v>
      </c>
      <c r="E12393">
        <v>32.143327892260402</v>
      </c>
      <c r="F12393">
        <v>245.43426930225999</v>
      </c>
      <c r="G12393">
        <v>143.12609999999901</v>
      </c>
    </row>
    <row r="12394" spans="1:7" x14ac:dyDescent="0.25">
      <c r="A12394">
        <v>124.019999999999</v>
      </c>
      <c r="B12394">
        <v>4.1165475845336896</v>
      </c>
      <c r="C12394">
        <v>12.2966651916503</v>
      </c>
      <c r="D12394">
        <v>4.1165475845336896</v>
      </c>
      <c r="E12394">
        <v>32.143630207018703</v>
      </c>
      <c r="F12394">
        <v>245.43457161701801</v>
      </c>
      <c r="G12394">
        <v>143.136099999999</v>
      </c>
    </row>
    <row r="12395" spans="1:7" x14ac:dyDescent="0.25">
      <c r="A12395">
        <v>124.02999999999901</v>
      </c>
      <c r="B12395">
        <v>4.1168565750121999</v>
      </c>
      <c r="C12395">
        <v>12.2946119308471</v>
      </c>
      <c r="D12395">
        <v>4.1168565750121999</v>
      </c>
      <c r="E12395">
        <v>32.143939197497197</v>
      </c>
      <c r="F12395">
        <v>245.43488060749701</v>
      </c>
      <c r="G12395">
        <v>143.146099999999</v>
      </c>
    </row>
    <row r="12396" spans="1:7" x14ac:dyDescent="0.25">
      <c r="A12396">
        <v>124.039999999999</v>
      </c>
      <c r="B12396">
        <v>4.1171545982360804</v>
      </c>
      <c r="C12396">
        <v>12.292970657348601</v>
      </c>
      <c r="D12396">
        <v>4.1171545982360804</v>
      </c>
      <c r="E12396">
        <v>32.144237220721102</v>
      </c>
      <c r="F12396">
        <v>245.435178630721</v>
      </c>
      <c r="G12396">
        <v>143.15610000000001</v>
      </c>
    </row>
    <row r="12397" spans="1:7" x14ac:dyDescent="0.25">
      <c r="A12397">
        <v>124.049999999999</v>
      </c>
      <c r="B12397">
        <v>4.1174602508544904</v>
      </c>
      <c r="C12397">
        <v>12.2925491333007</v>
      </c>
      <c r="D12397">
        <v>4.1174602508544904</v>
      </c>
      <c r="E12397">
        <v>32.144542873339503</v>
      </c>
      <c r="F12397">
        <v>245.43548428333901</v>
      </c>
      <c r="G12397">
        <v>143.16609999999901</v>
      </c>
    </row>
    <row r="12398" spans="1:7" x14ac:dyDescent="0.25">
      <c r="A12398">
        <v>124.05999999999899</v>
      </c>
      <c r="B12398">
        <v>4.1177453994750897</v>
      </c>
      <c r="C12398">
        <v>12.2906789779663</v>
      </c>
      <c r="D12398">
        <v>4.1177453994750897</v>
      </c>
      <c r="E12398">
        <v>32.144828021960102</v>
      </c>
      <c r="F12398">
        <v>245.43576943196001</v>
      </c>
      <c r="G12398">
        <v>143.176099999999</v>
      </c>
    </row>
    <row r="12399" spans="1:7" x14ac:dyDescent="0.25">
      <c r="A12399">
        <v>124.069999999999</v>
      </c>
      <c r="B12399">
        <v>4.1180520057678196</v>
      </c>
      <c r="C12399">
        <v>12.289098739624</v>
      </c>
      <c r="D12399">
        <v>4.1180520057678196</v>
      </c>
      <c r="E12399">
        <v>32.145134628252798</v>
      </c>
      <c r="F12399">
        <v>245.436076038252</v>
      </c>
      <c r="G12399">
        <v>143.18609999999899</v>
      </c>
    </row>
    <row r="12400" spans="1:7" x14ac:dyDescent="0.25">
      <c r="A12400">
        <v>124.079999999999</v>
      </c>
      <c r="B12400">
        <v>4.11834716796875</v>
      </c>
      <c r="C12400">
        <v>12.288728713989199</v>
      </c>
      <c r="D12400">
        <v>4.11834716796875</v>
      </c>
      <c r="E12400">
        <v>32.145429790453797</v>
      </c>
      <c r="F12400">
        <v>245.43637120045301</v>
      </c>
      <c r="G12400">
        <v>143.1961</v>
      </c>
    </row>
    <row r="12401" spans="1:7" x14ac:dyDescent="0.25">
      <c r="A12401">
        <v>124.08999999999899</v>
      </c>
      <c r="B12401">
        <v>4.1186547279357901</v>
      </c>
      <c r="C12401">
        <v>12.286938667297299</v>
      </c>
      <c r="D12401">
        <v>4.1186547279357901</v>
      </c>
      <c r="E12401">
        <v>32.145737350420802</v>
      </c>
      <c r="F12401">
        <v>245.43667876041999</v>
      </c>
      <c r="G12401">
        <v>143.206099999999</v>
      </c>
    </row>
    <row r="12402" spans="1:7" x14ac:dyDescent="0.25">
      <c r="A12402">
        <v>124.099999999999</v>
      </c>
      <c r="B12402">
        <v>4.1189560890197701</v>
      </c>
      <c r="C12402">
        <v>12.285168647766101</v>
      </c>
      <c r="D12402">
        <v>4.1189560890197701</v>
      </c>
      <c r="E12402">
        <v>32.146038711504801</v>
      </c>
      <c r="F12402">
        <v>245.43698012150401</v>
      </c>
      <c r="G12402">
        <v>143.21609999999899</v>
      </c>
    </row>
    <row r="12403" spans="1:7" x14ac:dyDescent="0.25">
      <c r="A12403">
        <v>124.109999999999</v>
      </c>
      <c r="B12403">
        <v>4.1192669868469203</v>
      </c>
      <c r="C12403">
        <v>12.2833452224731</v>
      </c>
      <c r="D12403">
        <v>4.1192669868469203</v>
      </c>
      <c r="E12403">
        <v>32.146349609331899</v>
      </c>
      <c r="F12403">
        <v>245.43729101933101</v>
      </c>
      <c r="G12403">
        <v>143.22609999999901</v>
      </c>
    </row>
    <row r="12404" spans="1:7" x14ac:dyDescent="0.25">
      <c r="A12404">
        <v>124.119999999999</v>
      </c>
      <c r="B12404">
        <v>4.1196002960204998</v>
      </c>
      <c r="C12404">
        <v>12.280904769897401</v>
      </c>
      <c r="D12404">
        <v>4.1196002960204998</v>
      </c>
      <c r="E12404">
        <v>32.146682918505498</v>
      </c>
      <c r="F12404">
        <v>245.437624328505</v>
      </c>
      <c r="G12404">
        <v>143.23609999999999</v>
      </c>
    </row>
    <row r="12405" spans="1:7" x14ac:dyDescent="0.25">
      <c r="A12405">
        <v>124.129999999999</v>
      </c>
      <c r="B12405">
        <v>4.1199150085449201</v>
      </c>
      <c r="C12405">
        <v>12.279836654663001</v>
      </c>
      <c r="D12405">
        <v>4.1199150085449201</v>
      </c>
      <c r="E12405">
        <v>32.146997631029897</v>
      </c>
      <c r="F12405">
        <v>245.43793904102901</v>
      </c>
      <c r="G12405">
        <v>143.24609999999899</v>
      </c>
    </row>
    <row r="12406" spans="1:7" x14ac:dyDescent="0.25">
      <c r="A12406">
        <v>124.13999999999901</v>
      </c>
      <c r="B12406">
        <v>4.1202363967895499</v>
      </c>
      <c r="C12406">
        <v>12.2787818908691</v>
      </c>
      <c r="D12406">
        <v>4.1202363967895499</v>
      </c>
      <c r="E12406">
        <v>32.147319019274597</v>
      </c>
      <c r="F12406">
        <v>245.43826042927401</v>
      </c>
      <c r="G12406">
        <v>143.25609999999901</v>
      </c>
    </row>
    <row r="12407" spans="1:7" x14ac:dyDescent="0.25">
      <c r="A12407">
        <v>124.149999999999</v>
      </c>
      <c r="B12407">
        <v>4.1205544471740696</v>
      </c>
      <c r="C12407">
        <v>12.276988029479901</v>
      </c>
      <c r="D12407">
        <v>4.1205544471740696</v>
      </c>
      <c r="E12407">
        <v>32.147637069659098</v>
      </c>
      <c r="F12407">
        <v>245.43857847965899</v>
      </c>
      <c r="G12407">
        <v>143.266099999999</v>
      </c>
    </row>
    <row r="12408" spans="1:7" x14ac:dyDescent="0.25">
      <c r="A12408">
        <v>124.159999999999</v>
      </c>
      <c r="B12408">
        <v>4.12086725234985</v>
      </c>
      <c r="C12408">
        <v>12.275693893432599</v>
      </c>
      <c r="D12408">
        <v>4.12086725234985</v>
      </c>
      <c r="E12408">
        <v>32.1479498748349</v>
      </c>
      <c r="F12408">
        <v>245.438891284834</v>
      </c>
      <c r="G12408">
        <v>143.27610000000001</v>
      </c>
    </row>
    <row r="12409" spans="1:7" x14ac:dyDescent="0.25">
      <c r="A12409">
        <v>124.17</v>
      </c>
      <c r="B12409">
        <v>4.1211743354797301</v>
      </c>
      <c r="C12409">
        <v>12.275341987609799</v>
      </c>
      <c r="D12409">
        <v>4.1211743354797301</v>
      </c>
      <c r="E12409">
        <v>32.148256957964797</v>
      </c>
      <c r="F12409">
        <v>245.439198367964</v>
      </c>
      <c r="G12409">
        <v>143.2861</v>
      </c>
    </row>
    <row r="12410" spans="1:7" x14ac:dyDescent="0.25">
      <c r="A12410">
        <v>124.179999999999</v>
      </c>
      <c r="B12410">
        <v>4.12147617340087</v>
      </c>
      <c r="C12410">
        <v>12.273266792297299</v>
      </c>
      <c r="D12410">
        <v>4.12147617340087</v>
      </c>
      <c r="E12410">
        <v>32.148558795885897</v>
      </c>
      <c r="F12410">
        <v>245.439500205885</v>
      </c>
      <c r="G12410">
        <v>143.296099999999</v>
      </c>
    </row>
    <row r="12411" spans="1:7" x14ac:dyDescent="0.25">
      <c r="A12411">
        <v>124.189999999999</v>
      </c>
      <c r="B12411">
        <v>4.1218237876892001</v>
      </c>
      <c r="C12411">
        <v>12.273021697998001</v>
      </c>
      <c r="D12411">
        <v>4.1218237876892001</v>
      </c>
      <c r="E12411">
        <v>32.148906410174199</v>
      </c>
      <c r="F12411">
        <v>245.43984782017401</v>
      </c>
      <c r="G12411">
        <v>143.30609999999899</v>
      </c>
    </row>
    <row r="12412" spans="1:7" x14ac:dyDescent="0.25">
      <c r="A12412">
        <v>124.19999999999899</v>
      </c>
      <c r="B12412">
        <v>4.1221680641174299</v>
      </c>
      <c r="C12412">
        <v>12.2733001708984</v>
      </c>
      <c r="D12412">
        <v>4.1221680641174299</v>
      </c>
      <c r="E12412">
        <v>32.1492506866024</v>
      </c>
      <c r="F12412">
        <v>245.440192096602</v>
      </c>
      <c r="G12412">
        <v>143.31610000000001</v>
      </c>
    </row>
    <row r="12413" spans="1:7" x14ac:dyDescent="0.25">
      <c r="A12413">
        <v>124.21</v>
      </c>
      <c r="B12413">
        <v>4.1224770545959402</v>
      </c>
      <c r="C12413">
        <v>12.273852348327599</v>
      </c>
      <c r="D12413">
        <v>4.1224770545959402</v>
      </c>
      <c r="E12413">
        <v>32.149559677081001</v>
      </c>
      <c r="F12413">
        <v>245.440501087081</v>
      </c>
      <c r="G12413">
        <v>143.3261</v>
      </c>
    </row>
    <row r="12414" spans="1:7" x14ac:dyDescent="0.25">
      <c r="A12414">
        <v>124.219999999999</v>
      </c>
      <c r="B12414">
        <v>4.1227784156799299</v>
      </c>
      <c r="C12414">
        <v>12.2749814987182</v>
      </c>
      <c r="D12414">
        <v>4.1227784156799299</v>
      </c>
      <c r="E12414">
        <v>32.1498610381649</v>
      </c>
      <c r="F12414">
        <v>245.44080244816399</v>
      </c>
      <c r="G12414">
        <v>143.33609999999899</v>
      </c>
    </row>
    <row r="12415" spans="1:7" x14ac:dyDescent="0.25">
      <c r="A12415">
        <v>124.229999999999</v>
      </c>
      <c r="B12415">
        <v>4.1230831146240199</v>
      </c>
      <c r="C12415">
        <v>12.274268150329499</v>
      </c>
      <c r="D12415">
        <v>4.1230831146240199</v>
      </c>
      <c r="E12415">
        <v>32.150165737108999</v>
      </c>
      <c r="F12415">
        <v>245.44110714710899</v>
      </c>
      <c r="G12415">
        <v>143.34609999999901</v>
      </c>
    </row>
    <row r="12416" spans="1:7" x14ac:dyDescent="0.25">
      <c r="A12416">
        <v>124.239999999999</v>
      </c>
      <c r="B12416">
        <v>4.1233882904052699</v>
      </c>
      <c r="C12416">
        <v>12.2734155654907</v>
      </c>
      <c r="D12416">
        <v>4.1233882904052699</v>
      </c>
      <c r="E12416">
        <v>32.150470912890299</v>
      </c>
      <c r="F12416">
        <v>245.44141232288999</v>
      </c>
      <c r="G12416">
        <v>143.356099999999</v>
      </c>
    </row>
    <row r="12417" spans="1:7" x14ac:dyDescent="0.25">
      <c r="A12417">
        <v>124.25</v>
      </c>
      <c r="B12417">
        <v>4.1237263679504297</v>
      </c>
      <c r="C12417">
        <v>12.2730245590209</v>
      </c>
      <c r="D12417">
        <v>4.1237263679504297</v>
      </c>
      <c r="E12417">
        <v>32.1508089904355</v>
      </c>
      <c r="F12417">
        <v>245.44175040043501</v>
      </c>
      <c r="G12417">
        <v>143.36609999999999</v>
      </c>
    </row>
    <row r="12418" spans="1:7" x14ac:dyDescent="0.25">
      <c r="A12418">
        <v>124.259999999999</v>
      </c>
      <c r="B12418">
        <v>4.1240506172180096</v>
      </c>
      <c r="C12418">
        <v>12.273576736450099</v>
      </c>
      <c r="D12418">
        <v>4.1240506172180096</v>
      </c>
      <c r="E12418">
        <v>32.151133239703</v>
      </c>
      <c r="F12418">
        <v>245.44207464970299</v>
      </c>
      <c r="G12418">
        <v>143.37609999999901</v>
      </c>
    </row>
    <row r="12419" spans="1:7" x14ac:dyDescent="0.25">
      <c r="A12419">
        <v>124.269999999999</v>
      </c>
      <c r="B12419">
        <v>4.1243643760681099</v>
      </c>
      <c r="C12419">
        <v>12.2723045349121</v>
      </c>
      <c r="D12419">
        <v>4.1243643760681099</v>
      </c>
      <c r="E12419">
        <v>32.151446998553098</v>
      </c>
      <c r="F12419">
        <v>245.442388408553</v>
      </c>
      <c r="G12419">
        <v>143.386099999999</v>
      </c>
    </row>
    <row r="12420" spans="1:7" x14ac:dyDescent="0.25">
      <c r="A12420">
        <v>124.27999999999901</v>
      </c>
      <c r="B12420">
        <v>4.1246614456176696</v>
      </c>
      <c r="C12420">
        <v>12.2724046707153</v>
      </c>
      <c r="D12420">
        <v>4.1246614456176696</v>
      </c>
      <c r="E12420">
        <v>32.151744068102701</v>
      </c>
      <c r="F12420">
        <v>245.44268547810199</v>
      </c>
      <c r="G12420">
        <v>143.396099999999</v>
      </c>
    </row>
    <row r="12421" spans="1:7" x14ac:dyDescent="0.25">
      <c r="A12421">
        <v>124.289999999999</v>
      </c>
      <c r="B12421">
        <v>4.1249904632568297</v>
      </c>
      <c r="C12421">
        <v>12.271974563598601</v>
      </c>
      <c r="D12421">
        <v>4.1249904632568297</v>
      </c>
      <c r="E12421">
        <v>32.152073085741897</v>
      </c>
      <c r="F12421">
        <v>245.44301449574101</v>
      </c>
      <c r="G12421">
        <v>143.40610000000001</v>
      </c>
    </row>
    <row r="12422" spans="1:7" x14ac:dyDescent="0.25">
      <c r="A12422">
        <v>124.299999999999</v>
      </c>
      <c r="B12422">
        <v>4.1253428459167401</v>
      </c>
      <c r="C12422">
        <v>12.2711791992187</v>
      </c>
      <c r="D12422">
        <v>4.1253428459167401</v>
      </c>
      <c r="E12422">
        <v>32.152425468401802</v>
      </c>
      <c r="F12422">
        <v>245.44336687840101</v>
      </c>
      <c r="G12422">
        <v>143.41609999999901</v>
      </c>
    </row>
    <row r="12423" spans="1:7" x14ac:dyDescent="0.25">
      <c r="A12423">
        <v>124.30999999999899</v>
      </c>
      <c r="B12423">
        <v>4.1256775856018004</v>
      </c>
      <c r="C12423">
        <v>12.2708435058593</v>
      </c>
      <c r="D12423">
        <v>4.1256775856018004</v>
      </c>
      <c r="E12423">
        <v>32.152760208086796</v>
      </c>
      <c r="F12423">
        <v>245.44370161808601</v>
      </c>
      <c r="G12423">
        <v>143.426099999999</v>
      </c>
    </row>
    <row r="12424" spans="1:7" x14ac:dyDescent="0.25">
      <c r="A12424">
        <v>124.319999999999</v>
      </c>
      <c r="B12424">
        <v>4.1259851455688397</v>
      </c>
      <c r="C12424">
        <v>12.2690725326538</v>
      </c>
      <c r="D12424">
        <v>4.1259851455688397</v>
      </c>
      <c r="E12424">
        <v>32.153067768053901</v>
      </c>
      <c r="F12424">
        <v>245.44400917805299</v>
      </c>
      <c r="G12424">
        <v>143.43609999999899</v>
      </c>
    </row>
    <row r="12425" spans="1:7" x14ac:dyDescent="0.25">
      <c r="A12425">
        <v>124.329999999999</v>
      </c>
      <c r="B12425">
        <v>4.1262912750244096</v>
      </c>
      <c r="C12425">
        <v>12.270621299743601</v>
      </c>
      <c r="D12425">
        <v>4.1262912750244096</v>
      </c>
      <c r="E12425">
        <v>32.153373897509397</v>
      </c>
      <c r="F12425">
        <v>245.44431530750899</v>
      </c>
      <c r="G12425">
        <v>143.4461</v>
      </c>
    </row>
    <row r="12426" spans="1:7" x14ac:dyDescent="0.25">
      <c r="A12426">
        <v>124.33999999999899</v>
      </c>
      <c r="B12426">
        <v>4.1266283988952601</v>
      </c>
      <c r="C12426">
        <v>12.2713279724121</v>
      </c>
      <c r="D12426">
        <v>4.1266283988952601</v>
      </c>
      <c r="E12426">
        <v>32.153711021380303</v>
      </c>
      <c r="F12426">
        <v>245.44465243138001</v>
      </c>
      <c r="G12426">
        <v>143.456099999999</v>
      </c>
    </row>
    <row r="12427" spans="1:7" x14ac:dyDescent="0.25">
      <c r="A12427">
        <v>124.349999999999</v>
      </c>
      <c r="B12427">
        <v>4.1269545555114702</v>
      </c>
      <c r="C12427">
        <v>12.271924018859799</v>
      </c>
      <c r="D12427">
        <v>4.1269545555114702</v>
      </c>
      <c r="E12427">
        <v>32.1540371779965</v>
      </c>
      <c r="F12427">
        <v>245.44497858799599</v>
      </c>
      <c r="G12427">
        <v>143.46609999999899</v>
      </c>
    </row>
    <row r="12428" spans="1:7" x14ac:dyDescent="0.25">
      <c r="A12428">
        <v>124.359999999999</v>
      </c>
      <c r="B12428">
        <v>4.1272811889648402</v>
      </c>
      <c r="C12428">
        <v>12.271520614624</v>
      </c>
      <c r="D12428">
        <v>4.1272811889648402</v>
      </c>
      <c r="E12428">
        <v>32.154363811449898</v>
      </c>
      <c r="F12428">
        <v>245.44530522144899</v>
      </c>
      <c r="G12428">
        <v>143.47609999999901</v>
      </c>
    </row>
    <row r="12429" spans="1:7" x14ac:dyDescent="0.25">
      <c r="A12429">
        <v>124.369999999999</v>
      </c>
      <c r="B12429">
        <v>4.1276264190673801</v>
      </c>
      <c r="C12429">
        <v>12.2719707489013</v>
      </c>
      <c r="D12429">
        <v>4.1276264190673801</v>
      </c>
      <c r="E12429">
        <v>32.154709041552401</v>
      </c>
      <c r="F12429">
        <v>245.44565045155201</v>
      </c>
      <c r="G12429">
        <v>143.48609999999999</v>
      </c>
    </row>
    <row r="12430" spans="1:7" x14ac:dyDescent="0.25">
      <c r="A12430">
        <v>124.379999999999</v>
      </c>
      <c r="B12430">
        <v>4.12796783447265</v>
      </c>
      <c r="C12430">
        <v>12.2726392745971</v>
      </c>
      <c r="D12430">
        <v>4.12796783447265</v>
      </c>
      <c r="E12430">
        <v>32.155050456957703</v>
      </c>
      <c r="F12430">
        <v>245.445991866957</v>
      </c>
      <c r="G12430">
        <v>143.49609999999899</v>
      </c>
    </row>
    <row r="12431" spans="1:7" x14ac:dyDescent="0.25">
      <c r="A12431">
        <v>124.38999999999901</v>
      </c>
      <c r="B12431">
        <v>4.1283102035522399</v>
      </c>
      <c r="C12431">
        <v>12.272813796996999</v>
      </c>
      <c r="D12431">
        <v>4.1283102035522399</v>
      </c>
      <c r="E12431">
        <v>32.1553928260373</v>
      </c>
      <c r="F12431">
        <v>245.44633423603699</v>
      </c>
      <c r="G12431">
        <v>143.50609999999901</v>
      </c>
    </row>
    <row r="12432" spans="1:7" x14ac:dyDescent="0.25">
      <c r="A12432">
        <v>124.399999999999</v>
      </c>
      <c r="B12432">
        <v>4.1286249160766602</v>
      </c>
      <c r="C12432">
        <v>12.273667335510201</v>
      </c>
      <c r="D12432">
        <v>4.1286249160766602</v>
      </c>
      <c r="E12432">
        <v>32.1557075385617</v>
      </c>
      <c r="F12432">
        <v>245.44664894856101</v>
      </c>
      <c r="G12432">
        <v>143.516099999999</v>
      </c>
    </row>
    <row r="12433" spans="1:7" x14ac:dyDescent="0.25">
      <c r="A12433">
        <v>124.409999999999</v>
      </c>
      <c r="B12433">
        <v>4.1289339065551696</v>
      </c>
      <c r="C12433">
        <v>12.2733917236328</v>
      </c>
      <c r="D12433">
        <v>4.1289339065551696</v>
      </c>
      <c r="E12433">
        <v>32.156016529040201</v>
      </c>
      <c r="F12433">
        <v>245.44695793904</v>
      </c>
      <c r="G12433">
        <v>143.52610000000001</v>
      </c>
    </row>
    <row r="12434" spans="1:7" x14ac:dyDescent="0.25">
      <c r="A12434">
        <v>124.42</v>
      </c>
      <c r="B12434">
        <v>4.1292791366577104</v>
      </c>
      <c r="C12434">
        <v>12.273122787475501</v>
      </c>
      <c r="D12434">
        <v>4.1292791366577104</v>
      </c>
      <c r="E12434">
        <v>32.156361759142698</v>
      </c>
      <c r="F12434">
        <v>245.447303169142</v>
      </c>
      <c r="G12434">
        <v>143.5361</v>
      </c>
    </row>
    <row r="12435" spans="1:7" x14ac:dyDescent="0.25">
      <c r="A12435">
        <v>124.429999999999</v>
      </c>
      <c r="B12435">
        <v>4.1296105384826598</v>
      </c>
      <c r="C12435">
        <v>12.272216796875</v>
      </c>
      <c r="D12435">
        <v>4.1296105384826598</v>
      </c>
      <c r="E12435">
        <v>32.156693160967698</v>
      </c>
      <c r="F12435">
        <v>245.44763457096701</v>
      </c>
      <c r="G12435">
        <v>143.546099999999</v>
      </c>
    </row>
    <row r="12436" spans="1:7" x14ac:dyDescent="0.25">
      <c r="A12436">
        <v>124.439999999999</v>
      </c>
      <c r="B12436">
        <v>4.1299142837524396</v>
      </c>
      <c r="C12436">
        <v>12.2716045379638</v>
      </c>
      <c r="D12436">
        <v>4.1299142837524396</v>
      </c>
      <c r="E12436">
        <v>32.156996906237502</v>
      </c>
      <c r="F12436">
        <v>245.44793831623701</v>
      </c>
      <c r="G12436">
        <v>143.55609999999899</v>
      </c>
    </row>
    <row r="12437" spans="1:7" x14ac:dyDescent="0.25">
      <c r="A12437">
        <v>124.44999999999899</v>
      </c>
      <c r="B12437">
        <v>4.13022756576538</v>
      </c>
      <c r="C12437">
        <v>12.2713413238525</v>
      </c>
      <c r="D12437">
        <v>4.13022756576538</v>
      </c>
      <c r="E12437">
        <v>32.157310188250399</v>
      </c>
      <c r="F12437">
        <v>245.44825159825001</v>
      </c>
      <c r="G12437">
        <v>143.56610000000001</v>
      </c>
    </row>
    <row r="12438" spans="1:7" x14ac:dyDescent="0.25">
      <c r="A12438">
        <v>124.46</v>
      </c>
      <c r="B12438">
        <v>4.1305799484252903</v>
      </c>
      <c r="C12438">
        <v>12.271735191345201</v>
      </c>
      <c r="D12438">
        <v>4.1305799484252903</v>
      </c>
      <c r="E12438">
        <v>32.157662570910297</v>
      </c>
      <c r="F12438">
        <v>245.44860398091001</v>
      </c>
      <c r="G12438">
        <v>143.5761</v>
      </c>
    </row>
    <row r="12439" spans="1:7" x14ac:dyDescent="0.25">
      <c r="A12439">
        <v>124.469999999999</v>
      </c>
      <c r="B12439">
        <v>4.1309018135070801</v>
      </c>
      <c r="C12439">
        <v>12.270840644836399</v>
      </c>
      <c r="D12439">
        <v>4.1309018135070801</v>
      </c>
      <c r="E12439">
        <v>32.157984435992098</v>
      </c>
      <c r="F12439">
        <v>245.44892584599199</v>
      </c>
      <c r="G12439">
        <v>143.58609999999899</v>
      </c>
    </row>
    <row r="12440" spans="1:7" x14ac:dyDescent="0.25">
      <c r="A12440">
        <v>124.479999999999</v>
      </c>
      <c r="B12440">
        <v>4.1312079429626403</v>
      </c>
      <c r="C12440">
        <v>12.2687473297119</v>
      </c>
      <c r="D12440">
        <v>4.1312079429626403</v>
      </c>
      <c r="E12440">
        <v>32.1582905654477</v>
      </c>
      <c r="F12440">
        <v>245.44923197544699</v>
      </c>
      <c r="G12440">
        <v>143.59609999999901</v>
      </c>
    </row>
    <row r="12441" spans="1:7" x14ac:dyDescent="0.25">
      <c r="A12441">
        <v>124.489999999999</v>
      </c>
      <c r="B12441">
        <v>4.1315541267395002</v>
      </c>
      <c r="C12441">
        <v>12.268973350524901</v>
      </c>
      <c r="D12441">
        <v>4.1315541267395002</v>
      </c>
      <c r="E12441">
        <v>32.158636749224499</v>
      </c>
      <c r="F12441">
        <v>245.44957815922399</v>
      </c>
      <c r="G12441">
        <v>143.606099999999</v>
      </c>
    </row>
    <row r="12442" spans="1:7" x14ac:dyDescent="0.25">
      <c r="A12442">
        <v>124.5</v>
      </c>
      <c r="B12442">
        <v>4.1319050788879297</v>
      </c>
      <c r="C12442">
        <v>12.267906188964799</v>
      </c>
      <c r="D12442">
        <v>4.1319050788879297</v>
      </c>
      <c r="E12442">
        <v>32.158987701373</v>
      </c>
      <c r="F12442">
        <v>245.449929111372</v>
      </c>
      <c r="G12442">
        <v>143.61609999999999</v>
      </c>
    </row>
    <row r="12443" spans="1:7" x14ac:dyDescent="0.25">
      <c r="A12443">
        <v>124.509999999999</v>
      </c>
      <c r="B12443">
        <v>4.1322364807128897</v>
      </c>
      <c r="C12443">
        <v>12.2672529220581</v>
      </c>
      <c r="D12443">
        <v>4.1322364807128897</v>
      </c>
      <c r="E12443">
        <v>32.159319103197902</v>
      </c>
      <c r="F12443">
        <v>245.45026051319701</v>
      </c>
      <c r="G12443">
        <v>143.62609999999901</v>
      </c>
    </row>
    <row r="12444" spans="1:7" x14ac:dyDescent="0.25">
      <c r="A12444">
        <v>124.519999999999</v>
      </c>
      <c r="B12444">
        <v>4.1325716972351003</v>
      </c>
      <c r="C12444">
        <v>12.267553329467701</v>
      </c>
      <c r="D12444">
        <v>4.1325716972351003</v>
      </c>
      <c r="E12444">
        <v>32.159654319720097</v>
      </c>
      <c r="F12444">
        <v>245.45059572971999</v>
      </c>
      <c r="G12444">
        <v>143.636099999999</v>
      </c>
    </row>
    <row r="12445" spans="1:7" x14ac:dyDescent="0.25">
      <c r="A12445">
        <v>124.52999999999901</v>
      </c>
      <c r="B12445">
        <v>4.13292980194091</v>
      </c>
      <c r="C12445">
        <v>12.266557693481399</v>
      </c>
      <c r="D12445">
        <v>4.13292980194091</v>
      </c>
      <c r="E12445">
        <v>32.160012424425901</v>
      </c>
      <c r="F12445">
        <v>245.45095383442501</v>
      </c>
      <c r="G12445">
        <v>143.646099999999</v>
      </c>
    </row>
    <row r="12446" spans="1:7" x14ac:dyDescent="0.25">
      <c r="A12446">
        <v>124.539999999999</v>
      </c>
      <c r="B12446">
        <v>4.1332898139953604</v>
      </c>
      <c r="C12446">
        <v>12.267123222351</v>
      </c>
      <c r="D12446">
        <v>4.1332898139953604</v>
      </c>
      <c r="E12446">
        <v>32.160372436480401</v>
      </c>
      <c r="F12446">
        <v>245.45131384647999</v>
      </c>
      <c r="G12446">
        <v>143.65610000000001</v>
      </c>
    </row>
    <row r="12447" spans="1:7" x14ac:dyDescent="0.25">
      <c r="A12447">
        <v>124.549999999999</v>
      </c>
      <c r="B12447">
        <v>4.13364505767822</v>
      </c>
      <c r="C12447">
        <v>12.267748832702599</v>
      </c>
      <c r="D12447">
        <v>4.13364505767822</v>
      </c>
      <c r="E12447">
        <v>32.160727680163198</v>
      </c>
      <c r="F12447">
        <v>245.45166909016299</v>
      </c>
      <c r="G12447">
        <v>143.66609999999901</v>
      </c>
    </row>
    <row r="12448" spans="1:7" x14ac:dyDescent="0.25">
      <c r="A12448">
        <v>124.55999999999899</v>
      </c>
      <c r="B12448">
        <v>4.1339941024780202</v>
      </c>
      <c r="C12448">
        <v>12.2674808502197</v>
      </c>
      <c r="D12448">
        <v>4.1339941024780202</v>
      </c>
      <c r="E12448">
        <v>32.161076724963003</v>
      </c>
      <c r="F12448">
        <v>245.452018134963</v>
      </c>
      <c r="G12448">
        <v>143.676099999999</v>
      </c>
    </row>
    <row r="12449" spans="1:7" x14ac:dyDescent="0.25">
      <c r="A12449">
        <v>124.569999999999</v>
      </c>
      <c r="B12449">
        <v>4.1343412399291903</v>
      </c>
      <c r="C12449">
        <v>12.267203330993601</v>
      </c>
      <c r="D12449">
        <v>4.1343412399291903</v>
      </c>
      <c r="E12449">
        <v>32.161423862414203</v>
      </c>
      <c r="F12449">
        <v>245.452365272414</v>
      </c>
      <c r="G12449">
        <v>143.68609999999899</v>
      </c>
    </row>
    <row r="12450" spans="1:7" x14ac:dyDescent="0.25">
      <c r="A12450">
        <v>124.579999999999</v>
      </c>
      <c r="B12450">
        <v>4.1346702575683496</v>
      </c>
      <c r="C12450">
        <v>12.268694877624499</v>
      </c>
      <c r="D12450">
        <v>4.1346702575683496</v>
      </c>
      <c r="E12450">
        <v>32.161752880053399</v>
      </c>
      <c r="F12450">
        <v>245.45269429005299</v>
      </c>
      <c r="G12450">
        <v>143.6961</v>
      </c>
    </row>
    <row r="12451" spans="1:7" x14ac:dyDescent="0.25">
      <c r="A12451">
        <v>124.58999999999899</v>
      </c>
      <c r="B12451">
        <v>4.1349954605102504</v>
      </c>
      <c r="C12451">
        <v>12.267689704895</v>
      </c>
      <c r="D12451">
        <v>4.1349954605102504</v>
      </c>
      <c r="E12451">
        <v>32.162078082995301</v>
      </c>
      <c r="F12451">
        <v>245.453019492995</v>
      </c>
      <c r="G12451">
        <v>143.706099999999</v>
      </c>
    </row>
    <row r="12452" spans="1:7" x14ac:dyDescent="0.25">
      <c r="A12452">
        <v>124.599999999999</v>
      </c>
      <c r="B12452">
        <v>4.1353654861450098</v>
      </c>
      <c r="C12452">
        <v>12.268338203430099</v>
      </c>
      <c r="D12452">
        <v>4.1353654861450098</v>
      </c>
      <c r="E12452">
        <v>32.162448108630002</v>
      </c>
      <c r="F12452">
        <v>245.45338951862999</v>
      </c>
      <c r="G12452">
        <v>143.71609999999899</v>
      </c>
    </row>
    <row r="12453" spans="1:7" x14ac:dyDescent="0.25">
      <c r="A12453">
        <v>124.609999999999</v>
      </c>
      <c r="B12453">
        <v>4.1357283592224103</v>
      </c>
      <c r="C12453">
        <v>12.268277168273899</v>
      </c>
      <c r="D12453">
        <v>4.1357283592224103</v>
      </c>
      <c r="E12453">
        <v>32.162810981707402</v>
      </c>
      <c r="F12453">
        <v>245.45375239170701</v>
      </c>
      <c r="G12453">
        <v>143.72609999999901</v>
      </c>
    </row>
    <row r="12454" spans="1:7" x14ac:dyDescent="0.25">
      <c r="A12454">
        <v>124.619999999999</v>
      </c>
      <c r="B12454">
        <v>4.1360826492309499</v>
      </c>
      <c r="C12454">
        <v>12.2678785324096</v>
      </c>
      <c r="D12454">
        <v>4.1360826492309499</v>
      </c>
      <c r="E12454">
        <v>32.163165271715997</v>
      </c>
      <c r="F12454">
        <v>245.45410668171601</v>
      </c>
      <c r="G12454">
        <v>143.73609999999999</v>
      </c>
    </row>
    <row r="12455" spans="1:7" x14ac:dyDescent="0.25">
      <c r="A12455">
        <v>124.629999999999</v>
      </c>
      <c r="B12455">
        <v>4.1364507675170801</v>
      </c>
      <c r="C12455">
        <v>12.269009590148899</v>
      </c>
      <c r="D12455">
        <v>4.1364507675170801</v>
      </c>
      <c r="E12455">
        <v>32.163533390002101</v>
      </c>
      <c r="F12455">
        <v>245.454474800002</v>
      </c>
      <c r="G12455">
        <v>143.74609999999899</v>
      </c>
    </row>
    <row r="12456" spans="1:7" x14ac:dyDescent="0.25">
      <c r="A12456">
        <v>124.63999999999901</v>
      </c>
      <c r="B12456">
        <v>4.1368169784545801</v>
      </c>
      <c r="C12456">
        <v>12.2687158584594</v>
      </c>
      <c r="D12456">
        <v>4.1368169784545801</v>
      </c>
      <c r="E12456">
        <v>32.163899600939601</v>
      </c>
      <c r="F12456">
        <v>245.45484101093899</v>
      </c>
      <c r="G12456">
        <v>143.75609999999901</v>
      </c>
    </row>
    <row r="12457" spans="1:7" x14ac:dyDescent="0.25">
      <c r="A12457">
        <v>124.649999999999</v>
      </c>
      <c r="B12457">
        <v>4.1371860504150302</v>
      </c>
      <c r="C12457">
        <v>12.268445968627899</v>
      </c>
      <c r="D12457">
        <v>4.1371860504150302</v>
      </c>
      <c r="E12457">
        <v>32.1642686729001</v>
      </c>
      <c r="F12457">
        <v>245.45521008290001</v>
      </c>
      <c r="G12457">
        <v>143.766099999999</v>
      </c>
    </row>
    <row r="12458" spans="1:7" x14ac:dyDescent="0.25">
      <c r="A12458">
        <v>124.659999999999</v>
      </c>
      <c r="B12458">
        <v>4.1375765800476003</v>
      </c>
      <c r="C12458">
        <v>12.267930030822701</v>
      </c>
      <c r="D12458">
        <v>4.1375765800476003</v>
      </c>
      <c r="E12458">
        <v>32.164659202532597</v>
      </c>
      <c r="F12458">
        <v>245.45560061253201</v>
      </c>
      <c r="G12458">
        <v>143.77610000000001</v>
      </c>
    </row>
    <row r="12459" spans="1:7" x14ac:dyDescent="0.25">
      <c r="A12459">
        <v>124.67</v>
      </c>
      <c r="B12459">
        <v>4.1379828453063903</v>
      </c>
      <c r="C12459">
        <v>12.2678451538085</v>
      </c>
      <c r="D12459">
        <v>4.1379828453063903</v>
      </c>
      <c r="E12459">
        <v>32.165065467791401</v>
      </c>
      <c r="F12459">
        <v>245.456006877791</v>
      </c>
      <c r="G12459">
        <v>143.7861</v>
      </c>
    </row>
    <row r="12460" spans="1:7" x14ac:dyDescent="0.25">
      <c r="A12460">
        <v>124.679999999999</v>
      </c>
      <c r="B12460">
        <v>4.1383495330810502</v>
      </c>
      <c r="C12460">
        <v>12.2681970596313</v>
      </c>
      <c r="D12460">
        <v>4.1383495330810502</v>
      </c>
      <c r="E12460">
        <v>32.165432155566101</v>
      </c>
      <c r="F12460">
        <v>245.456373565566</v>
      </c>
      <c r="G12460">
        <v>143.796099999999</v>
      </c>
    </row>
    <row r="12461" spans="1:7" x14ac:dyDescent="0.25">
      <c r="A12461">
        <v>124.689999999999</v>
      </c>
      <c r="B12461">
        <v>4.1386971473693803</v>
      </c>
      <c r="C12461">
        <v>12.269970893859799</v>
      </c>
      <c r="D12461">
        <v>4.1386971473693803</v>
      </c>
      <c r="E12461">
        <v>32.165779769854403</v>
      </c>
      <c r="F12461">
        <v>245.45672117985399</v>
      </c>
      <c r="G12461">
        <v>143.80609999999899</v>
      </c>
    </row>
    <row r="12462" spans="1:7" x14ac:dyDescent="0.25">
      <c r="A12462">
        <v>124.69999999999899</v>
      </c>
      <c r="B12462">
        <v>4.1390795707702601</v>
      </c>
      <c r="C12462">
        <v>12.269838333129799</v>
      </c>
      <c r="D12462">
        <v>4.1390795707702601</v>
      </c>
      <c r="E12462">
        <v>32.166162193255303</v>
      </c>
      <c r="F12462">
        <v>245.45710360325501</v>
      </c>
      <c r="G12462">
        <v>143.81610000000001</v>
      </c>
    </row>
    <row r="12463" spans="1:7" x14ac:dyDescent="0.25">
      <c r="A12463">
        <v>124.71</v>
      </c>
      <c r="B12463">
        <v>4.1394596099853498</v>
      </c>
      <c r="C12463">
        <v>12.2700338363647</v>
      </c>
      <c r="D12463">
        <v>4.1394596099853498</v>
      </c>
      <c r="E12463">
        <v>32.166542232470398</v>
      </c>
      <c r="F12463">
        <v>245.45748364247001</v>
      </c>
      <c r="G12463">
        <v>143.8261</v>
      </c>
    </row>
    <row r="12464" spans="1:7" x14ac:dyDescent="0.25">
      <c r="A12464">
        <v>124.719999999999</v>
      </c>
      <c r="B12464">
        <v>4.1398162841796804</v>
      </c>
      <c r="C12464">
        <v>12.2699975967407</v>
      </c>
      <c r="D12464">
        <v>4.1398162841796804</v>
      </c>
      <c r="E12464">
        <v>32.166898906664699</v>
      </c>
      <c r="F12464">
        <v>245.457840316664</v>
      </c>
      <c r="G12464">
        <v>143.83609999999899</v>
      </c>
    </row>
    <row r="12465" spans="1:7" x14ac:dyDescent="0.25">
      <c r="A12465">
        <v>124.729999999999</v>
      </c>
      <c r="B12465">
        <v>4.1401982307434002</v>
      </c>
      <c r="C12465">
        <v>12.2697038650512</v>
      </c>
      <c r="D12465">
        <v>4.1401982307434002</v>
      </c>
      <c r="E12465">
        <v>32.167280853228398</v>
      </c>
      <c r="F12465">
        <v>245.45822226322801</v>
      </c>
      <c r="G12465">
        <v>143.84609999999901</v>
      </c>
    </row>
    <row r="12466" spans="1:7" x14ac:dyDescent="0.25">
      <c r="A12466">
        <v>124.739999999999</v>
      </c>
      <c r="B12466">
        <v>4.1405982971191397</v>
      </c>
      <c r="C12466">
        <v>12.269501686096101</v>
      </c>
      <c r="D12466">
        <v>4.1405982971191397</v>
      </c>
      <c r="E12466">
        <v>32.167680919604202</v>
      </c>
      <c r="F12466">
        <v>245.458622329604</v>
      </c>
      <c r="G12466">
        <v>143.856099999999</v>
      </c>
    </row>
    <row r="12467" spans="1:7" x14ac:dyDescent="0.25">
      <c r="A12467">
        <v>124.75</v>
      </c>
      <c r="B12467">
        <v>4.1409668922424299</v>
      </c>
      <c r="C12467">
        <v>12.268609046936</v>
      </c>
      <c r="D12467">
        <v>4.1409668922424299</v>
      </c>
      <c r="E12467">
        <v>32.1680495147274</v>
      </c>
      <c r="F12467">
        <v>245.458990924727</v>
      </c>
      <c r="G12467">
        <v>143.86609999999999</v>
      </c>
    </row>
    <row r="12468" spans="1:7" x14ac:dyDescent="0.25">
      <c r="A12468">
        <v>124.759999999999</v>
      </c>
      <c r="B12468">
        <v>4.1413283348083398</v>
      </c>
      <c r="C12468">
        <v>12.2688245773315</v>
      </c>
      <c r="D12468">
        <v>4.1413283348083398</v>
      </c>
      <c r="E12468">
        <v>32.168410957293403</v>
      </c>
      <c r="F12468">
        <v>245.45935236729301</v>
      </c>
      <c r="G12468">
        <v>143.87609999999901</v>
      </c>
    </row>
    <row r="12469" spans="1:7" x14ac:dyDescent="0.25">
      <c r="A12469">
        <v>124.769999999999</v>
      </c>
      <c r="B12469">
        <v>4.1416950225829998</v>
      </c>
      <c r="C12469">
        <v>12.268368721008301</v>
      </c>
      <c r="D12469">
        <v>4.1416950225829998</v>
      </c>
      <c r="E12469">
        <v>32.168777645067998</v>
      </c>
      <c r="F12469">
        <v>245.45971905506801</v>
      </c>
      <c r="G12469">
        <v>143.886099999999</v>
      </c>
    </row>
    <row r="12470" spans="1:7" x14ac:dyDescent="0.25">
      <c r="A12470">
        <v>124.77999999999901</v>
      </c>
      <c r="B12470">
        <v>4.1420402526855398</v>
      </c>
      <c r="C12470">
        <v>12.267550468444799</v>
      </c>
      <c r="D12470">
        <v>4.1420402526855398</v>
      </c>
      <c r="E12470">
        <v>32.169122875170601</v>
      </c>
      <c r="F12470">
        <v>245.46006428517001</v>
      </c>
      <c r="G12470">
        <v>143.896099999999</v>
      </c>
    </row>
    <row r="12471" spans="1:7" x14ac:dyDescent="0.25">
      <c r="A12471">
        <v>124.789999999999</v>
      </c>
      <c r="B12471">
        <v>4.1423621177673304</v>
      </c>
      <c r="C12471">
        <v>12.2668647766113</v>
      </c>
      <c r="D12471">
        <v>4.1423621177673304</v>
      </c>
      <c r="E12471">
        <v>32.169444740252402</v>
      </c>
      <c r="F12471">
        <v>245.46038615025199</v>
      </c>
      <c r="G12471">
        <v>143.90610000000001</v>
      </c>
    </row>
    <row r="12472" spans="1:7" x14ac:dyDescent="0.25">
      <c r="A12472">
        <v>124.799999999999</v>
      </c>
      <c r="B12472">
        <v>4.1426811218261701</v>
      </c>
      <c r="C12472">
        <v>12.266583442687899</v>
      </c>
      <c r="D12472">
        <v>4.1426811218261701</v>
      </c>
      <c r="E12472">
        <v>32.169763744311197</v>
      </c>
      <c r="F12472">
        <v>245.460705154311</v>
      </c>
      <c r="G12472">
        <v>143.91609999999901</v>
      </c>
    </row>
    <row r="12473" spans="1:7" x14ac:dyDescent="0.25">
      <c r="A12473">
        <v>124.80999999999899</v>
      </c>
      <c r="B12473">
        <v>4.1430435180664</v>
      </c>
      <c r="C12473">
        <v>12.2659330368041</v>
      </c>
      <c r="D12473">
        <v>4.1430435180664</v>
      </c>
      <c r="E12473">
        <v>32.170126140551403</v>
      </c>
      <c r="F12473">
        <v>245.46106755055101</v>
      </c>
      <c r="G12473">
        <v>143.926099999999</v>
      </c>
    </row>
    <row r="12474" spans="1:7" x14ac:dyDescent="0.25">
      <c r="A12474">
        <v>124.819999999999</v>
      </c>
      <c r="B12474">
        <v>4.1434226036071697</v>
      </c>
      <c r="C12474">
        <v>12.26571559906</v>
      </c>
      <c r="D12474">
        <v>4.1434226036071697</v>
      </c>
      <c r="E12474">
        <v>32.170505226092203</v>
      </c>
      <c r="F12474">
        <v>245.46144663609201</v>
      </c>
      <c r="G12474">
        <v>143.93609999999899</v>
      </c>
    </row>
    <row r="12475" spans="1:7" x14ac:dyDescent="0.25">
      <c r="A12475">
        <v>124.829999999999</v>
      </c>
      <c r="B12475">
        <v>4.1437706947326598</v>
      </c>
      <c r="C12475">
        <v>12.2653131484985</v>
      </c>
      <c r="D12475">
        <v>4.1437706947326598</v>
      </c>
      <c r="E12475">
        <v>32.170853317217698</v>
      </c>
      <c r="F12475">
        <v>245.46179472721701</v>
      </c>
      <c r="G12475">
        <v>143.9461</v>
      </c>
    </row>
    <row r="12476" spans="1:7" x14ac:dyDescent="0.25">
      <c r="A12476">
        <v>124.83999999999899</v>
      </c>
      <c r="B12476">
        <v>4.1441226005554102</v>
      </c>
      <c r="C12476">
        <v>12.265932083129799</v>
      </c>
      <c r="D12476">
        <v>4.1441226005554102</v>
      </c>
      <c r="E12476">
        <v>32.171205223040403</v>
      </c>
      <c r="F12476">
        <v>245.46214663303999</v>
      </c>
      <c r="G12476">
        <v>143.956099999999</v>
      </c>
    </row>
    <row r="12477" spans="1:7" x14ac:dyDescent="0.25">
      <c r="A12477">
        <v>124.849999999999</v>
      </c>
      <c r="B12477">
        <v>4.14444875717163</v>
      </c>
      <c r="C12477">
        <v>12.2658634185791</v>
      </c>
      <c r="D12477">
        <v>4.14444875717163</v>
      </c>
      <c r="E12477">
        <v>32.171531379656599</v>
      </c>
      <c r="F12477">
        <v>245.462472789656</v>
      </c>
      <c r="G12477">
        <v>143.96609999999899</v>
      </c>
    </row>
    <row r="12478" spans="1:7" x14ac:dyDescent="0.25">
      <c r="A12478">
        <v>124.859999999999</v>
      </c>
      <c r="B12478">
        <v>4.1447982788085902</v>
      </c>
      <c r="C12478">
        <v>12.2656850814819</v>
      </c>
      <c r="D12478">
        <v>4.1447982788085902</v>
      </c>
      <c r="E12478">
        <v>32.171880901293598</v>
      </c>
      <c r="F12478">
        <v>245.462822311293</v>
      </c>
      <c r="G12478">
        <v>143.97609999999901</v>
      </c>
    </row>
    <row r="12479" spans="1:7" x14ac:dyDescent="0.25">
      <c r="A12479">
        <v>124.869999999999</v>
      </c>
      <c r="B12479">
        <v>4.1451392173767001</v>
      </c>
      <c r="C12479">
        <v>12.265795707702599</v>
      </c>
      <c r="D12479">
        <v>4.1451392173767001</v>
      </c>
      <c r="E12479">
        <v>32.172221839861699</v>
      </c>
      <c r="F12479">
        <v>245.463163249861</v>
      </c>
      <c r="G12479">
        <v>143.98609999999999</v>
      </c>
    </row>
    <row r="12480" spans="1:7" x14ac:dyDescent="0.25">
      <c r="A12480">
        <v>124.879999999999</v>
      </c>
      <c r="B12480">
        <v>4.1454701423645002</v>
      </c>
      <c r="C12480">
        <v>12.265073776245099</v>
      </c>
      <c r="D12480">
        <v>4.1454701423645002</v>
      </c>
      <c r="E12480">
        <v>32.172552764849499</v>
      </c>
      <c r="F12480">
        <v>245.46349417484899</v>
      </c>
      <c r="G12480">
        <v>143.99609999999899</v>
      </c>
    </row>
    <row r="12481" spans="1:7" x14ac:dyDescent="0.25">
      <c r="A12481">
        <v>124.88999999999901</v>
      </c>
      <c r="B12481">
        <v>4.1458172798156703</v>
      </c>
      <c r="C12481">
        <v>12.263245582580501</v>
      </c>
      <c r="D12481">
        <v>4.1458172798156703</v>
      </c>
      <c r="E12481">
        <v>32.172899902300699</v>
      </c>
      <c r="F12481">
        <v>245.46384131229999</v>
      </c>
      <c r="G12481">
        <v>144.00609999999901</v>
      </c>
    </row>
    <row r="12482" spans="1:7" x14ac:dyDescent="0.25">
      <c r="A12482">
        <v>124.899999999999</v>
      </c>
      <c r="B12482">
        <v>4.1461195945739702</v>
      </c>
      <c r="C12482">
        <v>12.261355400085399</v>
      </c>
      <c r="D12482">
        <v>4.1461195945739702</v>
      </c>
      <c r="E12482">
        <v>32.173202217059</v>
      </c>
      <c r="F12482">
        <v>245.464143627059</v>
      </c>
      <c r="G12482">
        <v>144.016099999999</v>
      </c>
    </row>
    <row r="12483" spans="1:7" x14ac:dyDescent="0.25">
      <c r="A12483">
        <v>124.909999999999</v>
      </c>
      <c r="B12483">
        <v>4.1464242935180602</v>
      </c>
      <c r="C12483">
        <v>12.2604322433471</v>
      </c>
      <c r="D12483">
        <v>4.1464242935180602</v>
      </c>
      <c r="E12483">
        <v>32.173506916003099</v>
      </c>
      <c r="F12483">
        <v>245.46444832600301</v>
      </c>
      <c r="G12483">
        <v>144.02610000000001</v>
      </c>
    </row>
    <row r="12484" spans="1:7" x14ac:dyDescent="0.25">
      <c r="A12484">
        <v>124.92</v>
      </c>
      <c r="B12484">
        <v>4.14676666259765</v>
      </c>
      <c r="C12484">
        <v>12.259126663208001</v>
      </c>
      <c r="D12484">
        <v>4.14676666259765</v>
      </c>
      <c r="E12484">
        <v>32.173849285082703</v>
      </c>
      <c r="F12484">
        <v>245.464790695082</v>
      </c>
      <c r="G12484">
        <v>144.0361</v>
      </c>
    </row>
    <row r="12485" spans="1:7" x14ac:dyDescent="0.25">
      <c r="A12485">
        <v>124.929999999999</v>
      </c>
      <c r="B12485">
        <v>4.1470737457275302</v>
      </c>
      <c r="C12485">
        <v>12.257583618164</v>
      </c>
      <c r="D12485">
        <v>4.1470737457275302</v>
      </c>
      <c r="E12485">
        <v>32.1741563682126</v>
      </c>
      <c r="F12485">
        <v>245.465097778212</v>
      </c>
      <c r="G12485">
        <v>144.046099999999</v>
      </c>
    </row>
    <row r="12486" spans="1:7" x14ac:dyDescent="0.25">
      <c r="A12486">
        <v>124.939999999999</v>
      </c>
      <c r="B12486">
        <v>4.14733457565307</v>
      </c>
      <c r="C12486">
        <v>12.254980087280201</v>
      </c>
      <c r="D12486">
        <v>4.14733457565307</v>
      </c>
      <c r="E12486">
        <v>32.174417198138102</v>
      </c>
      <c r="F12486">
        <v>245.46535860813799</v>
      </c>
      <c r="G12486">
        <v>144.05609999999899</v>
      </c>
    </row>
    <row r="12487" spans="1:7" x14ac:dyDescent="0.25">
      <c r="A12487">
        <v>124.94999999999899</v>
      </c>
      <c r="B12487">
        <v>4.1476373672485298</v>
      </c>
      <c r="C12487">
        <v>12.2539310455322</v>
      </c>
      <c r="D12487">
        <v>4.1476373672485298</v>
      </c>
      <c r="E12487">
        <v>32.174719989733603</v>
      </c>
      <c r="F12487">
        <v>245.46566139973299</v>
      </c>
      <c r="G12487">
        <v>144.06610000000001</v>
      </c>
    </row>
    <row r="12488" spans="1:7" x14ac:dyDescent="0.25">
      <c r="A12488">
        <v>124.96</v>
      </c>
      <c r="B12488">
        <v>4.1479568481445304</v>
      </c>
      <c r="C12488">
        <v>12.2520656585693</v>
      </c>
      <c r="D12488">
        <v>4.1479568481445304</v>
      </c>
      <c r="E12488">
        <v>32.1750394706295</v>
      </c>
      <c r="F12488">
        <v>245.46598088062899</v>
      </c>
      <c r="G12488">
        <v>144.0761</v>
      </c>
    </row>
    <row r="12489" spans="1:7" x14ac:dyDescent="0.25">
      <c r="A12489">
        <v>124.969999999999</v>
      </c>
      <c r="B12489">
        <v>4.1482520103454501</v>
      </c>
      <c r="C12489">
        <v>12.2498817443847</v>
      </c>
      <c r="D12489">
        <v>4.1482520103454501</v>
      </c>
      <c r="E12489">
        <v>32.175334632830499</v>
      </c>
      <c r="F12489">
        <v>245.46627604283</v>
      </c>
      <c r="G12489">
        <v>144.08609999999899</v>
      </c>
    </row>
    <row r="12490" spans="1:7" x14ac:dyDescent="0.25">
      <c r="A12490">
        <v>124.979999999999</v>
      </c>
      <c r="B12490">
        <v>4.1485691070556596</v>
      </c>
      <c r="C12490">
        <v>12.2475728988647</v>
      </c>
      <c r="D12490">
        <v>4.1485691070556596</v>
      </c>
      <c r="E12490">
        <v>32.175651729540697</v>
      </c>
      <c r="F12490">
        <v>245.46659313954001</v>
      </c>
      <c r="G12490">
        <v>144.09609999999901</v>
      </c>
    </row>
    <row r="12491" spans="1:7" x14ac:dyDescent="0.25">
      <c r="A12491">
        <v>124.989999999999</v>
      </c>
      <c r="B12491">
        <v>4.14892101287841</v>
      </c>
      <c r="C12491">
        <v>12.245175361633301</v>
      </c>
      <c r="D12491">
        <v>4.14892101287841</v>
      </c>
      <c r="E12491">
        <v>32.176003635363401</v>
      </c>
      <c r="F12491">
        <v>245.46694504536299</v>
      </c>
      <c r="G12491">
        <v>144.106099999999</v>
      </c>
    </row>
    <row r="12492" spans="1:7" x14ac:dyDescent="0.25">
      <c r="A12492">
        <v>125</v>
      </c>
      <c r="B12492">
        <v>4.1492710113525302</v>
      </c>
      <c r="C12492">
        <v>12.243323326110801</v>
      </c>
      <c r="D12492">
        <v>4.1492710113525302</v>
      </c>
      <c r="E12492">
        <v>32.1763536338376</v>
      </c>
      <c r="F12492">
        <v>245.467295043837</v>
      </c>
      <c r="G12492">
        <v>144.11609999999999</v>
      </c>
    </row>
    <row r="12493" spans="1:7" x14ac:dyDescent="0.25">
      <c r="A12493">
        <v>125.009999999999</v>
      </c>
      <c r="B12493">
        <v>4.1495857238769496</v>
      </c>
      <c r="C12493">
        <v>12.2415618896484</v>
      </c>
      <c r="D12493">
        <v>4.1495857238769496</v>
      </c>
      <c r="E12493">
        <v>32.176668346362</v>
      </c>
      <c r="F12493">
        <v>245.46760975636201</v>
      </c>
      <c r="G12493">
        <v>144.12609999999901</v>
      </c>
    </row>
    <row r="12494" spans="1:7" x14ac:dyDescent="0.25">
      <c r="A12494">
        <v>125.019999999999</v>
      </c>
      <c r="B12494">
        <v>4.1498661041259703</v>
      </c>
      <c r="C12494">
        <v>12.240005493164</v>
      </c>
      <c r="D12494">
        <v>4.1498661041259703</v>
      </c>
      <c r="E12494">
        <v>32.176948726611002</v>
      </c>
      <c r="F12494">
        <v>245.467890136611</v>
      </c>
      <c r="G12494">
        <v>144.136099999999</v>
      </c>
    </row>
    <row r="12495" spans="1:7" x14ac:dyDescent="0.25">
      <c r="A12495">
        <v>125.02999999999901</v>
      </c>
      <c r="B12495">
        <v>4.15016269683837</v>
      </c>
      <c r="C12495">
        <v>12.2375774383544</v>
      </c>
      <c r="D12495">
        <v>4.15016269683837</v>
      </c>
      <c r="E12495">
        <v>32.177245319323397</v>
      </c>
      <c r="F12495">
        <v>245.46818672932301</v>
      </c>
      <c r="G12495">
        <v>144.146099999999</v>
      </c>
    </row>
    <row r="12496" spans="1:7" x14ac:dyDescent="0.25">
      <c r="A12496">
        <v>125.039999999999</v>
      </c>
      <c r="B12496">
        <v>4.1504797935485804</v>
      </c>
      <c r="C12496">
        <v>12.2364349365234</v>
      </c>
      <c r="D12496">
        <v>4.1504797935485804</v>
      </c>
      <c r="E12496">
        <v>32.177562416033602</v>
      </c>
      <c r="F12496">
        <v>245.46850382603299</v>
      </c>
      <c r="G12496">
        <v>144.15610000000001</v>
      </c>
    </row>
    <row r="12497" spans="1:7" x14ac:dyDescent="0.25">
      <c r="A12497">
        <v>125.049999999999</v>
      </c>
      <c r="B12497">
        <v>4.1507921218871999</v>
      </c>
      <c r="C12497">
        <v>12.234271049499499</v>
      </c>
      <c r="D12497">
        <v>4.1507921218871999</v>
      </c>
      <c r="E12497">
        <v>32.177874744372197</v>
      </c>
      <c r="F12497">
        <v>245.46881615437201</v>
      </c>
      <c r="G12497">
        <v>144.16609999999901</v>
      </c>
    </row>
    <row r="12498" spans="1:7" x14ac:dyDescent="0.25">
      <c r="A12498">
        <v>125.05999999999899</v>
      </c>
      <c r="B12498">
        <v>4.1510958671569798</v>
      </c>
      <c r="C12498">
        <v>12.23237991333</v>
      </c>
      <c r="D12498">
        <v>4.1510958671569798</v>
      </c>
      <c r="E12498">
        <v>32.178178489642001</v>
      </c>
      <c r="F12498">
        <v>245.46911989964201</v>
      </c>
      <c r="G12498">
        <v>144.176099999999</v>
      </c>
    </row>
    <row r="12499" spans="1:7" x14ac:dyDescent="0.25">
      <c r="A12499">
        <v>125.069999999999</v>
      </c>
      <c r="B12499">
        <v>4.1513996124267498</v>
      </c>
      <c r="C12499">
        <v>12.2302961349487</v>
      </c>
      <c r="D12499">
        <v>4.1513996124267498</v>
      </c>
      <c r="E12499">
        <v>32.178482234911797</v>
      </c>
      <c r="F12499">
        <v>245.46942364491099</v>
      </c>
      <c r="G12499">
        <v>144.18609999999899</v>
      </c>
    </row>
    <row r="12500" spans="1:7" x14ac:dyDescent="0.25">
      <c r="A12500">
        <v>125.079999999999</v>
      </c>
      <c r="B12500">
        <v>4.1517000198364196</v>
      </c>
      <c r="C12500">
        <v>12.2283515930175</v>
      </c>
      <c r="D12500">
        <v>4.1517000198364196</v>
      </c>
      <c r="E12500">
        <v>32.178782642321401</v>
      </c>
      <c r="F12500">
        <v>245.469724052321</v>
      </c>
      <c r="G12500">
        <v>144.1961</v>
      </c>
    </row>
    <row r="12501" spans="1:7" x14ac:dyDescent="0.25">
      <c r="A12501">
        <v>125.08999999999899</v>
      </c>
      <c r="B12501">
        <v>4.1519994735717702</v>
      </c>
      <c r="C12501">
        <v>12.2264709472656</v>
      </c>
      <c r="D12501">
        <v>4.1519994735717702</v>
      </c>
      <c r="E12501">
        <v>32.179082096056803</v>
      </c>
      <c r="F12501">
        <v>245.47002350605601</v>
      </c>
      <c r="G12501">
        <v>144.206099999999</v>
      </c>
    </row>
    <row r="12502" spans="1:7" x14ac:dyDescent="0.25">
      <c r="A12502">
        <v>125.099999999999</v>
      </c>
      <c r="B12502">
        <v>4.1522965431213299</v>
      </c>
      <c r="C12502">
        <v>12.225069999694799</v>
      </c>
      <c r="D12502">
        <v>4.1522965431213299</v>
      </c>
      <c r="E12502">
        <v>32.179379165606399</v>
      </c>
      <c r="F12502">
        <v>245.470320575606</v>
      </c>
      <c r="G12502">
        <v>144.21609999999899</v>
      </c>
    </row>
    <row r="12503" spans="1:7" x14ac:dyDescent="0.25">
      <c r="A12503">
        <v>125.109999999999</v>
      </c>
      <c r="B12503">
        <v>4.1525893211364702</v>
      </c>
      <c r="C12503">
        <v>12.2226963043212</v>
      </c>
      <c r="D12503">
        <v>4.1525893211364702</v>
      </c>
      <c r="E12503">
        <v>32.1796719436215</v>
      </c>
      <c r="F12503">
        <v>245.47061335362099</v>
      </c>
      <c r="G12503">
        <v>144.22609999999901</v>
      </c>
    </row>
    <row r="12504" spans="1:7" x14ac:dyDescent="0.25">
      <c r="A12504">
        <v>125.119999999999</v>
      </c>
      <c r="B12504">
        <v>4.1528949737548801</v>
      </c>
      <c r="C12504">
        <v>12.221065521240201</v>
      </c>
      <c r="D12504">
        <v>4.1528949737548801</v>
      </c>
      <c r="E12504">
        <v>32.179977596239901</v>
      </c>
      <c r="F12504">
        <v>245.470919006239</v>
      </c>
      <c r="G12504">
        <v>144.23609999999999</v>
      </c>
    </row>
    <row r="12505" spans="1:7" x14ac:dyDescent="0.25">
      <c r="A12505">
        <v>125.129999999999</v>
      </c>
      <c r="B12505">
        <v>4.1532402038574201</v>
      </c>
      <c r="C12505">
        <v>12.219372749328601</v>
      </c>
      <c r="D12505">
        <v>4.1532402038574201</v>
      </c>
      <c r="E12505">
        <v>32.180322826342397</v>
      </c>
      <c r="F12505">
        <v>245.47126423634199</v>
      </c>
      <c r="G12505">
        <v>144.24609999999899</v>
      </c>
    </row>
    <row r="12506" spans="1:7" x14ac:dyDescent="0.25">
      <c r="A12506">
        <v>125.13999999999901</v>
      </c>
      <c r="B12506">
        <v>4.1535825729370099</v>
      </c>
      <c r="C12506">
        <v>12.2172174453735</v>
      </c>
      <c r="D12506">
        <v>4.1535825729370099</v>
      </c>
      <c r="E12506">
        <v>32.180665195422002</v>
      </c>
      <c r="F12506">
        <v>245.47160660542201</v>
      </c>
      <c r="G12506">
        <v>144.25609999999901</v>
      </c>
    </row>
    <row r="12507" spans="1:7" x14ac:dyDescent="0.25">
      <c r="A12507">
        <v>125.149999999999</v>
      </c>
      <c r="B12507">
        <v>4.1539211273193297</v>
      </c>
      <c r="C12507">
        <v>12.215182304382299</v>
      </c>
      <c r="D12507">
        <v>4.1539211273193297</v>
      </c>
      <c r="E12507">
        <v>32.181003749804397</v>
      </c>
      <c r="F12507">
        <v>245.47194515980399</v>
      </c>
      <c r="G12507">
        <v>144.266099999999</v>
      </c>
    </row>
    <row r="12508" spans="1:7" x14ac:dyDescent="0.25">
      <c r="A12508">
        <v>125.159999999999</v>
      </c>
      <c r="B12508">
        <v>4.1542387008666903</v>
      </c>
      <c r="C12508">
        <v>12.2123928070068</v>
      </c>
      <c r="D12508">
        <v>4.1542387008666903</v>
      </c>
      <c r="E12508">
        <v>32.181321323351703</v>
      </c>
      <c r="F12508">
        <v>245.47226273335099</v>
      </c>
      <c r="G12508">
        <v>144.27610000000001</v>
      </c>
    </row>
    <row r="12509" spans="1:7" x14ac:dyDescent="0.25">
      <c r="A12509">
        <v>125.17</v>
      </c>
      <c r="B12509">
        <v>4.1545495986938397</v>
      </c>
      <c r="C12509">
        <v>12.2121362686157</v>
      </c>
      <c r="D12509">
        <v>4.1545495986938397</v>
      </c>
      <c r="E12509">
        <v>32.181632221178901</v>
      </c>
      <c r="F12509">
        <v>245.47257363117799</v>
      </c>
      <c r="G12509">
        <v>144.2861</v>
      </c>
    </row>
    <row r="12510" spans="1:7" x14ac:dyDescent="0.25">
      <c r="A12510">
        <v>125.179999999999</v>
      </c>
      <c r="B12510">
        <v>4.1548519134521396</v>
      </c>
      <c r="C12510">
        <v>12.2112531661987</v>
      </c>
      <c r="D12510">
        <v>4.1548519134521396</v>
      </c>
      <c r="E12510">
        <v>32.181934535937202</v>
      </c>
      <c r="F12510">
        <v>245.47287594593701</v>
      </c>
      <c r="G12510">
        <v>144.296099999999</v>
      </c>
    </row>
    <row r="12511" spans="1:7" x14ac:dyDescent="0.25">
      <c r="A12511">
        <v>125.189999999999</v>
      </c>
      <c r="B12511">
        <v>4.1551194190979004</v>
      </c>
      <c r="C12511">
        <v>12.2101736068725</v>
      </c>
      <c r="D12511">
        <v>4.1551194190979004</v>
      </c>
      <c r="E12511">
        <v>32.182202041582897</v>
      </c>
      <c r="F12511">
        <v>245.47314345158199</v>
      </c>
      <c r="G12511">
        <v>144.30609999999899</v>
      </c>
    </row>
    <row r="12512" spans="1:7" x14ac:dyDescent="0.25">
      <c r="A12512">
        <v>125.19999999999899</v>
      </c>
      <c r="B12512">
        <v>4.1554284095764098</v>
      </c>
      <c r="C12512">
        <v>12.207779884338301</v>
      </c>
      <c r="D12512">
        <v>4.1554284095764098</v>
      </c>
      <c r="E12512">
        <v>32.182511032061399</v>
      </c>
      <c r="F12512">
        <v>245.47345244206099</v>
      </c>
      <c r="G12512">
        <v>144.31610000000001</v>
      </c>
    </row>
    <row r="12513" spans="1:7" x14ac:dyDescent="0.25">
      <c r="A12513">
        <v>125.21</v>
      </c>
      <c r="B12513">
        <v>4.1557626724243102</v>
      </c>
      <c r="C12513">
        <v>12.2076005935668</v>
      </c>
      <c r="D12513">
        <v>4.1557626724243102</v>
      </c>
      <c r="E12513">
        <v>32.182845294909299</v>
      </c>
      <c r="F12513">
        <v>245.473786704909</v>
      </c>
      <c r="G12513">
        <v>144.3261</v>
      </c>
    </row>
    <row r="12514" spans="1:7" x14ac:dyDescent="0.25">
      <c r="A12514">
        <v>125.219999999999</v>
      </c>
      <c r="B12514">
        <v>4.1560869216918901</v>
      </c>
      <c r="C12514">
        <v>12.2064924240112</v>
      </c>
      <c r="D12514">
        <v>4.1560869216918901</v>
      </c>
      <c r="E12514">
        <v>32.183169544176899</v>
      </c>
      <c r="F12514">
        <v>245.47411095417601</v>
      </c>
      <c r="G12514">
        <v>144.33609999999899</v>
      </c>
    </row>
    <row r="12515" spans="1:7" x14ac:dyDescent="0.25">
      <c r="A12515">
        <v>125.229999999999</v>
      </c>
      <c r="B12515">
        <v>4.15638971328735</v>
      </c>
      <c r="C12515">
        <v>12.2054395675659</v>
      </c>
      <c r="D12515">
        <v>4.15638971328735</v>
      </c>
      <c r="E12515">
        <v>32.1834723357724</v>
      </c>
      <c r="F12515">
        <v>245.47441374577201</v>
      </c>
      <c r="G12515">
        <v>144.34609999999901</v>
      </c>
    </row>
    <row r="12516" spans="1:7" x14ac:dyDescent="0.25">
      <c r="A12516">
        <v>125.239999999999</v>
      </c>
      <c r="B12516">
        <v>4.1566977500915501</v>
      </c>
      <c r="C12516">
        <v>12.2045316696166</v>
      </c>
      <c r="D12516">
        <v>4.1566977500915501</v>
      </c>
      <c r="E12516">
        <v>32.183780372576599</v>
      </c>
      <c r="F12516">
        <v>245.47472178257601</v>
      </c>
      <c r="G12516">
        <v>144.356099999999</v>
      </c>
    </row>
    <row r="12517" spans="1:7" x14ac:dyDescent="0.25">
      <c r="A12517">
        <v>125.25</v>
      </c>
      <c r="B12517">
        <v>4.15704250335693</v>
      </c>
      <c r="C12517">
        <v>12.203264236450099</v>
      </c>
      <c r="D12517">
        <v>4.15704250335693</v>
      </c>
      <c r="E12517">
        <v>32.184125125842002</v>
      </c>
      <c r="F12517">
        <v>245.47506653584099</v>
      </c>
      <c r="G12517">
        <v>144.36609999999999</v>
      </c>
    </row>
    <row r="12518" spans="1:7" x14ac:dyDescent="0.25">
      <c r="A12518">
        <v>125.259999999999</v>
      </c>
      <c r="B12518">
        <v>4.15736627578735</v>
      </c>
      <c r="C12518">
        <v>12.202896118164</v>
      </c>
      <c r="D12518">
        <v>4.15736627578735</v>
      </c>
      <c r="E12518">
        <v>32.1844488982724</v>
      </c>
      <c r="F12518">
        <v>245.47539030827201</v>
      </c>
      <c r="G12518">
        <v>144.37609999999901</v>
      </c>
    </row>
    <row r="12519" spans="1:7" x14ac:dyDescent="0.25">
      <c r="A12519">
        <v>125.269999999999</v>
      </c>
      <c r="B12519">
        <v>4.1576843261718697</v>
      </c>
      <c r="C12519">
        <v>12.2009782791137</v>
      </c>
      <c r="D12519">
        <v>4.1576843261718697</v>
      </c>
      <c r="E12519">
        <v>32.1847669486569</v>
      </c>
      <c r="F12519">
        <v>245.47570835865599</v>
      </c>
      <c r="G12519">
        <v>144.386099999999</v>
      </c>
    </row>
    <row r="12520" spans="1:7" x14ac:dyDescent="0.25">
      <c r="A12520">
        <v>125.27999999999901</v>
      </c>
      <c r="B12520">
        <v>4.1579890251159597</v>
      </c>
      <c r="C12520">
        <v>12.2007656097412</v>
      </c>
      <c r="D12520">
        <v>4.1579890251159597</v>
      </c>
      <c r="E12520">
        <v>32.185071647600999</v>
      </c>
      <c r="F12520">
        <v>245.47601305760099</v>
      </c>
      <c r="G12520">
        <v>144.396099999999</v>
      </c>
    </row>
    <row r="12521" spans="1:7" x14ac:dyDescent="0.25">
      <c r="A12521">
        <v>125.289999999999</v>
      </c>
      <c r="B12521">
        <v>4.1583313941955504</v>
      </c>
      <c r="C12521">
        <v>12.2006883621215</v>
      </c>
      <c r="D12521">
        <v>4.1583313941955504</v>
      </c>
      <c r="E12521">
        <v>32.185414016680603</v>
      </c>
      <c r="F12521">
        <v>245.47635542667999</v>
      </c>
      <c r="G12521">
        <v>144.40610000000001</v>
      </c>
    </row>
    <row r="12522" spans="1:7" x14ac:dyDescent="0.25">
      <c r="A12522">
        <v>125.299999999999</v>
      </c>
      <c r="B12522">
        <v>4.1586642265319798</v>
      </c>
      <c r="C12522">
        <v>12.2014827728271</v>
      </c>
      <c r="D12522">
        <v>4.1586642265319798</v>
      </c>
      <c r="E12522">
        <v>32.185746849017001</v>
      </c>
      <c r="F12522">
        <v>245.47668825901701</v>
      </c>
      <c r="G12522">
        <v>144.41609999999901</v>
      </c>
    </row>
    <row r="12523" spans="1:7" x14ac:dyDescent="0.25">
      <c r="A12523">
        <v>125.30999999999899</v>
      </c>
      <c r="B12523">
        <v>4.15897512435913</v>
      </c>
      <c r="C12523">
        <v>12.2009229660034</v>
      </c>
      <c r="D12523">
        <v>4.15897512435913</v>
      </c>
      <c r="E12523">
        <v>32.186057746844099</v>
      </c>
      <c r="F12523">
        <v>245.47699915684399</v>
      </c>
      <c r="G12523">
        <v>144.426099999999</v>
      </c>
    </row>
    <row r="12524" spans="1:7" x14ac:dyDescent="0.25">
      <c r="A12524">
        <v>125.319999999999</v>
      </c>
      <c r="B12524">
        <v>4.1592922210693297</v>
      </c>
      <c r="C12524">
        <v>12.199571609496999</v>
      </c>
      <c r="D12524">
        <v>4.1592922210693297</v>
      </c>
      <c r="E12524">
        <v>32.186374843554397</v>
      </c>
      <c r="F12524">
        <v>245.47731625355399</v>
      </c>
      <c r="G12524">
        <v>144.43609999999899</v>
      </c>
    </row>
    <row r="12525" spans="1:7" x14ac:dyDescent="0.25">
      <c r="A12525">
        <v>125.329999999999</v>
      </c>
      <c r="B12525">
        <v>4.1596417427062899</v>
      </c>
      <c r="C12525">
        <v>12.1987657546997</v>
      </c>
      <c r="D12525">
        <v>4.1596417427062899</v>
      </c>
      <c r="E12525">
        <v>32.186724365191303</v>
      </c>
      <c r="F12525">
        <v>245.47766577519101</v>
      </c>
      <c r="G12525">
        <v>144.4461</v>
      </c>
    </row>
    <row r="12526" spans="1:7" x14ac:dyDescent="0.25">
      <c r="A12526">
        <v>125.33999999999899</v>
      </c>
      <c r="B12526">
        <v>4.1599826812744096</v>
      </c>
      <c r="C12526">
        <v>12.1973657608032</v>
      </c>
      <c r="D12526">
        <v>4.1599826812744096</v>
      </c>
      <c r="E12526">
        <v>32.187065303759397</v>
      </c>
      <c r="F12526">
        <v>245.47800671375899</v>
      </c>
      <c r="G12526">
        <v>144.456099999999</v>
      </c>
    </row>
    <row r="12527" spans="1:7" x14ac:dyDescent="0.25">
      <c r="A12527">
        <v>125.349999999999</v>
      </c>
      <c r="B12527">
        <v>4.1603198051452601</v>
      </c>
      <c r="C12527">
        <v>12.196687698364199</v>
      </c>
      <c r="D12527">
        <v>4.1603198051452601</v>
      </c>
      <c r="E12527">
        <v>32.187402427630303</v>
      </c>
      <c r="F12527">
        <v>245.47834383763001</v>
      </c>
      <c r="G12527">
        <v>144.46609999999899</v>
      </c>
    </row>
    <row r="12528" spans="1:7" x14ac:dyDescent="0.25">
      <c r="A12528">
        <v>125.359999999999</v>
      </c>
      <c r="B12528">
        <v>4.1606240272521902</v>
      </c>
      <c r="C12528">
        <v>12.1950359344482</v>
      </c>
      <c r="D12528">
        <v>4.1606240272521902</v>
      </c>
      <c r="E12528">
        <v>32.187706649737201</v>
      </c>
      <c r="F12528">
        <v>245.478648059737</v>
      </c>
      <c r="G12528">
        <v>144.47609999999901</v>
      </c>
    </row>
    <row r="12529" spans="1:7" x14ac:dyDescent="0.25">
      <c r="A12529">
        <v>125.369999999999</v>
      </c>
      <c r="B12529">
        <v>4.16094493865966</v>
      </c>
      <c r="C12529">
        <v>12.1944456100463</v>
      </c>
      <c r="D12529">
        <v>4.16094493865966</v>
      </c>
      <c r="E12529">
        <v>32.1880275611447</v>
      </c>
      <c r="F12529">
        <v>245.47896897114401</v>
      </c>
      <c r="G12529">
        <v>144.48609999999999</v>
      </c>
    </row>
    <row r="12530" spans="1:7" x14ac:dyDescent="0.25">
      <c r="A12530">
        <v>125.379999999999</v>
      </c>
      <c r="B12530">
        <v>4.1612777709960902</v>
      </c>
      <c r="C12530">
        <v>12.1925706863403</v>
      </c>
      <c r="D12530">
        <v>4.1612777709960902</v>
      </c>
      <c r="E12530">
        <v>32.188360393481098</v>
      </c>
      <c r="F12530">
        <v>245.47930180348101</v>
      </c>
      <c r="G12530">
        <v>144.49609999999899</v>
      </c>
    </row>
    <row r="12531" spans="1:7" x14ac:dyDescent="0.25">
      <c r="A12531">
        <v>125.38999999999901</v>
      </c>
      <c r="B12531">
        <v>4.1615967750549299</v>
      </c>
      <c r="C12531">
        <v>12.1916751861572</v>
      </c>
      <c r="D12531">
        <v>4.1615967750549299</v>
      </c>
      <c r="E12531">
        <v>32.1886793975399</v>
      </c>
      <c r="F12531">
        <v>245.47962080753899</v>
      </c>
      <c r="G12531">
        <v>144.50609999999901</v>
      </c>
    </row>
    <row r="12532" spans="1:7" x14ac:dyDescent="0.25">
      <c r="A12532">
        <v>125.399999999999</v>
      </c>
      <c r="B12532">
        <v>4.16192150115966</v>
      </c>
      <c r="C12532">
        <v>12.190604209899901</v>
      </c>
      <c r="D12532">
        <v>4.16192150115966</v>
      </c>
      <c r="E12532">
        <v>32.1890041236447</v>
      </c>
      <c r="F12532">
        <v>245.47994553364401</v>
      </c>
      <c r="G12532">
        <v>144.516099999999</v>
      </c>
    </row>
    <row r="12533" spans="1:7" x14ac:dyDescent="0.25">
      <c r="A12533">
        <v>125.409999999999</v>
      </c>
      <c r="B12533">
        <v>4.1622548103332502</v>
      </c>
      <c r="C12533">
        <v>12.1893968582153</v>
      </c>
      <c r="D12533">
        <v>4.1622548103332502</v>
      </c>
      <c r="E12533">
        <v>32.189337432818299</v>
      </c>
      <c r="F12533">
        <v>245.480278842818</v>
      </c>
      <c r="G12533">
        <v>144.52610000000001</v>
      </c>
    </row>
    <row r="12534" spans="1:7" x14ac:dyDescent="0.25">
      <c r="A12534">
        <v>125.42</v>
      </c>
      <c r="B12534">
        <v>4.16259336471557</v>
      </c>
      <c r="C12534">
        <v>12.1892318725585</v>
      </c>
      <c r="D12534">
        <v>4.16259336471557</v>
      </c>
      <c r="E12534">
        <v>32.189675987200602</v>
      </c>
      <c r="F12534">
        <v>245.48061739720001</v>
      </c>
      <c r="G12534">
        <v>144.5361</v>
      </c>
    </row>
    <row r="12535" spans="1:7" x14ac:dyDescent="0.25">
      <c r="A12535">
        <v>125.429999999999</v>
      </c>
      <c r="B12535">
        <v>4.1629357337951598</v>
      </c>
      <c r="C12535">
        <v>12.1890964508056</v>
      </c>
      <c r="D12535">
        <v>4.1629357337951598</v>
      </c>
      <c r="E12535">
        <v>32.190018356280198</v>
      </c>
      <c r="F12535">
        <v>245.48095976627999</v>
      </c>
      <c r="G12535">
        <v>144.546099999999</v>
      </c>
    </row>
    <row r="12536" spans="1:7" x14ac:dyDescent="0.25">
      <c r="A12536">
        <v>125.439999999999</v>
      </c>
      <c r="B12536">
        <v>4.1632413864135698</v>
      </c>
      <c r="C12536">
        <v>12.1883096694946</v>
      </c>
      <c r="D12536">
        <v>4.1632413864135698</v>
      </c>
      <c r="E12536">
        <v>32.1903240088986</v>
      </c>
      <c r="F12536">
        <v>245.481265418898</v>
      </c>
      <c r="G12536">
        <v>144.55609999999899</v>
      </c>
    </row>
    <row r="12537" spans="1:7" x14ac:dyDescent="0.25">
      <c r="A12537">
        <v>125.44999999999899</v>
      </c>
      <c r="B12537">
        <v>4.1635570526123002</v>
      </c>
      <c r="C12537">
        <v>12.188325881958001</v>
      </c>
      <c r="D12537">
        <v>4.1635570526123002</v>
      </c>
      <c r="E12537">
        <v>32.190639675097302</v>
      </c>
      <c r="F12537">
        <v>245.48158108509699</v>
      </c>
      <c r="G12537">
        <v>144.56610000000001</v>
      </c>
    </row>
    <row r="12538" spans="1:7" x14ac:dyDescent="0.25">
      <c r="A12538">
        <v>125.46</v>
      </c>
      <c r="B12538">
        <v>4.1638889312744096</v>
      </c>
      <c r="C12538">
        <v>12.188574790954499</v>
      </c>
      <c r="D12538">
        <v>4.1638889312744096</v>
      </c>
      <c r="E12538">
        <v>32.190971553759397</v>
      </c>
      <c r="F12538">
        <v>245.48191296375899</v>
      </c>
      <c r="G12538">
        <v>144.5761</v>
      </c>
    </row>
    <row r="12539" spans="1:7" x14ac:dyDescent="0.25">
      <c r="A12539">
        <v>125.469999999999</v>
      </c>
      <c r="B12539">
        <v>4.1641988754272399</v>
      </c>
      <c r="C12539">
        <v>12.187735557556101</v>
      </c>
      <c r="D12539">
        <v>4.1641988754272399</v>
      </c>
      <c r="E12539">
        <v>32.1912814979123</v>
      </c>
      <c r="F12539">
        <v>245.48222290791199</v>
      </c>
      <c r="G12539">
        <v>144.58609999999899</v>
      </c>
    </row>
    <row r="12540" spans="1:7" x14ac:dyDescent="0.25">
      <c r="A12540">
        <v>125.479999999999</v>
      </c>
      <c r="B12540">
        <v>4.1645565032958896</v>
      </c>
      <c r="C12540">
        <v>12.187811851501399</v>
      </c>
      <c r="D12540">
        <v>4.1645565032958896</v>
      </c>
      <c r="E12540">
        <v>32.191639125780902</v>
      </c>
      <c r="F12540">
        <v>245.48258053577999</v>
      </c>
      <c r="G12540">
        <v>144.59609999999901</v>
      </c>
    </row>
    <row r="12541" spans="1:7" x14ac:dyDescent="0.25">
      <c r="A12541">
        <v>125.489999999999</v>
      </c>
      <c r="B12541">
        <v>4.16489505767822</v>
      </c>
      <c r="C12541">
        <v>12.1870927810668</v>
      </c>
      <c r="D12541">
        <v>4.16489505767822</v>
      </c>
      <c r="E12541">
        <v>32.191977680163198</v>
      </c>
      <c r="F12541">
        <v>245.48291909016299</v>
      </c>
      <c r="G12541">
        <v>144.606099999999</v>
      </c>
    </row>
    <row r="12542" spans="1:7" x14ac:dyDescent="0.25">
      <c r="A12542">
        <v>125.5</v>
      </c>
      <c r="B12542">
        <v>4.1652207374572701</v>
      </c>
      <c r="C12542">
        <v>12.186148643493601</v>
      </c>
      <c r="D12542">
        <v>4.1652207374572701</v>
      </c>
      <c r="E12542">
        <v>32.192303359942301</v>
      </c>
      <c r="F12542">
        <v>245.48324476994199</v>
      </c>
      <c r="G12542">
        <v>144.61609999999999</v>
      </c>
    </row>
    <row r="12543" spans="1:7" x14ac:dyDescent="0.25">
      <c r="A12543">
        <v>125.509999999999</v>
      </c>
      <c r="B12543">
        <v>4.1655468940734801</v>
      </c>
      <c r="C12543">
        <v>12.1856107711791</v>
      </c>
      <c r="D12543">
        <v>4.1655468940734801</v>
      </c>
      <c r="E12543">
        <v>32.192629516558497</v>
      </c>
      <c r="F12543">
        <v>245.483570926558</v>
      </c>
      <c r="G12543">
        <v>144.62609999999901</v>
      </c>
    </row>
    <row r="12544" spans="1:7" x14ac:dyDescent="0.25">
      <c r="A12544">
        <v>125.519999999999</v>
      </c>
      <c r="B12544">
        <v>4.16589307785034</v>
      </c>
      <c r="C12544">
        <v>12.1845445632934</v>
      </c>
      <c r="D12544">
        <v>4.16589307785034</v>
      </c>
      <c r="E12544">
        <v>32.192975700335403</v>
      </c>
      <c r="F12544">
        <v>245.483917110335</v>
      </c>
      <c r="G12544">
        <v>144.636099999999</v>
      </c>
    </row>
    <row r="12545" spans="1:7" x14ac:dyDescent="0.25">
      <c r="A12545">
        <v>125.52999999999901</v>
      </c>
      <c r="B12545">
        <v>4.1662631034851003</v>
      </c>
      <c r="C12545">
        <v>12.1823053359985</v>
      </c>
      <c r="D12545">
        <v>4.1662631034851003</v>
      </c>
      <c r="E12545">
        <v>32.193345725970097</v>
      </c>
      <c r="F12545">
        <v>245.48428713596999</v>
      </c>
      <c r="G12545">
        <v>144.646099999999</v>
      </c>
    </row>
    <row r="12546" spans="1:7" x14ac:dyDescent="0.25">
      <c r="A12546">
        <v>125.539999999999</v>
      </c>
      <c r="B12546">
        <v>4.16662549972534</v>
      </c>
      <c r="C12546">
        <v>12.1829843521118</v>
      </c>
      <c r="D12546">
        <v>4.16662549972534</v>
      </c>
      <c r="E12546">
        <v>32.193708122210403</v>
      </c>
      <c r="F12546">
        <v>245.48464953221</v>
      </c>
      <c r="G12546">
        <v>144.65610000000001</v>
      </c>
    </row>
    <row r="12547" spans="1:7" x14ac:dyDescent="0.25">
      <c r="A12547">
        <v>125.549999999999</v>
      </c>
      <c r="B12547">
        <v>4.1669635772704998</v>
      </c>
      <c r="C12547">
        <v>12.181738853454499</v>
      </c>
      <c r="D12547">
        <v>4.1669635772704998</v>
      </c>
      <c r="E12547">
        <v>32.194046199755498</v>
      </c>
      <c r="F12547">
        <v>245.484987609755</v>
      </c>
      <c r="G12547">
        <v>144.66609999999901</v>
      </c>
    </row>
    <row r="12548" spans="1:7" x14ac:dyDescent="0.25">
      <c r="A12548">
        <v>125.55999999999899</v>
      </c>
      <c r="B12548">
        <v>4.1672892570495597</v>
      </c>
      <c r="C12548">
        <v>12.181737899780201</v>
      </c>
      <c r="D12548">
        <v>4.1672892570495597</v>
      </c>
      <c r="E12548">
        <v>32.1943718795346</v>
      </c>
      <c r="F12548">
        <v>245.48531328953399</v>
      </c>
      <c r="G12548">
        <v>144.676099999999</v>
      </c>
    </row>
    <row r="12549" spans="1:7" x14ac:dyDescent="0.25">
      <c r="A12549">
        <v>125.569999999999</v>
      </c>
      <c r="B12549">
        <v>4.16761922836303</v>
      </c>
      <c r="C12549">
        <v>12.1821279525756</v>
      </c>
      <c r="D12549">
        <v>4.16761922836303</v>
      </c>
      <c r="E12549">
        <v>32.194701850848098</v>
      </c>
      <c r="F12549">
        <v>245.48564326084801</v>
      </c>
      <c r="G12549">
        <v>144.68609999999899</v>
      </c>
    </row>
    <row r="12550" spans="1:7" x14ac:dyDescent="0.25">
      <c r="A12550">
        <v>125.579999999999</v>
      </c>
      <c r="B12550">
        <v>4.1679949760437003</v>
      </c>
      <c r="C12550">
        <v>12.181632995605399</v>
      </c>
      <c r="D12550">
        <v>4.1679949760437003</v>
      </c>
      <c r="E12550">
        <v>32.195077598528698</v>
      </c>
      <c r="F12550">
        <v>245.48601900852799</v>
      </c>
      <c r="G12550">
        <v>144.6961</v>
      </c>
    </row>
    <row r="12551" spans="1:7" x14ac:dyDescent="0.25">
      <c r="A12551">
        <v>125.58999999999899</v>
      </c>
      <c r="B12551">
        <v>4.1683664321899396</v>
      </c>
      <c r="C12551">
        <v>12.18159866333</v>
      </c>
      <c r="D12551">
        <v>4.1683664321899396</v>
      </c>
      <c r="E12551">
        <v>32.195449054675002</v>
      </c>
      <c r="F12551">
        <v>245.486390464674</v>
      </c>
      <c r="G12551">
        <v>144.706099999999</v>
      </c>
    </row>
    <row r="12552" spans="1:7" x14ac:dyDescent="0.25">
      <c r="A12552">
        <v>125.599999999999</v>
      </c>
      <c r="B12552">
        <v>4.1687049865722603</v>
      </c>
      <c r="C12552">
        <v>12.182256698608301</v>
      </c>
      <c r="D12552">
        <v>4.1687049865722603</v>
      </c>
      <c r="E12552">
        <v>32.195787609057298</v>
      </c>
      <c r="F12552">
        <v>245.48672901905701</v>
      </c>
      <c r="G12552">
        <v>144.71609999999899</v>
      </c>
    </row>
    <row r="12553" spans="1:7" x14ac:dyDescent="0.25">
      <c r="A12553">
        <v>125.609999999999</v>
      </c>
      <c r="B12553">
        <v>4.1690802574157697</v>
      </c>
      <c r="C12553">
        <v>12.1822853088378</v>
      </c>
      <c r="D12553">
        <v>4.1690802574157697</v>
      </c>
      <c r="E12553">
        <v>32.196162879900797</v>
      </c>
      <c r="F12553">
        <v>245.4871042899</v>
      </c>
      <c r="G12553">
        <v>144.72609999999901</v>
      </c>
    </row>
    <row r="12554" spans="1:7" x14ac:dyDescent="0.25">
      <c r="A12554">
        <v>125.619999999999</v>
      </c>
      <c r="B12554">
        <v>4.16945123672485</v>
      </c>
      <c r="C12554">
        <v>12.1843929290771</v>
      </c>
      <c r="D12554">
        <v>4.16945123672485</v>
      </c>
      <c r="E12554">
        <v>32.1965338592099</v>
      </c>
      <c r="F12554">
        <v>245.487475269209</v>
      </c>
      <c r="G12554">
        <v>144.73609999999999</v>
      </c>
    </row>
    <row r="12555" spans="1:7" x14ac:dyDescent="0.25">
      <c r="A12555">
        <v>125.629999999999</v>
      </c>
      <c r="B12555">
        <v>4.1697959899902299</v>
      </c>
      <c r="C12555">
        <v>12.1866407394409</v>
      </c>
      <c r="D12555">
        <v>4.1697959899902299</v>
      </c>
      <c r="E12555">
        <v>32.196878612475302</v>
      </c>
      <c r="F12555">
        <v>245.48782002247501</v>
      </c>
      <c r="G12555">
        <v>144.74609999999899</v>
      </c>
    </row>
    <row r="12556" spans="1:7" x14ac:dyDescent="0.25">
      <c r="A12556">
        <v>125.63999999999901</v>
      </c>
      <c r="B12556">
        <v>4.1701631546020499</v>
      </c>
      <c r="C12556">
        <v>12.1853923797607</v>
      </c>
      <c r="D12556">
        <v>4.1701631546020499</v>
      </c>
      <c r="E12556">
        <v>32.197245777087097</v>
      </c>
      <c r="F12556">
        <v>245.48818718708699</v>
      </c>
      <c r="G12556">
        <v>144.75609999999901</v>
      </c>
    </row>
    <row r="12557" spans="1:7" x14ac:dyDescent="0.25">
      <c r="A12557">
        <v>125.649999999999</v>
      </c>
      <c r="B12557">
        <v>4.1705307960510201</v>
      </c>
      <c r="C12557">
        <v>12.186369895935</v>
      </c>
      <c r="D12557">
        <v>4.1705307960510201</v>
      </c>
      <c r="E12557">
        <v>32.197613418536001</v>
      </c>
      <c r="F12557">
        <v>245.488554828536</v>
      </c>
      <c r="G12557">
        <v>144.766099999999</v>
      </c>
    </row>
    <row r="12558" spans="1:7" x14ac:dyDescent="0.25">
      <c r="A12558">
        <v>125.659999999999</v>
      </c>
      <c r="B12558">
        <v>4.1709189414978001</v>
      </c>
      <c r="C12558">
        <v>12.1867656707763</v>
      </c>
      <c r="D12558">
        <v>4.1709189414978001</v>
      </c>
      <c r="E12558">
        <v>32.1980015639828</v>
      </c>
      <c r="F12558">
        <v>245.48894297398201</v>
      </c>
      <c r="G12558">
        <v>144.77610000000001</v>
      </c>
    </row>
    <row r="12559" spans="1:7" x14ac:dyDescent="0.25">
      <c r="A12559">
        <v>125.67</v>
      </c>
      <c r="B12559">
        <v>4.1713218688964799</v>
      </c>
      <c r="C12559">
        <v>12.187363624572701</v>
      </c>
      <c r="D12559">
        <v>4.1713218688964799</v>
      </c>
      <c r="E12559">
        <v>32.198404491381503</v>
      </c>
      <c r="F12559">
        <v>245.489345901381</v>
      </c>
      <c r="G12559">
        <v>144.7861</v>
      </c>
    </row>
    <row r="12560" spans="1:7" x14ac:dyDescent="0.25">
      <c r="A12560">
        <v>125.679999999999</v>
      </c>
      <c r="B12560">
        <v>4.1716966629028303</v>
      </c>
      <c r="C12560">
        <v>12.188263893127401</v>
      </c>
      <c r="D12560">
        <v>4.1716966629028303</v>
      </c>
      <c r="E12560">
        <v>32.1987792853879</v>
      </c>
      <c r="F12560">
        <v>245.48972069538701</v>
      </c>
      <c r="G12560">
        <v>144.796099999999</v>
      </c>
    </row>
    <row r="12561" spans="1:7" x14ac:dyDescent="0.25">
      <c r="A12561">
        <v>125.689999999999</v>
      </c>
      <c r="B12561">
        <v>4.1720490455627397</v>
      </c>
      <c r="C12561">
        <v>12.187502861022899</v>
      </c>
      <c r="D12561">
        <v>4.1720490455627397</v>
      </c>
      <c r="E12561">
        <v>32.199131668047798</v>
      </c>
      <c r="F12561">
        <v>245.490073078047</v>
      </c>
      <c r="G12561">
        <v>144.80609999999899</v>
      </c>
    </row>
    <row r="12562" spans="1:7" x14ac:dyDescent="0.25">
      <c r="A12562">
        <v>125.69999999999899</v>
      </c>
      <c r="B12562">
        <v>4.1724214553832999</v>
      </c>
      <c r="C12562">
        <v>12.187750816345201</v>
      </c>
      <c r="D12562">
        <v>4.1724214553832999</v>
      </c>
      <c r="E12562">
        <v>32.199504077868298</v>
      </c>
      <c r="F12562">
        <v>245.49044548786799</v>
      </c>
      <c r="G12562">
        <v>144.81610000000001</v>
      </c>
    </row>
    <row r="12563" spans="1:7" x14ac:dyDescent="0.25">
      <c r="A12563">
        <v>125.71</v>
      </c>
      <c r="B12563">
        <v>4.1728234291076598</v>
      </c>
      <c r="C12563">
        <v>12.188488960266101</v>
      </c>
      <c r="D12563">
        <v>4.1728234291076598</v>
      </c>
      <c r="E12563">
        <v>32.199906051592698</v>
      </c>
      <c r="F12563">
        <v>245.49084746159201</v>
      </c>
      <c r="G12563">
        <v>144.8261</v>
      </c>
    </row>
    <row r="12564" spans="1:7" x14ac:dyDescent="0.25">
      <c r="A12564">
        <v>125.719999999999</v>
      </c>
      <c r="B12564">
        <v>4.1731901168823198</v>
      </c>
      <c r="C12564">
        <v>12.187990188598601</v>
      </c>
      <c r="D12564">
        <v>4.1731901168823198</v>
      </c>
      <c r="E12564">
        <v>32.2002727393673</v>
      </c>
      <c r="F12564">
        <v>245.49121414936701</v>
      </c>
      <c r="G12564">
        <v>144.83609999999899</v>
      </c>
    </row>
    <row r="12565" spans="1:7" x14ac:dyDescent="0.25">
      <c r="A12565">
        <v>125.729999999999</v>
      </c>
      <c r="B12565">
        <v>4.1735739707946697</v>
      </c>
      <c r="C12565">
        <v>12.1872129440307</v>
      </c>
      <c r="D12565">
        <v>4.1735739707946697</v>
      </c>
      <c r="E12565">
        <v>32.200656593279703</v>
      </c>
      <c r="F12565">
        <v>245.49159800327899</v>
      </c>
      <c r="G12565">
        <v>144.84609999999901</v>
      </c>
    </row>
    <row r="12566" spans="1:7" x14ac:dyDescent="0.25">
      <c r="A12566">
        <v>125.739999999999</v>
      </c>
      <c r="B12566">
        <v>4.1739540100097603</v>
      </c>
      <c r="C12566">
        <v>12.187272071838301</v>
      </c>
      <c r="D12566">
        <v>4.1739540100097603</v>
      </c>
      <c r="E12566">
        <v>32.201036632494798</v>
      </c>
      <c r="F12566">
        <v>245.491978042494</v>
      </c>
      <c r="G12566">
        <v>144.856099999999</v>
      </c>
    </row>
    <row r="12567" spans="1:7" x14ac:dyDescent="0.25">
      <c r="A12567">
        <v>125.75</v>
      </c>
      <c r="B12567">
        <v>4.1743254661559996</v>
      </c>
      <c r="C12567">
        <v>12.187053680419901</v>
      </c>
      <c r="D12567">
        <v>4.1743254661559996</v>
      </c>
      <c r="E12567">
        <v>32.201408088641003</v>
      </c>
      <c r="F12567">
        <v>245.492349498641</v>
      </c>
      <c r="G12567">
        <v>144.86609999999999</v>
      </c>
    </row>
    <row r="12568" spans="1:7" x14ac:dyDescent="0.25">
      <c r="A12568">
        <v>125.759999999999</v>
      </c>
      <c r="B12568">
        <v>4.1746668815612704</v>
      </c>
      <c r="C12568">
        <v>12.186794281005801</v>
      </c>
      <c r="D12568">
        <v>4.1746668815612704</v>
      </c>
      <c r="E12568">
        <v>32.201749504046298</v>
      </c>
      <c r="F12568">
        <v>245.49269091404599</v>
      </c>
      <c r="G12568">
        <v>144.87609999999901</v>
      </c>
    </row>
    <row r="12569" spans="1:7" x14ac:dyDescent="0.25">
      <c r="A12569">
        <v>125.769999999999</v>
      </c>
      <c r="B12569">
        <v>4.1749901771545401</v>
      </c>
      <c r="C12569">
        <v>12.1855773925781</v>
      </c>
      <c r="D12569">
        <v>4.1749901771545401</v>
      </c>
      <c r="E12569">
        <v>32.202072799639602</v>
      </c>
      <c r="F12569">
        <v>245.493014209639</v>
      </c>
      <c r="G12569">
        <v>144.886099999999</v>
      </c>
    </row>
    <row r="12570" spans="1:7" x14ac:dyDescent="0.25">
      <c r="A12570">
        <v>125.77999999999901</v>
      </c>
      <c r="B12570">
        <v>4.1753568649291903</v>
      </c>
      <c r="C12570">
        <v>12.18505859375</v>
      </c>
      <c r="D12570">
        <v>4.1753568649291903</v>
      </c>
      <c r="E12570">
        <v>32.202439487414203</v>
      </c>
      <c r="F12570">
        <v>245.493380897414</v>
      </c>
      <c r="G12570">
        <v>144.896099999999</v>
      </c>
    </row>
    <row r="12571" spans="1:7" x14ac:dyDescent="0.25">
      <c r="A12571">
        <v>125.789999999999</v>
      </c>
      <c r="B12571">
        <v>4.1756958961486799</v>
      </c>
      <c r="C12571">
        <v>12.184140205383301</v>
      </c>
      <c r="D12571">
        <v>4.1756958961486799</v>
      </c>
      <c r="E12571">
        <v>32.2027785186337</v>
      </c>
      <c r="F12571">
        <v>245.493719928633</v>
      </c>
      <c r="G12571">
        <v>144.90610000000001</v>
      </c>
    </row>
    <row r="12572" spans="1:7" x14ac:dyDescent="0.25">
      <c r="A12572">
        <v>125.799999999999</v>
      </c>
      <c r="B12572">
        <v>4.1760215759277299</v>
      </c>
      <c r="C12572">
        <v>12.182791709899901</v>
      </c>
      <c r="D12572">
        <v>4.1760215759277299</v>
      </c>
      <c r="E12572">
        <v>32.203104198412802</v>
      </c>
      <c r="F12572">
        <v>245.49404560841199</v>
      </c>
      <c r="G12572">
        <v>144.91609999999901</v>
      </c>
    </row>
    <row r="12573" spans="1:7" x14ac:dyDescent="0.25">
      <c r="A12573">
        <v>125.80999999999899</v>
      </c>
      <c r="B12573">
        <v>4.1763758659362704</v>
      </c>
      <c r="C12573">
        <v>12.1812372207641</v>
      </c>
      <c r="D12573">
        <v>4.1763758659362704</v>
      </c>
      <c r="E12573">
        <v>32.203458488421298</v>
      </c>
      <c r="F12573">
        <v>245.49439989842099</v>
      </c>
      <c r="G12573">
        <v>144.926099999999</v>
      </c>
    </row>
    <row r="12574" spans="1:7" x14ac:dyDescent="0.25">
      <c r="A12574">
        <v>125.819999999999</v>
      </c>
      <c r="B12574">
        <v>4.1767382621765101</v>
      </c>
      <c r="C12574">
        <v>12.1793718338012</v>
      </c>
      <c r="D12574">
        <v>4.1767382621765101</v>
      </c>
      <c r="E12574">
        <v>32.203820884661503</v>
      </c>
      <c r="F12574">
        <v>245.494762294661</v>
      </c>
      <c r="G12574">
        <v>144.93609999999899</v>
      </c>
    </row>
    <row r="12575" spans="1:7" x14ac:dyDescent="0.25">
      <c r="A12575">
        <v>125.829999999999</v>
      </c>
      <c r="B12575">
        <v>4.1770982742309499</v>
      </c>
      <c r="C12575">
        <v>12.178574562072701</v>
      </c>
      <c r="D12575">
        <v>4.1770982742309499</v>
      </c>
      <c r="E12575">
        <v>32.204180896715997</v>
      </c>
      <c r="F12575">
        <v>245.49512230671601</v>
      </c>
      <c r="G12575">
        <v>144.9461</v>
      </c>
    </row>
    <row r="12576" spans="1:7" x14ac:dyDescent="0.25">
      <c r="A12576">
        <v>125.83999999999899</v>
      </c>
      <c r="B12576">
        <v>4.17744588851928</v>
      </c>
      <c r="C12576">
        <v>12.180270195007299</v>
      </c>
      <c r="D12576">
        <v>4.17744588851928</v>
      </c>
      <c r="E12576">
        <v>32.204528511004298</v>
      </c>
      <c r="F12576">
        <v>245.495469921004</v>
      </c>
      <c r="G12576">
        <v>144.956099999999</v>
      </c>
    </row>
    <row r="12577" spans="1:7" x14ac:dyDescent="0.25">
      <c r="A12577">
        <v>125.849999999999</v>
      </c>
      <c r="B12577">
        <v>4.1777548789978001</v>
      </c>
      <c r="C12577">
        <v>12.180335998535099</v>
      </c>
      <c r="D12577">
        <v>4.1777548789978001</v>
      </c>
      <c r="E12577">
        <v>32.2048375014828</v>
      </c>
      <c r="F12577">
        <v>245.49577891148201</v>
      </c>
      <c r="G12577">
        <v>144.96609999999899</v>
      </c>
    </row>
    <row r="12578" spans="1:7" x14ac:dyDescent="0.25">
      <c r="A12578">
        <v>125.859999999999</v>
      </c>
      <c r="B12578">
        <v>4.1780829429626403</v>
      </c>
      <c r="C12578">
        <v>12.1796321868896</v>
      </c>
      <c r="D12578">
        <v>4.1780829429626403</v>
      </c>
      <c r="E12578">
        <v>32.2051655654477</v>
      </c>
      <c r="F12578">
        <v>245.49610697544699</v>
      </c>
      <c r="G12578">
        <v>144.97609999999901</v>
      </c>
    </row>
    <row r="12579" spans="1:7" x14ac:dyDescent="0.25">
      <c r="A12579">
        <v>125.869999999999</v>
      </c>
      <c r="B12579">
        <v>4.1784338951110804</v>
      </c>
      <c r="C12579">
        <v>12.1779565811157</v>
      </c>
      <c r="D12579">
        <v>4.1784338951110804</v>
      </c>
      <c r="E12579">
        <v>32.205516517596102</v>
      </c>
      <c r="F12579">
        <v>245.496457927596</v>
      </c>
      <c r="G12579">
        <v>144.98609999999999</v>
      </c>
    </row>
    <row r="12580" spans="1:7" x14ac:dyDescent="0.25">
      <c r="A12580">
        <v>125.879999999999</v>
      </c>
      <c r="B12580">
        <v>4.1787586212158203</v>
      </c>
      <c r="C12580">
        <v>12.1755571365356</v>
      </c>
      <c r="D12580">
        <v>4.1787586212158203</v>
      </c>
      <c r="E12580">
        <v>32.205841243700803</v>
      </c>
      <c r="F12580">
        <v>245.4967826537</v>
      </c>
      <c r="G12580">
        <v>144.99609999999899</v>
      </c>
    </row>
    <row r="12581" spans="1:7" x14ac:dyDescent="0.25">
      <c r="A12581">
        <v>125.88999999999901</v>
      </c>
      <c r="B12581">
        <v>4.1790852546691797</v>
      </c>
      <c r="C12581">
        <v>12.1761064529418</v>
      </c>
      <c r="D12581">
        <v>4.1790852546691797</v>
      </c>
      <c r="E12581">
        <v>32.206167877154201</v>
      </c>
      <c r="F12581">
        <v>245.49710928715399</v>
      </c>
      <c r="G12581">
        <v>145.00609999999901</v>
      </c>
    </row>
    <row r="12582" spans="1:7" x14ac:dyDescent="0.25">
      <c r="A12582">
        <v>125.899999999999</v>
      </c>
      <c r="B12582">
        <v>4.1794242858886701</v>
      </c>
      <c r="C12582">
        <v>12.1758251190185</v>
      </c>
      <c r="D12582">
        <v>4.1794242858886701</v>
      </c>
      <c r="E12582">
        <v>32.206506908373697</v>
      </c>
      <c r="F12582">
        <v>245.49744831837299</v>
      </c>
      <c r="G12582">
        <v>145.016099999999</v>
      </c>
    </row>
    <row r="12583" spans="1:7" x14ac:dyDescent="0.25">
      <c r="A12583">
        <v>125.909999999999</v>
      </c>
      <c r="B12583">
        <v>4.1797142028808496</v>
      </c>
      <c r="C12583">
        <v>12.1752557754516</v>
      </c>
      <c r="D12583">
        <v>4.1797142028808496</v>
      </c>
      <c r="E12583">
        <v>32.206796825365899</v>
      </c>
      <c r="F12583">
        <v>245.49773823536501</v>
      </c>
      <c r="G12583">
        <v>145.02610000000001</v>
      </c>
    </row>
    <row r="12584" spans="1:7" x14ac:dyDescent="0.25">
      <c r="A12584">
        <v>125.92</v>
      </c>
      <c r="B12584">
        <v>4.17999172210693</v>
      </c>
      <c r="C12584">
        <v>12.1747989654541</v>
      </c>
      <c r="D12584">
        <v>4.17999172210693</v>
      </c>
      <c r="E12584">
        <v>32.207074344592002</v>
      </c>
      <c r="F12584">
        <v>245.49801575459099</v>
      </c>
      <c r="G12584">
        <v>145.0361</v>
      </c>
    </row>
    <row r="12585" spans="1:7" x14ac:dyDescent="0.25">
      <c r="A12585">
        <v>125.929999999999</v>
      </c>
      <c r="B12585">
        <v>4.1802830696105904</v>
      </c>
      <c r="C12585">
        <v>12.173544883728001</v>
      </c>
      <c r="D12585">
        <v>4.1802830696105904</v>
      </c>
      <c r="E12585">
        <v>32.2073656920956</v>
      </c>
      <c r="F12585">
        <v>245.498307102095</v>
      </c>
      <c r="G12585">
        <v>145.046099999999</v>
      </c>
    </row>
    <row r="12586" spans="1:7" x14ac:dyDescent="0.25">
      <c r="A12586">
        <v>125.939999999999</v>
      </c>
      <c r="B12586">
        <v>4.1806645393371502</v>
      </c>
      <c r="C12586">
        <v>12.1719856262207</v>
      </c>
      <c r="D12586">
        <v>4.1806645393371502</v>
      </c>
      <c r="E12586">
        <v>32.207747161822198</v>
      </c>
      <c r="F12586">
        <v>245.49868857182199</v>
      </c>
      <c r="G12586">
        <v>145.05609999999899</v>
      </c>
    </row>
    <row r="12587" spans="1:7" x14ac:dyDescent="0.25">
      <c r="A12587">
        <v>125.94999999999899</v>
      </c>
      <c r="B12587">
        <v>4.1810154914855904</v>
      </c>
      <c r="C12587">
        <v>12.169989585876399</v>
      </c>
      <c r="D12587">
        <v>4.1810154914855904</v>
      </c>
      <c r="E12587">
        <v>32.2080981139706</v>
      </c>
      <c r="F12587">
        <v>245.49903952397</v>
      </c>
      <c r="G12587">
        <v>145.06610000000001</v>
      </c>
    </row>
    <row r="12588" spans="1:7" x14ac:dyDescent="0.25">
      <c r="A12588">
        <v>125.96</v>
      </c>
      <c r="B12588">
        <v>4.1813225746154696</v>
      </c>
      <c r="C12588">
        <v>12.168264389038001</v>
      </c>
      <c r="D12588">
        <v>4.1813225746154696</v>
      </c>
      <c r="E12588">
        <v>32.208405197100497</v>
      </c>
      <c r="F12588">
        <v>245.49934660709999</v>
      </c>
      <c r="G12588">
        <v>145.0761</v>
      </c>
    </row>
    <row r="12589" spans="1:7" x14ac:dyDescent="0.25">
      <c r="A12589">
        <v>125.969999999999</v>
      </c>
      <c r="B12589">
        <v>4.1816010475158603</v>
      </c>
      <c r="C12589">
        <v>12.1684761047363</v>
      </c>
      <c r="D12589">
        <v>4.1816010475158603</v>
      </c>
      <c r="E12589">
        <v>32.208683670000902</v>
      </c>
      <c r="F12589">
        <v>245.49962507999999</v>
      </c>
      <c r="G12589">
        <v>145.08609999999899</v>
      </c>
    </row>
    <row r="12590" spans="1:7" x14ac:dyDescent="0.25">
      <c r="A12590">
        <v>125.979999999999</v>
      </c>
      <c r="B12590">
        <v>4.1819295883178702</v>
      </c>
      <c r="C12590">
        <v>12.167757034301699</v>
      </c>
      <c r="D12590">
        <v>4.1819295883178702</v>
      </c>
      <c r="E12590">
        <v>32.209012210802896</v>
      </c>
      <c r="F12590">
        <v>245.49995362080199</v>
      </c>
      <c r="G12590">
        <v>145.09609999999901</v>
      </c>
    </row>
    <row r="12591" spans="1:7" x14ac:dyDescent="0.25">
      <c r="A12591">
        <v>125.989999999999</v>
      </c>
      <c r="B12591">
        <v>4.1821990013122496</v>
      </c>
      <c r="C12591">
        <v>12.166424751281699</v>
      </c>
      <c r="D12591">
        <v>4.1821990013122496</v>
      </c>
      <c r="E12591">
        <v>32.209281623797303</v>
      </c>
      <c r="F12591">
        <v>245.500223033797</v>
      </c>
      <c r="G12591">
        <v>145.106099999999</v>
      </c>
    </row>
    <row r="12592" spans="1:7" x14ac:dyDescent="0.25">
      <c r="A12592">
        <v>126</v>
      </c>
      <c r="B12592">
        <v>4.1825103759765598</v>
      </c>
      <c r="C12592">
        <v>12.165407180786101</v>
      </c>
      <c r="D12592">
        <v>4.1825103759765598</v>
      </c>
      <c r="E12592">
        <v>32.209592998461602</v>
      </c>
      <c r="F12592">
        <v>245.50053440846099</v>
      </c>
      <c r="G12592">
        <v>145.11609999999999</v>
      </c>
    </row>
    <row r="12593" spans="1:7" x14ac:dyDescent="0.25">
      <c r="A12593">
        <v>126.009999999999</v>
      </c>
      <c r="B12593">
        <v>4.1828284263610804</v>
      </c>
      <c r="C12593">
        <v>12.1644983291625</v>
      </c>
      <c r="D12593">
        <v>4.1828284263610804</v>
      </c>
      <c r="E12593">
        <v>32.209911048846102</v>
      </c>
      <c r="F12593">
        <v>245.500852458846</v>
      </c>
      <c r="G12593">
        <v>145.12609999999901</v>
      </c>
    </row>
    <row r="12594" spans="1:7" x14ac:dyDescent="0.25">
      <c r="A12594">
        <v>126.019999999999</v>
      </c>
      <c r="B12594">
        <v>4.1831068992614702</v>
      </c>
      <c r="C12594">
        <v>12.1633949279785</v>
      </c>
      <c r="D12594">
        <v>4.1831068992614702</v>
      </c>
      <c r="E12594">
        <v>32.2101895217465</v>
      </c>
      <c r="F12594">
        <v>245.50113093174599</v>
      </c>
      <c r="G12594">
        <v>145.136099999999</v>
      </c>
    </row>
    <row r="12595" spans="1:7" x14ac:dyDescent="0.25">
      <c r="A12595">
        <v>126.02999999999901</v>
      </c>
      <c r="B12595">
        <v>4.1834321022033603</v>
      </c>
      <c r="C12595">
        <v>12.162540435791</v>
      </c>
      <c r="D12595">
        <v>4.1834321022033603</v>
      </c>
      <c r="E12595">
        <v>32.210514724688402</v>
      </c>
      <c r="F12595">
        <v>245.501456134688</v>
      </c>
      <c r="G12595">
        <v>145.146099999999</v>
      </c>
    </row>
    <row r="12596" spans="1:7" x14ac:dyDescent="0.25">
      <c r="A12596">
        <v>126.039999999999</v>
      </c>
      <c r="B12596">
        <v>4.1837487220764098</v>
      </c>
      <c r="C12596">
        <v>12.1597366333007</v>
      </c>
      <c r="D12596">
        <v>4.1837487220764098</v>
      </c>
      <c r="E12596">
        <v>32.210831344561399</v>
      </c>
      <c r="F12596">
        <v>245.50177275456099</v>
      </c>
      <c r="G12596">
        <v>145.15610000000001</v>
      </c>
    </row>
    <row r="12597" spans="1:7" x14ac:dyDescent="0.25">
      <c r="A12597">
        <v>126.049999999999</v>
      </c>
      <c r="B12597">
        <v>4.1840481758117596</v>
      </c>
      <c r="C12597">
        <v>12.158433914184499</v>
      </c>
      <c r="D12597">
        <v>4.1840481758117596</v>
      </c>
      <c r="E12597">
        <v>32.2111307982968</v>
      </c>
      <c r="F12597">
        <v>245.502072208296</v>
      </c>
      <c r="G12597">
        <v>145.16609999999901</v>
      </c>
    </row>
    <row r="12598" spans="1:7" x14ac:dyDescent="0.25">
      <c r="A12598">
        <v>126.05999999999899</v>
      </c>
      <c r="B12598">
        <v>4.1843667030334402</v>
      </c>
      <c r="C12598">
        <v>12.1572561264038</v>
      </c>
      <c r="D12598">
        <v>4.1843667030334402</v>
      </c>
      <c r="E12598">
        <v>32.211449325518501</v>
      </c>
      <c r="F12598">
        <v>245.50239073551799</v>
      </c>
      <c r="G12598">
        <v>145.176099999999</v>
      </c>
    </row>
    <row r="12599" spans="1:7" x14ac:dyDescent="0.25">
      <c r="A12599">
        <v>126.069999999999</v>
      </c>
      <c r="B12599">
        <v>4.1846857070922798</v>
      </c>
      <c r="C12599">
        <v>12.155244827270501</v>
      </c>
      <c r="D12599">
        <v>4.1846857070922798</v>
      </c>
      <c r="E12599">
        <v>32.211768329577303</v>
      </c>
      <c r="F12599">
        <v>245.502709739577</v>
      </c>
      <c r="G12599">
        <v>145.18609999999899</v>
      </c>
    </row>
    <row r="12600" spans="1:7" x14ac:dyDescent="0.25">
      <c r="A12600">
        <v>126.079999999999</v>
      </c>
      <c r="B12600">
        <v>4.1849865913391104</v>
      </c>
      <c r="C12600">
        <v>12.154440879821699</v>
      </c>
      <c r="D12600">
        <v>4.1849865913391104</v>
      </c>
      <c r="E12600">
        <v>32.212069213824101</v>
      </c>
      <c r="F12600">
        <v>245.503010623824</v>
      </c>
      <c r="G12600">
        <v>145.1961</v>
      </c>
    </row>
    <row r="12601" spans="1:7" x14ac:dyDescent="0.25">
      <c r="A12601">
        <v>126.08999999999899</v>
      </c>
      <c r="B12601">
        <v>4.1852645874023402</v>
      </c>
      <c r="C12601">
        <v>12.1531915664672</v>
      </c>
      <c r="D12601">
        <v>4.1852645874023402</v>
      </c>
      <c r="E12601">
        <v>32.212347209887398</v>
      </c>
      <c r="F12601">
        <v>245.503288619887</v>
      </c>
      <c r="G12601">
        <v>145.206099999999</v>
      </c>
    </row>
    <row r="12602" spans="1:7" x14ac:dyDescent="0.25">
      <c r="A12602">
        <v>126.099999999999</v>
      </c>
      <c r="B12602">
        <v>4.1855497360229403</v>
      </c>
      <c r="C12602">
        <v>12.1525859832763</v>
      </c>
      <c r="D12602">
        <v>4.1855497360229403</v>
      </c>
      <c r="E12602">
        <v>32.212632358508003</v>
      </c>
      <c r="F12602">
        <v>245.50357376850801</v>
      </c>
      <c r="G12602">
        <v>145.21609999999899</v>
      </c>
    </row>
    <row r="12603" spans="1:7" x14ac:dyDescent="0.25">
      <c r="A12603">
        <v>126.109999999999</v>
      </c>
      <c r="B12603">
        <v>4.1858625411987296</v>
      </c>
      <c r="C12603">
        <v>12.1523122787475</v>
      </c>
      <c r="D12603">
        <v>4.1858625411987296</v>
      </c>
      <c r="E12603">
        <v>32.212945163683699</v>
      </c>
      <c r="F12603">
        <v>245.50388657368299</v>
      </c>
      <c r="G12603">
        <v>145.22609999999901</v>
      </c>
    </row>
    <row r="12604" spans="1:7" x14ac:dyDescent="0.25">
      <c r="A12604">
        <v>126.119999999999</v>
      </c>
      <c r="B12604">
        <v>4.1862230300903303</v>
      </c>
      <c r="C12604">
        <v>12.1516866683959</v>
      </c>
      <c r="D12604">
        <v>4.1862230300903303</v>
      </c>
      <c r="E12604">
        <v>32.2133056525754</v>
      </c>
      <c r="F12604">
        <v>245.50424706257499</v>
      </c>
      <c r="G12604">
        <v>145.23609999999999</v>
      </c>
    </row>
    <row r="12605" spans="1:7" x14ac:dyDescent="0.25">
      <c r="A12605">
        <v>126.129999999999</v>
      </c>
      <c r="B12605">
        <v>4.18656158447265</v>
      </c>
      <c r="C12605">
        <v>12.1514310836791</v>
      </c>
      <c r="D12605">
        <v>4.18656158447265</v>
      </c>
      <c r="E12605">
        <v>32.213644206957703</v>
      </c>
      <c r="F12605">
        <v>245.504585616957</v>
      </c>
      <c r="G12605">
        <v>145.24609999999899</v>
      </c>
    </row>
    <row r="12606" spans="1:7" x14ac:dyDescent="0.25">
      <c r="A12606">
        <v>126.13999999999901</v>
      </c>
      <c r="B12606">
        <v>4.1868829727172798</v>
      </c>
      <c r="C12606">
        <v>12.151236534118601</v>
      </c>
      <c r="D12606">
        <v>4.1868829727172798</v>
      </c>
      <c r="E12606">
        <v>32.213965595202303</v>
      </c>
      <c r="F12606">
        <v>245.504907005202</v>
      </c>
      <c r="G12606">
        <v>145.25609999999901</v>
      </c>
    </row>
    <row r="12607" spans="1:7" x14ac:dyDescent="0.25">
      <c r="A12607">
        <v>126.149999999999</v>
      </c>
      <c r="B12607">
        <v>4.1871886253356898</v>
      </c>
      <c r="C12607">
        <v>12.1498546600341</v>
      </c>
      <c r="D12607">
        <v>4.1871886253356898</v>
      </c>
      <c r="E12607">
        <v>32.214271247820697</v>
      </c>
      <c r="F12607">
        <v>245.50521265782001</v>
      </c>
      <c r="G12607">
        <v>145.266099999999</v>
      </c>
    </row>
    <row r="12608" spans="1:7" x14ac:dyDescent="0.25">
      <c r="A12608">
        <v>126.159999999999</v>
      </c>
      <c r="B12608">
        <v>4.1874866485595703</v>
      </c>
      <c r="C12608">
        <v>12.149824142456</v>
      </c>
      <c r="D12608">
        <v>4.1874866485595703</v>
      </c>
      <c r="E12608">
        <v>32.214569271044603</v>
      </c>
      <c r="F12608">
        <v>245.505510681044</v>
      </c>
      <c r="G12608">
        <v>145.27610000000001</v>
      </c>
    </row>
    <row r="12609" spans="1:7" x14ac:dyDescent="0.25">
      <c r="A12609">
        <v>126.17</v>
      </c>
      <c r="B12609">
        <v>4.1877713203430096</v>
      </c>
      <c r="C12609">
        <v>12.150071144104</v>
      </c>
      <c r="D12609">
        <v>4.1877713203430096</v>
      </c>
      <c r="E12609">
        <v>32.214853942828</v>
      </c>
      <c r="F12609">
        <v>245.50579535282799</v>
      </c>
      <c r="G12609">
        <v>145.2861</v>
      </c>
    </row>
    <row r="12610" spans="1:7" x14ac:dyDescent="0.25">
      <c r="A12610">
        <v>126.179999999999</v>
      </c>
      <c r="B12610">
        <v>4.18808794021606</v>
      </c>
      <c r="C12610">
        <v>12.150534629821699</v>
      </c>
      <c r="D12610">
        <v>4.18808794021606</v>
      </c>
      <c r="E12610">
        <v>32.215170562701097</v>
      </c>
      <c r="F12610">
        <v>245.50611197270101</v>
      </c>
      <c r="G12610">
        <v>145.296099999999</v>
      </c>
    </row>
    <row r="12611" spans="1:7" x14ac:dyDescent="0.25">
      <c r="A12611">
        <v>126.189999999999</v>
      </c>
      <c r="B12611">
        <v>4.1884250640869096</v>
      </c>
      <c r="C12611">
        <v>12.1504869461059</v>
      </c>
      <c r="D12611">
        <v>4.1884250640869096</v>
      </c>
      <c r="E12611">
        <v>32.215507686571897</v>
      </c>
      <c r="F12611">
        <v>245.506449096571</v>
      </c>
      <c r="G12611">
        <v>145.30609999999899</v>
      </c>
    </row>
    <row r="12612" spans="1:7" x14ac:dyDescent="0.25">
      <c r="A12612">
        <v>126.19999999999899</v>
      </c>
      <c r="B12612">
        <v>4.1887564659118599</v>
      </c>
      <c r="C12612">
        <v>12.149776458740201</v>
      </c>
      <c r="D12612">
        <v>4.1887564659118599</v>
      </c>
      <c r="E12612">
        <v>32.215839088396898</v>
      </c>
      <c r="F12612">
        <v>245.50678049839601</v>
      </c>
      <c r="G12612">
        <v>145.31610000000001</v>
      </c>
    </row>
    <row r="12613" spans="1:7" x14ac:dyDescent="0.25">
      <c r="A12613">
        <v>126.21</v>
      </c>
      <c r="B12613">
        <v>4.1890559196472097</v>
      </c>
      <c r="C12613">
        <v>12.1476955413818</v>
      </c>
      <c r="D12613">
        <v>4.1890559196472097</v>
      </c>
      <c r="E12613">
        <v>32.2161385421322</v>
      </c>
      <c r="F12613">
        <v>245.50707995213199</v>
      </c>
      <c r="G12613">
        <v>145.3261</v>
      </c>
    </row>
    <row r="12614" spans="1:7" x14ac:dyDescent="0.25">
      <c r="A12614">
        <v>126.219999999999</v>
      </c>
      <c r="B12614">
        <v>4.1893720626831001</v>
      </c>
      <c r="C12614">
        <v>12.147608757019</v>
      </c>
      <c r="D12614">
        <v>4.1893720626831001</v>
      </c>
      <c r="E12614">
        <v>32.216454685168102</v>
      </c>
      <c r="F12614">
        <v>245.50739609516799</v>
      </c>
      <c r="G12614">
        <v>145.33609999999899</v>
      </c>
    </row>
    <row r="12615" spans="1:7" x14ac:dyDescent="0.25">
      <c r="A12615">
        <v>126.229999999999</v>
      </c>
      <c r="B12615">
        <v>4.1897311210632298</v>
      </c>
      <c r="C12615">
        <v>12.146654129028301</v>
      </c>
      <c r="D12615">
        <v>4.1897311210632298</v>
      </c>
      <c r="E12615">
        <v>32.2168137435483</v>
      </c>
      <c r="F12615">
        <v>245.507755153548</v>
      </c>
      <c r="G12615">
        <v>145.34609999999901</v>
      </c>
    </row>
    <row r="12616" spans="1:7" x14ac:dyDescent="0.25">
      <c r="A12616">
        <v>126.239999999999</v>
      </c>
      <c r="B12616">
        <v>4.19005823135375</v>
      </c>
      <c r="C12616">
        <v>12.146090507507299</v>
      </c>
      <c r="D12616">
        <v>4.19005823135375</v>
      </c>
      <c r="E12616">
        <v>32.217140853838799</v>
      </c>
      <c r="F12616">
        <v>245.50808226383799</v>
      </c>
      <c r="G12616">
        <v>145.356099999999</v>
      </c>
    </row>
    <row r="12617" spans="1:7" x14ac:dyDescent="0.25">
      <c r="A12617">
        <v>126.25</v>
      </c>
      <c r="B12617">
        <v>4.1903624534606898</v>
      </c>
      <c r="C12617">
        <v>12.146893501281699</v>
      </c>
      <c r="D12617">
        <v>4.1903624534606898</v>
      </c>
      <c r="E12617">
        <v>32.217445075945697</v>
      </c>
      <c r="F12617">
        <v>245.50838648594501</v>
      </c>
      <c r="G12617">
        <v>145.36609999999999</v>
      </c>
    </row>
    <row r="12618" spans="1:7" x14ac:dyDescent="0.25">
      <c r="A12618">
        <v>126.259999999999</v>
      </c>
      <c r="B12618">
        <v>4.1906476020812899</v>
      </c>
      <c r="C12618">
        <v>12.1461277008056</v>
      </c>
      <c r="D12618">
        <v>4.1906476020812899</v>
      </c>
      <c r="E12618">
        <v>32.217730224566303</v>
      </c>
      <c r="F12618">
        <v>245.50867163456601</v>
      </c>
      <c r="G12618">
        <v>145.37609999999901</v>
      </c>
    </row>
    <row r="12619" spans="1:7" x14ac:dyDescent="0.25">
      <c r="A12619">
        <v>126.269999999999</v>
      </c>
      <c r="B12619">
        <v>4.1909871101379297</v>
      </c>
      <c r="C12619">
        <v>12.1457004547119</v>
      </c>
      <c r="D12619">
        <v>4.1909871101379297</v>
      </c>
      <c r="E12619">
        <v>32.218069732623</v>
      </c>
      <c r="F12619">
        <v>245.509011142622</v>
      </c>
      <c r="G12619">
        <v>145.386099999999</v>
      </c>
    </row>
    <row r="12620" spans="1:7" x14ac:dyDescent="0.25">
      <c r="A12620">
        <v>126.27999999999901</v>
      </c>
      <c r="B12620">
        <v>4.1913433074951101</v>
      </c>
      <c r="C12620">
        <v>12.145092010498001</v>
      </c>
      <c r="D12620">
        <v>4.1913433074951101</v>
      </c>
      <c r="E12620">
        <v>32.2184259299801</v>
      </c>
      <c r="F12620">
        <v>245.50936733998</v>
      </c>
      <c r="G12620">
        <v>145.396099999999</v>
      </c>
    </row>
    <row r="12621" spans="1:7" x14ac:dyDescent="0.25">
      <c r="A12621">
        <v>126.289999999999</v>
      </c>
      <c r="B12621">
        <v>4.1916589736938397</v>
      </c>
      <c r="C12621">
        <v>12.1455078125</v>
      </c>
      <c r="D12621">
        <v>4.1916589736938397</v>
      </c>
      <c r="E12621">
        <v>32.218741596178901</v>
      </c>
      <c r="F12621">
        <v>245.50968300617799</v>
      </c>
      <c r="G12621">
        <v>145.40610000000001</v>
      </c>
    </row>
    <row r="12622" spans="1:7" x14ac:dyDescent="0.25">
      <c r="A12622">
        <v>126.299999999999</v>
      </c>
      <c r="B12622">
        <v>4.1919674873351997</v>
      </c>
      <c r="C12622">
        <v>12.146385192871</v>
      </c>
      <c r="D12622">
        <v>4.1919674873351997</v>
      </c>
      <c r="E12622">
        <v>32.219050109820202</v>
      </c>
      <c r="F12622">
        <v>245.50999151982001</v>
      </c>
      <c r="G12622">
        <v>145.41609999999901</v>
      </c>
    </row>
    <row r="12623" spans="1:7" x14ac:dyDescent="0.25">
      <c r="A12623">
        <v>126.30999999999899</v>
      </c>
      <c r="B12623">
        <v>4.1923069953918404</v>
      </c>
      <c r="C12623">
        <v>12.146984100341699</v>
      </c>
      <c r="D12623">
        <v>4.1923069953918404</v>
      </c>
      <c r="E12623">
        <v>32.219389617876899</v>
      </c>
      <c r="F12623">
        <v>245.51033102787599</v>
      </c>
      <c r="G12623">
        <v>145.426099999999</v>
      </c>
    </row>
    <row r="12624" spans="1:7" x14ac:dyDescent="0.25">
      <c r="A12624">
        <v>126.319999999999</v>
      </c>
      <c r="B12624">
        <v>4.1926507949829102</v>
      </c>
      <c r="C12624">
        <v>12.1455059051513</v>
      </c>
      <c r="D12624">
        <v>4.1926507949829102</v>
      </c>
      <c r="E12624">
        <v>32.2197334174679</v>
      </c>
      <c r="F12624">
        <v>245.510674827467</v>
      </c>
      <c r="G12624">
        <v>145.43609999999899</v>
      </c>
    </row>
    <row r="12625" spans="1:7" x14ac:dyDescent="0.25">
      <c r="A12625">
        <v>126.329999999999</v>
      </c>
      <c r="B12625">
        <v>4.19299221038818</v>
      </c>
      <c r="C12625">
        <v>12.1451215744018</v>
      </c>
      <c r="D12625">
        <v>4.19299221038818</v>
      </c>
      <c r="E12625">
        <v>32.220074832873202</v>
      </c>
      <c r="F12625">
        <v>245.51101624287301</v>
      </c>
      <c r="G12625">
        <v>145.4461</v>
      </c>
    </row>
    <row r="12626" spans="1:7" x14ac:dyDescent="0.25">
      <c r="A12626">
        <v>126.33999999999899</v>
      </c>
      <c r="B12626">
        <v>4.1933207511901802</v>
      </c>
      <c r="C12626">
        <v>12.145027160644499</v>
      </c>
      <c r="D12626">
        <v>4.1933207511901802</v>
      </c>
      <c r="E12626">
        <v>32.220403373675197</v>
      </c>
      <c r="F12626">
        <v>245.51134478367501</v>
      </c>
      <c r="G12626">
        <v>145.456099999999</v>
      </c>
    </row>
    <row r="12627" spans="1:7" x14ac:dyDescent="0.25">
      <c r="A12627">
        <v>126.349999999999</v>
      </c>
      <c r="B12627">
        <v>4.1936240196228001</v>
      </c>
      <c r="C12627">
        <v>12.1449823379516</v>
      </c>
      <c r="D12627">
        <v>4.1936240196228001</v>
      </c>
      <c r="E12627">
        <v>32.2207066421078</v>
      </c>
      <c r="F12627">
        <v>245.51164805210701</v>
      </c>
      <c r="G12627">
        <v>145.46609999999899</v>
      </c>
    </row>
    <row r="12628" spans="1:7" x14ac:dyDescent="0.25">
      <c r="A12628">
        <v>126.359999999999</v>
      </c>
      <c r="B12628">
        <v>4.1939554214477504</v>
      </c>
      <c r="C12628">
        <v>12.146007537841699</v>
      </c>
      <c r="D12628">
        <v>4.1939554214477504</v>
      </c>
      <c r="E12628">
        <v>32.221038043932801</v>
      </c>
      <c r="F12628">
        <v>245.51197945393201</v>
      </c>
      <c r="G12628">
        <v>145.47609999999901</v>
      </c>
    </row>
    <row r="12629" spans="1:7" x14ac:dyDescent="0.25">
      <c r="A12629">
        <v>126.369999999999</v>
      </c>
      <c r="B12629">
        <v>4.1942954063415501</v>
      </c>
      <c r="C12629">
        <v>12.1463155746459</v>
      </c>
      <c r="D12629">
        <v>4.1942954063415501</v>
      </c>
      <c r="E12629">
        <v>32.221378028826599</v>
      </c>
      <c r="F12629">
        <v>245.51231943882601</v>
      </c>
      <c r="G12629">
        <v>145.48609999999999</v>
      </c>
    </row>
    <row r="12630" spans="1:7" x14ac:dyDescent="0.25">
      <c r="A12630">
        <v>126.379999999999</v>
      </c>
      <c r="B12630">
        <v>4.1946201324462802</v>
      </c>
      <c r="C12630">
        <v>12.145519256591699</v>
      </c>
      <c r="D12630">
        <v>4.1946201324462802</v>
      </c>
      <c r="E12630">
        <v>32.2217027549313</v>
      </c>
      <c r="F12630">
        <v>245.512644164931</v>
      </c>
      <c r="G12630">
        <v>145.49609999999899</v>
      </c>
    </row>
    <row r="12631" spans="1:7" x14ac:dyDescent="0.25">
      <c r="A12631">
        <v>126.38999999999901</v>
      </c>
      <c r="B12631">
        <v>4.1949315071105904</v>
      </c>
      <c r="C12631">
        <v>12.1438426971435</v>
      </c>
      <c r="D12631">
        <v>4.1949315071105904</v>
      </c>
      <c r="E12631">
        <v>32.2220141295956</v>
      </c>
      <c r="F12631">
        <v>245.512955539595</v>
      </c>
      <c r="G12631">
        <v>145.50609999999901</v>
      </c>
    </row>
    <row r="12632" spans="1:7" x14ac:dyDescent="0.25">
      <c r="A12632">
        <v>126.399999999999</v>
      </c>
      <c r="B12632">
        <v>4.1952605247497496</v>
      </c>
      <c r="C12632">
        <v>12.141354560851999</v>
      </c>
      <c r="D12632">
        <v>4.1952605247497496</v>
      </c>
      <c r="E12632">
        <v>32.222343147234803</v>
      </c>
      <c r="F12632">
        <v>245.51328455723399</v>
      </c>
      <c r="G12632">
        <v>145.516099999999</v>
      </c>
    </row>
    <row r="12633" spans="1:7" x14ac:dyDescent="0.25">
      <c r="A12633">
        <v>126.409999999999</v>
      </c>
      <c r="B12633">
        <v>4.1956067085266104</v>
      </c>
      <c r="C12633">
        <v>12.1402168273925</v>
      </c>
      <c r="D12633">
        <v>4.1956067085266104</v>
      </c>
      <c r="E12633">
        <v>32.222689331011601</v>
      </c>
      <c r="F12633">
        <v>245.51363074101101</v>
      </c>
      <c r="G12633">
        <v>145.52610000000001</v>
      </c>
    </row>
    <row r="12634" spans="1:7" x14ac:dyDescent="0.25">
      <c r="A12634">
        <v>126.42</v>
      </c>
      <c r="B12634">
        <v>4.1959276199340803</v>
      </c>
      <c r="C12634">
        <v>12.140485763549799</v>
      </c>
      <c r="D12634">
        <v>4.1959276199340803</v>
      </c>
      <c r="E12634">
        <v>32.2230102424191</v>
      </c>
      <c r="F12634">
        <v>245.513951652419</v>
      </c>
      <c r="G12634">
        <v>145.5361</v>
      </c>
    </row>
    <row r="12635" spans="1:7" x14ac:dyDescent="0.25">
      <c r="A12635">
        <v>126.429999999999</v>
      </c>
      <c r="B12635">
        <v>4.1962170600891104</v>
      </c>
      <c r="C12635">
        <v>12.140251159667899</v>
      </c>
      <c r="D12635">
        <v>4.1962170600891104</v>
      </c>
      <c r="E12635">
        <v>32.223299682574101</v>
      </c>
      <c r="F12635">
        <v>245.514241092574</v>
      </c>
      <c r="G12635">
        <v>145.546099999999</v>
      </c>
    </row>
    <row r="12636" spans="1:7" x14ac:dyDescent="0.25">
      <c r="A12636">
        <v>126.439999999999</v>
      </c>
      <c r="B12636">
        <v>4.1965770721435502</v>
      </c>
      <c r="C12636">
        <v>12.139907836914</v>
      </c>
      <c r="D12636">
        <v>4.1965770721435502</v>
      </c>
      <c r="E12636">
        <v>32.223659694628601</v>
      </c>
      <c r="F12636">
        <v>245.51460110462801</v>
      </c>
      <c r="G12636">
        <v>145.55609999999899</v>
      </c>
    </row>
    <row r="12637" spans="1:7" x14ac:dyDescent="0.25">
      <c r="A12637">
        <v>126.44999999999899</v>
      </c>
      <c r="B12637">
        <v>4.1969103813171298</v>
      </c>
      <c r="C12637">
        <v>12.1400232315063</v>
      </c>
      <c r="D12637">
        <v>4.1969103813171298</v>
      </c>
      <c r="E12637">
        <v>32.2239930038022</v>
      </c>
      <c r="F12637">
        <v>245.514934413802</v>
      </c>
      <c r="G12637">
        <v>145.56610000000001</v>
      </c>
    </row>
    <row r="12638" spans="1:7" x14ac:dyDescent="0.25">
      <c r="A12638">
        <v>126.46</v>
      </c>
      <c r="B12638">
        <v>4.19720458984375</v>
      </c>
      <c r="C12638">
        <v>12.1398057937622</v>
      </c>
      <c r="D12638">
        <v>4.19720458984375</v>
      </c>
      <c r="E12638">
        <v>32.224287212328797</v>
      </c>
      <c r="F12638">
        <v>245.51522862232801</v>
      </c>
      <c r="G12638">
        <v>145.5761</v>
      </c>
    </row>
    <row r="12639" spans="1:7" x14ac:dyDescent="0.25">
      <c r="A12639">
        <v>126.469999999999</v>
      </c>
      <c r="B12639">
        <v>4.1975312232971103</v>
      </c>
      <c r="C12639">
        <v>12.140042304992599</v>
      </c>
      <c r="D12639">
        <v>4.1975312232971103</v>
      </c>
      <c r="E12639">
        <v>32.224613845782102</v>
      </c>
      <c r="F12639">
        <v>245.515555255782</v>
      </c>
      <c r="G12639">
        <v>145.58609999999899</v>
      </c>
    </row>
    <row r="12640" spans="1:7" x14ac:dyDescent="0.25">
      <c r="A12640">
        <v>126.479999999999</v>
      </c>
      <c r="B12640">
        <v>4.1978874206542898</v>
      </c>
      <c r="C12640">
        <v>12.141180992126399</v>
      </c>
      <c r="D12640">
        <v>4.1978874206542898</v>
      </c>
      <c r="E12640">
        <v>32.224970043139301</v>
      </c>
      <c r="F12640">
        <v>245.51591145313901</v>
      </c>
      <c r="G12640">
        <v>145.59609999999901</v>
      </c>
    </row>
    <row r="12641" spans="1:7" x14ac:dyDescent="0.25">
      <c r="A12641">
        <v>126.489999999999</v>
      </c>
      <c r="B12641">
        <v>4.1982192993164</v>
      </c>
      <c r="C12641">
        <v>12.140957832336399</v>
      </c>
      <c r="D12641">
        <v>4.1982192993164</v>
      </c>
      <c r="E12641">
        <v>32.225301921801403</v>
      </c>
      <c r="F12641">
        <v>245.51624333180101</v>
      </c>
      <c r="G12641">
        <v>145.606099999999</v>
      </c>
    </row>
    <row r="12642" spans="1:7" x14ac:dyDescent="0.25">
      <c r="A12642">
        <v>126.5</v>
      </c>
      <c r="B12642">
        <v>4.1985487937927202</v>
      </c>
      <c r="C12642">
        <v>12.141728401184</v>
      </c>
      <c r="D12642">
        <v>4.1985487937927202</v>
      </c>
      <c r="E12642">
        <v>32.2256314162777</v>
      </c>
      <c r="F12642">
        <v>245.51657282627701</v>
      </c>
      <c r="G12642">
        <v>145.61609999999999</v>
      </c>
    </row>
    <row r="12643" spans="1:7" x14ac:dyDescent="0.25">
      <c r="A12643">
        <v>126.509999999999</v>
      </c>
      <c r="B12643">
        <v>4.1989173889160103</v>
      </c>
      <c r="C12643">
        <v>12.143291473388601</v>
      </c>
      <c r="D12643">
        <v>4.1989173889160103</v>
      </c>
      <c r="E12643">
        <v>32.226000011400998</v>
      </c>
      <c r="F12643">
        <v>245.51694142140099</v>
      </c>
      <c r="G12643">
        <v>145.62609999999901</v>
      </c>
    </row>
    <row r="12644" spans="1:7" x14ac:dyDescent="0.25">
      <c r="A12644">
        <v>126.519999999999</v>
      </c>
      <c r="B12644">
        <v>4.1992840766906703</v>
      </c>
      <c r="C12644">
        <v>12.1435527801513</v>
      </c>
      <c r="D12644">
        <v>4.1992840766906703</v>
      </c>
      <c r="E12644">
        <v>32.226366699175699</v>
      </c>
      <c r="F12644">
        <v>245.51730810917499</v>
      </c>
      <c r="G12644">
        <v>145.636099999999</v>
      </c>
    </row>
    <row r="12645" spans="1:7" x14ac:dyDescent="0.25">
      <c r="A12645">
        <v>126.52999999999901</v>
      </c>
      <c r="B12645">
        <v>4.1996345520019496</v>
      </c>
      <c r="C12645">
        <v>12.143443107604901</v>
      </c>
      <c r="D12645">
        <v>4.1996345520019496</v>
      </c>
      <c r="E12645">
        <v>32.226717174487</v>
      </c>
      <c r="F12645">
        <v>245.51765858448701</v>
      </c>
      <c r="G12645">
        <v>145.646099999999</v>
      </c>
    </row>
    <row r="12646" spans="1:7" x14ac:dyDescent="0.25">
      <c r="A12646">
        <v>126.539999999999</v>
      </c>
      <c r="B12646">
        <v>4.19999074935913</v>
      </c>
      <c r="C12646">
        <v>12.144998550415</v>
      </c>
      <c r="D12646">
        <v>4.19999074935913</v>
      </c>
      <c r="E12646">
        <v>32.227073371844099</v>
      </c>
      <c r="F12646">
        <v>245.51801478184399</v>
      </c>
      <c r="G12646">
        <v>145.65610000000001</v>
      </c>
    </row>
    <row r="12647" spans="1:7" x14ac:dyDescent="0.25">
      <c r="A12647">
        <v>126.549999999999</v>
      </c>
      <c r="B12647">
        <v>4.2003417015075604</v>
      </c>
      <c r="C12647">
        <v>12.1443119049072</v>
      </c>
      <c r="D12647">
        <v>4.2003417015075604</v>
      </c>
      <c r="E12647">
        <v>32.227424323992601</v>
      </c>
      <c r="F12647">
        <v>245.518365733992</v>
      </c>
      <c r="G12647">
        <v>145.66609999999901</v>
      </c>
    </row>
    <row r="12648" spans="1:7" x14ac:dyDescent="0.25">
      <c r="A12648">
        <v>126.55999999999899</v>
      </c>
      <c r="B12648">
        <v>4.2006688117980904</v>
      </c>
      <c r="C12648">
        <v>12.144542694091699</v>
      </c>
      <c r="D12648">
        <v>4.2006688117980904</v>
      </c>
      <c r="E12648">
        <v>32.2277514342831</v>
      </c>
      <c r="F12648">
        <v>245.51869284428301</v>
      </c>
      <c r="G12648">
        <v>145.676099999999</v>
      </c>
    </row>
    <row r="12649" spans="1:7" x14ac:dyDescent="0.25">
      <c r="A12649">
        <v>126.569999999999</v>
      </c>
      <c r="B12649">
        <v>4.2009906768798801</v>
      </c>
      <c r="C12649">
        <v>12.1441278457641</v>
      </c>
      <c r="D12649">
        <v>4.2009906768798801</v>
      </c>
      <c r="E12649">
        <v>32.228073299364901</v>
      </c>
      <c r="F12649">
        <v>245.519014709364</v>
      </c>
      <c r="G12649">
        <v>145.68609999999899</v>
      </c>
    </row>
    <row r="12650" spans="1:7" x14ac:dyDescent="0.25">
      <c r="A12650">
        <v>126.579999999999</v>
      </c>
      <c r="B12650">
        <v>4.20131492614746</v>
      </c>
      <c r="C12650">
        <v>12.1440773010253</v>
      </c>
      <c r="D12650">
        <v>4.20131492614746</v>
      </c>
      <c r="E12650">
        <v>32.228397548632501</v>
      </c>
      <c r="F12650">
        <v>245.51933895863201</v>
      </c>
      <c r="G12650">
        <v>145.6961</v>
      </c>
    </row>
    <row r="12651" spans="1:7" x14ac:dyDescent="0.25">
      <c r="A12651">
        <v>126.58999999999899</v>
      </c>
      <c r="B12651">
        <v>4.20169830322265</v>
      </c>
      <c r="C12651">
        <v>12.14524269104</v>
      </c>
      <c r="D12651">
        <v>4.20169830322265</v>
      </c>
      <c r="E12651">
        <v>32.228780925707703</v>
      </c>
      <c r="F12651">
        <v>245.519722335707</v>
      </c>
      <c r="G12651">
        <v>145.706099999999</v>
      </c>
    </row>
    <row r="12652" spans="1:7" x14ac:dyDescent="0.25">
      <c r="A12652">
        <v>126.599999999999</v>
      </c>
      <c r="B12652">
        <v>4.2020907402038503</v>
      </c>
      <c r="C12652">
        <v>12.1457004547119</v>
      </c>
      <c r="D12652">
        <v>4.2020907402038503</v>
      </c>
      <c r="E12652">
        <v>32.229173362688897</v>
      </c>
      <c r="F12652">
        <v>245.520114772688</v>
      </c>
      <c r="G12652">
        <v>145.71609999999899</v>
      </c>
    </row>
    <row r="12653" spans="1:7" x14ac:dyDescent="0.25">
      <c r="A12653">
        <v>126.609999999999</v>
      </c>
      <c r="B12653">
        <v>4.2024378776550204</v>
      </c>
      <c r="C12653">
        <v>12.145876884460399</v>
      </c>
      <c r="D12653">
        <v>4.2024378776550204</v>
      </c>
      <c r="E12653">
        <v>32.229520500139998</v>
      </c>
      <c r="F12653">
        <v>245.52046191014</v>
      </c>
      <c r="G12653">
        <v>145.72609999999901</v>
      </c>
    </row>
    <row r="12654" spans="1:7" x14ac:dyDescent="0.25">
      <c r="A12654">
        <v>126.619999999999</v>
      </c>
      <c r="B12654">
        <v>4.20279836654663</v>
      </c>
      <c r="C12654">
        <v>12.147494316101</v>
      </c>
      <c r="D12654">
        <v>4.20279836654663</v>
      </c>
      <c r="E12654">
        <v>32.229880989031599</v>
      </c>
      <c r="F12654">
        <v>245.520822399031</v>
      </c>
      <c r="G12654">
        <v>145.73609999999999</v>
      </c>
    </row>
    <row r="12655" spans="1:7" x14ac:dyDescent="0.25">
      <c r="A12655">
        <v>126.629999999999</v>
      </c>
      <c r="B12655">
        <v>4.2031655311584402</v>
      </c>
      <c r="C12655">
        <v>12.1497402191162</v>
      </c>
      <c r="D12655">
        <v>4.2031655311584402</v>
      </c>
      <c r="E12655">
        <v>32.230248153643501</v>
      </c>
      <c r="F12655">
        <v>245.52118956364299</v>
      </c>
      <c r="G12655">
        <v>145.74609999999899</v>
      </c>
    </row>
    <row r="12656" spans="1:7" x14ac:dyDescent="0.25">
      <c r="A12656">
        <v>126.63999999999901</v>
      </c>
      <c r="B12656">
        <v>4.2035217285156197</v>
      </c>
      <c r="C12656">
        <v>12.1499881744384</v>
      </c>
      <c r="D12656">
        <v>4.2035217285156197</v>
      </c>
      <c r="E12656">
        <v>32.230604351000601</v>
      </c>
      <c r="F12656">
        <v>245.521545761</v>
      </c>
      <c r="G12656">
        <v>145.75609999999901</v>
      </c>
    </row>
    <row r="12657" spans="1:7" x14ac:dyDescent="0.25">
      <c r="A12657">
        <v>126.649999999999</v>
      </c>
      <c r="B12657">
        <v>4.2039070129394496</v>
      </c>
      <c r="C12657">
        <v>12.1513557434082</v>
      </c>
      <c r="D12657">
        <v>4.2039070129394496</v>
      </c>
      <c r="E12657">
        <v>32.2309896354245</v>
      </c>
      <c r="F12657">
        <v>245.521931045424</v>
      </c>
      <c r="G12657">
        <v>145.766099999999</v>
      </c>
    </row>
    <row r="12658" spans="1:7" x14ac:dyDescent="0.25">
      <c r="A12658">
        <v>126.659999999999</v>
      </c>
      <c r="B12658">
        <v>4.2043170928954998</v>
      </c>
      <c r="C12658">
        <v>12.1523532867431</v>
      </c>
      <c r="D12658">
        <v>4.2043170928954998</v>
      </c>
      <c r="E12658">
        <v>32.231399715380498</v>
      </c>
      <c r="F12658">
        <v>245.52234112538</v>
      </c>
      <c r="G12658">
        <v>145.77610000000001</v>
      </c>
    </row>
    <row r="12659" spans="1:7" x14ac:dyDescent="0.25">
      <c r="A12659">
        <v>126.67</v>
      </c>
      <c r="B12659">
        <v>4.2047047615051198</v>
      </c>
      <c r="C12659">
        <v>12.1533079147338</v>
      </c>
      <c r="D12659">
        <v>4.2047047615051198</v>
      </c>
      <c r="E12659">
        <v>32.231787383990103</v>
      </c>
      <c r="F12659">
        <v>245.52272879399001</v>
      </c>
      <c r="G12659">
        <v>145.7861</v>
      </c>
    </row>
    <row r="12660" spans="1:7" x14ac:dyDescent="0.25">
      <c r="A12660">
        <v>126.679999999999</v>
      </c>
      <c r="B12660">
        <v>4.2050638198852504</v>
      </c>
      <c r="C12660">
        <v>12.154232025146401</v>
      </c>
      <c r="D12660">
        <v>4.2050638198852504</v>
      </c>
      <c r="E12660">
        <v>32.232146442370301</v>
      </c>
      <c r="F12660">
        <v>245.52308785237</v>
      </c>
      <c r="G12660">
        <v>145.796099999999</v>
      </c>
    </row>
    <row r="12661" spans="1:7" x14ac:dyDescent="0.25">
      <c r="A12661">
        <v>126.689999999999</v>
      </c>
      <c r="B12661">
        <v>4.2054471969604403</v>
      </c>
      <c r="C12661">
        <v>12.1569108963012</v>
      </c>
      <c r="D12661">
        <v>4.2054471969604403</v>
      </c>
      <c r="E12661">
        <v>32.232529819445503</v>
      </c>
      <c r="F12661">
        <v>245.52347122944499</v>
      </c>
      <c r="G12661">
        <v>145.80609999999899</v>
      </c>
    </row>
    <row r="12662" spans="1:7" x14ac:dyDescent="0.25">
      <c r="A12662">
        <v>126.69999999999899</v>
      </c>
      <c r="B12662">
        <v>4.2058401107787997</v>
      </c>
      <c r="C12662">
        <v>12.159075736999499</v>
      </c>
      <c r="D12662">
        <v>4.2058401107787997</v>
      </c>
      <c r="E12662">
        <v>32.232922733263798</v>
      </c>
      <c r="F12662">
        <v>245.52386414326301</v>
      </c>
      <c r="G12662">
        <v>145.81610000000001</v>
      </c>
    </row>
    <row r="12663" spans="1:7" x14ac:dyDescent="0.25">
      <c r="A12663">
        <v>126.71</v>
      </c>
      <c r="B12663">
        <v>4.2062106132507298</v>
      </c>
      <c r="C12663">
        <v>12.1598310470581</v>
      </c>
      <c r="D12663">
        <v>4.2062106132507298</v>
      </c>
      <c r="E12663">
        <v>32.2332932357358</v>
      </c>
      <c r="F12663">
        <v>245.52423464573499</v>
      </c>
      <c r="G12663">
        <v>145.8261</v>
      </c>
    </row>
    <row r="12664" spans="1:7" x14ac:dyDescent="0.25">
      <c r="A12664">
        <v>126.719999999999</v>
      </c>
      <c r="B12664">
        <v>4.2065787315368599</v>
      </c>
      <c r="C12664">
        <v>12.159852027893001</v>
      </c>
      <c r="D12664">
        <v>4.2065787315368599</v>
      </c>
      <c r="E12664">
        <v>32.233661354021898</v>
      </c>
      <c r="F12664">
        <v>245.52460276402101</v>
      </c>
      <c r="G12664">
        <v>145.83609999999899</v>
      </c>
    </row>
    <row r="12665" spans="1:7" x14ac:dyDescent="0.25">
      <c r="A12665">
        <v>126.729999999999</v>
      </c>
      <c r="B12665">
        <v>4.20694780349731</v>
      </c>
      <c r="C12665">
        <v>12.1595087051391</v>
      </c>
      <c r="D12665">
        <v>4.20694780349731</v>
      </c>
      <c r="E12665">
        <v>32.234030425982297</v>
      </c>
      <c r="F12665">
        <v>245.524971835982</v>
      </c>
      <c r="G12665">
        <v>145.84609999999901</v>
      </c>
    </row>
    <row r="12666" spans="1:7" x14ac:dyDescent="0.25">
      <c r="A12666">
        <v>126.739999999999</v>
      </c>
      <c r="B12666">
        <v>4.2073345184326101</v>
      </c>
      <c r="C12666">
        <v>12.1605730056762</v>
      </c>
      <c r="D12666">
        <v>4.2073345184326101</v>
      </c>
      <c r="E12666">
        <v>32.2344171409176</v>
      </c>
      <c r="F12666">
        <v>245.52535855091699</v>
      </c>
      <c r="G12666">
        <v>145.856099999999</v>
      </c>
    </row>
    <row r="12667" spans="1:7" x14ac:dyDescent="0.25">
      <c r="A12667">
        <v>126.75</v>
      </c>
      <c r="B12667">
        <v>4.2076816558837802</v>
      </c>
      <c r="C12667">
        <v>12.1618642807006</v>
      </c>
      <c r="D12667">
        <v>4.2076816558837802</v>
      </c>
      <c r="E12667">
        <v>32.2347642783688</v>
      </c>
      <c r="F12667">
        <v>245.52570568836799</v>
      </c>
      <c r="G12667">
        <v>145.86609999999999</v>
      </c>
    </row>
    <row r="12668" spans="1:7" x14ac:dyDescent="0.25">
      <c r="A12668">
        <v>126.759999999999</v>
      </c>
      <c r="B12668">
        <v>4.2080307006835902</v>
      </c>
      <c r="C12668">
        <v>12.1616497039794</v>
      </c>
      <c r="D12668">
        <v>4.2080307006835902</v>
      </c>
      <c r="E12668">
        <v>32.235113323168598</v>
      </c>
      <c r="F12668">
        <v>245.526054733168</v>
      </c>
      <c r="G12668">
        <v>145.87609999999901</v>
      </c>
    </row>
    <row r="12669" spans="1:7" x14ac:dyDescent="0.25">
      <c r="A12669">
        <v>126.769999999999</v>
      </c>
      <c r="B12669">
        <v>4.2083792686462402</v>
      </c>
      <c r="C12669">
        <v>12.161953926086399</v>
      </c>
      <c r="D12669">
        <v>4.2083792686462402</v>
      </c>
      <c r="E12669">
        <v>32.235461891131301</v>
      </c>
      <c r="F12669">
        <v>245.52640330113101</v>
      </c>
      <c r="G12669">
        <v>145.886099999999</v>
      </c>
    </row>
    <row r="12670" spans="1:7" x14ac:dyDescent="0.25">
      <c r="A12670">
        <v>126.77999999999901</v>
      </c>
      <c r="B12670">
        <v>4.2087092399597097</v>
      </c>
      <c r="C12670">
        <v>12.160987854003899</v>
      </c>
      <c r="D12670">
        <v>4.2087092399597097</v>
      </c>
      <c r="E12670">
        <v>32.2357918624447</v>
      </c>
      <c r="F12670">
        <v>245.52673327244401</v>
      </c>
      <c r="G12670">
        <v>145.896099999999</v>
      </c>
    </row>
    <row r="12671" spans="1:7" x14ac:dyDescent="0.25">
      <c r="A12671">
        <v>126.789999999999</v>
      </c>
      <c r="B12671">
        <v>4.2090759277343697</v>
      </c>
      <c r="C12671">
        <v>12.1595306396484</v>
      </c>
      <c r="D12671">
        <v>4.2090759277343697</v>
      </c>
      <c r="E12671">
        <v>32.2361585502194</v>
      </c>
      <c r="F12671">
        <v>245.527099960219</v>
      </c>
      <c r="G12671">
        <v>145.90610000000001</v>
      </c>
    </row>
    <row r="12672" spans="1:7" x14ac:dyDescent="0.25">
      <c r="A12672">
        <v>126.799999999999</v>
      </c>
      <c r="B12672">
        <v>4.2094302177429102</v>
      </c>
      <c r="C12672">
        <v>12.1595659255981</v>
      </c>
      <c r="D12672">
        <v>4.2094302177429102</v>
      </c>
      <c r="E12672">
        <v>32.236512840227903</v>
      </c>
      <c r="F12672">
        <v>245.52745425022701</v>
      </c>
      <c r="G12672">
        <v>145.91609999999901</v>
      </c>
    </row>
    <row r="12673" spans="1:7" x14ac:dyDescent="0.25">
      <c r="A12673">
        <v>126.80999999999899</v>
      </c>
      <c r="B12673">
        <v>4.2097668647766104</v>
      </c>
      <c r="C12673">
        <v>12.1595849990844</v>
      </c>
      <c r="D12673">
        <v>4.2097668647766104</v>
      </c>
      <c r="E12673">
        <v>32.236849487261601</v>
      </c>
      <c r="F12673">
        <v>245.52779089726101</v>
      </c>
      <c r="G12673">
        <v>145.926099999999</v>
      </c>
    </row>
    <row r="12674" spans="1:7" x14ac:dyDescent="0.25">
      <c r="A12674">
        <v>126.819999999999</v>
      </c>
      <c r="B12674">
        <v>4.2101159095764098</v>
      </c>
      <c r="C12674">
        <v>12.158831596374499</v>
      </c>
      <c r="D12674">
        <v>4.2101159095764098</v>
      </c>
      <c r="E12674">
        <v>32.237198532061399</v>
      </c>
      <c r="F12674">
        <v>245.52813994206099</v>
      </c>
      <c r="G12674">
        <v>145.93609999999899</v>
      </c>
    </row>
    <row r="12675" spans="1:7" x14ac:dyDescent="0.25">
      <c r="A12675">
        <v>126.829999999999</v>
      </c>
      <c r="B12675">
        <v>4.2104330062866202</v>
      </c>
      <c r="C12675">
        <v>12.157894134521401</v>
      </c>
      <c r="D12675">
        <v>4.2104330062866202</v>
      </c>
      <c r="E12675">
        <v>32.237515628771597</v>
      </c>
      <c r="F12675">
        <v>245.52845703877099</v>
      </c>
      <c r="G12675">
        <v>145.9461</v>
      </c>
    </row>
    <row r="12676" spans="1:7" x14ac:dyDescent="0.25">
      <c r="A12676">
        <v>126.83999999999899</v>
      </c>
      <c r="B12676">
        <v>4.2107682228088299</v>
      </c>
      <c r="C12676">
        <v>12.1564168930053</v>
      </c>
      <c r="D12676">
        <v>4.2107682228088299</v>
      </c>
      <c r="E12676">
        <v>32.237850845293899</v>
      </c>
      <c r="F12676">
        <v>245.52879225529301</v>
      </c>
      <c r="G12676">
        <v>145.956099999999</v>
      </c>
    </row>
    <row r="12677" spans="1:7" x14ac:dyDescent="0.25">
      <c r="A12677">
        <v>126.849999999999</v>
      </c>
      <c r="B12677">
        <v>4.2111134529113698</v>
      </c>
      <c r="C12677">
        <v>12.1552019119262</v>
      </c>
      <c r="D12677">
        <v>4.2111134529113698</v>
      </c>
      <c r="E12677">
        <v>32.238196075396402</v>
      </c>
      <c r="F12677">
        <v>245.52913748539601</v>
      </c>
      <c r="G12677">
        <v>145.96609999999899</v>
      </c>
    </row>
    <row r="12678" spans="1:7" x14ac:dyDescent="0.25">
      <c r="A12678">
        <v>126.859999999999</v>
      </c>
      <c r="B12678">
        <v>4.2114243507385201</v>
      </c>
      <c r="C12678">
        <v>12.1553134918212</v>
      </c>
      <c r="D12678">
        <v>4.2114243507385201</v>
      </c>
      <c r="E12678">
        <v>32.238506973223501</v>
      </c>
      <c r="F12678">
        <v>245.52944838322301</v>
      </c>
      <c r="G12678">
        <v>145.97609999999901</v>
      </c>
    </row>
    <row r="12679" spans="1:7" x14ac:dyDescent="0.25">
      <c r="A12679">
        <v>126.869999999999</v>
      </c>
      <c r="B12679">
        <v>4.2117424011230398</v>
      </c>
      <c r="C12679">
        <v>12.155757904052701</v>
      </c>
      <c r="D12679">
        <v>4.2117424011230398</v>
      </c>
      <c r="E12679">
        <v>32.238825023608101</v>
      </c>
      <c r="F12679">
        <v>245.52976643360799</v>
      </c>
      <c r="G12679">
        <v>145.98609999999999</v>
      </c>
    </row>
    <row r="12680" spans="1:7" x14ac:dyDescent="0.25">
      <c r="A12680">
        <v>126.879999999999</v>
      </c>
      <c r="B12680">
        <v>4.2120947837829501</v>
      </c>
      <c r="C12680">
        <v>12.156587600708001</v>
      </c>
      <c r="D12680">
        <v>4.2120947837829501</v>
      </c>
      <c r="E12680">
        <v>32.239177406267999</v>
      </c>
      <c r="F12680">
        <v>245.53011881626799</v>
      </c>
      <c r="G12680">
        <v>145.99609999999899</v>
      </c>
    </row>
    <row r="12681" spans="1:7" x14ac:dyDescent="0.25">
      <c r="A12681">
        <v>126.88999999999901</v>
      </c>
      <c r="B12681">
        <v>4.2124538421630797</v>
      </c>
      <c r="C12681">
        <v>12.156430244445801</v>
      </c>
      <c r="D12681">
        <v>4.2124538421630797</v>
      </c>
      <c r="E12681">
        <v>32.239536464648097</v>
      </c>
      <c r="F12681">
        <v>245.530477874648</v>
      </c>
      <c r="G12681">
        <v>146.00609999999901</v>
      </c>
    </row>
    <row r="12682" spans="1:7" x14ac:dyDescent="0.25">
      <c r="A12682">
        <v>126.899999999999</v>
      </c>
      <c r="B12682">
        <v>4.2127881050109801</v>
      </c>
      <c r="C12682">
        <v>12.1548500061035</v>
      </c>
      <c r="D12682">
        <v>4.2127881050109801</v>
      </c>
      <c r="E12682">
        <v>32.239870727495997</v>
      </c>
      <c r="F12682">
        <v>245.53081213749601</v>
      </c>
      <c r="G12682">
        <v>146.016099999999</v>
      </c>
    </row>
    <row r="12683" spans="1:7" x14ac:dyDescent="0.25">
      <c r="A12683">
        <v>126.909999999999</v>
      </c>
      <c r="B12683">
        <v>4.2131071090698198</v>
      </c>
      <c r="C12683">
        <v>12.1548261642456</v>
      </c>
      <c r="D12683">
        <v>4.2131071090698198</v>
      </c>
      <c r="E12683">
        <v>32.2401897315548</v>
      </c>
      <c r="F12683">
        <v>245.531131141554</v>
      </c>
      <c r="G12683">
        <v>146.02610000000001</v>
      </c>
    </row>
    <row r="12684" spans="1:7" x14ac:dyDescent="0.25">
      <c r="A12684">
        <v>126.92</v>
      </c>
      <c r="B12684">
        <v>4.2133917808532697</v>
      </c>
      <c r="C12684">
        <v>12.1549053192138</v>
      </c>
      <c r="D12684">
        <v>4.2133917808532697</v>
      </c>
      <c r="E12684">
        <v>32.240474403338297</v>
      </c>
      <c r="F12684">
        <v>245.53141581333799</v>
      </c>
      <c r="G12684">
        <v>146.0361</v>
      </c>
    </row>
    <row r="12685" spans="1:7" x14ac:dyDescent="0.25">
      <c r="A12685">
        <v>126.929999999999</v>
      </c>
      <c r="B12685">
        <v>4.2136664390563903</v>
      </c>
      <c r="C12685">
        <v>12.1560707092285</v>
      </c>
      <c r="D12685">
        <v>4.2136664390563903</v>
      </c>
      <c r="E12685">
        <v>32.240749061541401</v>
      </c>
      <c r="F12685">
        <v>245.531690471541</v>
      </c>
      <c r="G12685">
        <v>146.046099999999</v>
      </c>
    </row>
    <row r="12686" spans="1:7" x14ac:dyDescent="0.25">
      <c r="A12686">
        <v>126.939999999999</v>
      </c>
      <c r="B12686">
        <v>4.2139573097229004</v>
      </c>
      <c r="C12686">
        <v>12.155499458312899</v>
      </c>
      <c r="D12686">
        <v>4.2139573097229004</v>
      </c>
      <c r="E12686">
        <v>32.241039932207897</v>
      </c>
      <c r="F12686">
        <v>245.53198134220699</v>
      </c>
      <c r="G12686">
        <v>146.05609999999899</v>
      </c>
    </row>
    <row r="12687" spans="1:7" x14ac:dyDescent="0.25">
      <c r="A12687">
        <v>126.94999999999899</v>
      </c>
      <c r="B12687">
        <v>4.2142734527587802</v>
      </c>
      <c r="C12687">
        <v>12.155992507934499</v>
      </c>
      <c r="D12687">
        <v>4.2142734527587802</v>
      </c>
      <c r="E12687">
        <v>32.2413560752438</v>
      </c>
      <c r="F12687">
        <v>245.53229748524299</v>
      </c>
      <c r="G12687">
        <v>146.06610000000001</v>
      </c>
    </row>
    <row r="12688" spans="1:7" x14ac:dyDescent="0.25">
      <c r="A12688">
        <v>126.96</v>
      </c>
      <c r="B12688">
        <v>4.2145867347717196</v>
      </c>
      <c r="C12688">
        <v>12.154685020446699</v>
      </c>
      <c r="D12688">
        <v>4.2145867347717196</v>
      </c>
      <c r="E12688">
        <v>32.241669357256697</v>
      </c>
      <c r="F12688">
        <v>245.53261076725599</v>
      </c>
      <c r="G12688">
        <v>146.0761</v>
      </c>
    </row>
    <row r="12689" spans="1:7" x14ac:dyDescent="0.25">
      <c r="A12689">
        <v>126.969999999999</v>
      </c>
      <c r="B12689">
        <v>4.2149119377136204</v>
      </c>
      <c r="C12689">
        <v>12.152711868286101</v>
      </c>
      <c r="D12689">
        <v>4.2149119377136204</v>
      </c>
      <c r="E12689">
        <v>32.241994560198599</v>
      </c>
      <c r="F12689">
        <v>245.532935970198</v>
      </c>
      <c r="G12689">
        <v>146.08609999999899</v>
      </c>
    </row>
    <row r="12690" spans="1:7" x14ac:dyDescent="0.25">
      <c r="A12690">
        <v>126.979999999999</v>
      </c>
      <c r="B12690">
        <v>4.2152519226074201</v>
      </c>
      <c r="C12690">
        <v>12.151740074157701</v>
      </c>
      <c r="D12690">
        <v>4.2152519226074201</v>
      </c>
      <c r="E12690">
        <v>32.242334545092397</v>
      </c>
      <c r="F12690">
        <v>245.53327595509199</v>
      </c>
      <c r="G12690">
        <v>146.09609999999901</v>
      </c>
    </row>
    <row r="12691" spans="1:7" x14ac:dyDescent="0.25">
      <c r="A12691">
        <v>126.989999999999</v>
      </c>
      <c r="B12691">
        <v>4.2155694961547798</v>
      </c>
      <c r="C12691">
        <v>12.1509017944335</v>
      </c>
      <c r="D12691">
        <v>4.2155694961547798</v>
      </c>
      <c r="E12691">
        <v>32.242652118639803</v>
      </c>
      <c r="F12691">
        <v>245.53359352863899</v>
      </c>
      <c r="G12691">
        <v>146.106099999999</v>
      </c>
    </row>
    <row r="12692" spans="1:7" x14ac:dyDescent="0.25">
      <c r="A12692">
        <v>127</v>
      </c>
      <c r="B12692">
        <v>4.21588039398193</v>
      </c>
      <c r="C12692">
        <v>12.149689674377401</v>
      </c>
      <c r="D12692">
        <v>4.21588039398193</v>
      </c>
      <c r="E12692">
        <v>32.242963016467002</v>
      </c>
      <c r="F12692">
        <v>245.53390442646599</v>
      </c>
      <c r="G12692">
        <v>146.11609999999999</v>
      </c>
    </row>
    <row r="12693" spans="1:7" x14ac:dyDescent="0.25">
      <c r="A12693">
        <v>127.009999999999</v>
      </c>
      <c r="B12693">
        <v>4.2161908149719203</v>
      </c>
      <c r="C12693">
        <v>12.148164749145501</v>
      </c>
      <c r="D12693">
        <v>4.2161908149719203</v>
      </c>
      <c r="E12693">
        <v>32.243273437456899</v>
      </c>
      <c r="F12693">
        <v>245.53421484745601</v>
      </c>
      <c r="G12693">
        <v>146.12609999999901</v>
      </c>
    </row>
    <row r="12694" spans="1:7" x14ac:dyDescent="0.25">
      <c r="A12694">
        <v>127.019999999999</v>
      </c>
      <c r="B12694">
        <v>4.2164959907531703</v>
      </c>
      <c r="C12694">
        <v>12.1468868255615</v>
      </c>
      <c r="D12694">
        <v>4.2164959907531703</v>
      </c>
      <c r="E12694">
        <v>32.243578613238199</v>
      </c>
      <c r="F12694">
        <v>245.534520023238</v>
      </c>
      <c r="G12694">
        <v>146.136099999999</v>
      </c>
    </row>
    <row r="12695" spans="1:7" x14ac:dyDescent="0.25">
      <c r="A12695">
        <v>127.02999999999901</v>
      </c>
      <c r="B12695">
        <v>4.2168049812316797</v>
      </c>
      <c r="C12695">
        <v>12.1447277069091</v>
      </c>
      <c r="D12695">
        <v>4.2168049812316797</v>
      </c>
      <c r="E12695">
        <v>32.243887603716701</v>
      </c>
      <c r="F12695">
        <v>245.53482901371601</v>
      </c>
      <c r="G12695">
        <v>146.146099999999</v>
      </c>
    </row>
    <row r="12696" spans="1:7" x14ac:dyDescent="0.25">
      <c r="A12696">
        <v>127.039999999999</v>
      </c>
      <c r="B12696">
        <v>4.2171030044555602</v>
      </c>
      <c r="C12696">
        <v>12.1450634002685</v>
      </c>
      <c r="D12696">
        <v>4.2171030044555602</v>
      </c>
      <c r="E12696">
        <v>32.244185626940599</v>
      </c>
      <c r="F12696">
        <v>245.53512703694</v>
      </c>
      <c r="G12696">
        <v>146.15610000000001</v>
      </c>
    </row>
    <row r="12697" spans="1:7" x14ac:dyDescent="0.25">
      <c r="A12697">
        <v>127.049999999999</v>
      </c>
      <c r="B12697">
        <v>4.2173919677734304</v>
      </c>
      <c r="C12697">
        <v>12.1435079574584</v>
      </c>
      <c r="D12697">
        <v>4.2173919677734304</v>
      </c>
      <c r="E12697">
        <v>32.244474590258498</v>
      </c>
      <c r="F12697">
        <v>245.53541600025801</v>
      </c>
      <c r="G12697">
        <v>146.16609999999901</v>
      </c>
    </row>
    <row r="12698" spans="1:7" x14ac:dyDescent="0.25">
      <c r="A12698">
        <v>127.05999999999899</v>
      </c>
      <c r="B12698">
        <v>4.2176852226257298</v>
      </c>
      <c r="C12698">
        <v>12.143321990966699</v>
      </c>
      <c r="D12698">
        <v>4.2176852226257298</v>
      </c>
      <c r="E12698">
        <v>32.2447678451108</v>
      </c>
      <c r="F12698">
        <v>245.53570925510999</v>
      </c>
      <c r="G12698">
        <v>146.176099999999</v>
      </c>
    </row>
    <row r="12699" spans="1:7" x14ac:dyDescent="0.25">
      <c r="A12699">
        <v>127.069999999999</v>
      </c>
      <c r="B12699">
        <v>4.2179808616638104</v>
      </c>
      <c r="C12699">
        <v>12.142488479614199</v>
      </c>
      <c r="D12699">
        <v>4.2179808616638104</v>
      </c>
      <c r="E12699">
        <v>32.245063484148801</v>
      </c>
      <c r="F12699">
        <v>245.53600489414799</v>
      </c>
      <c r="G12699">
        <v>146.18609999999899</v>
      </c>
    </row>
    <row r="12700" spans="1:7" x14ac:dyDescent="0.25">
      <c r="A12700">
        <v>127.079999999999</v>
      </c>
      <c r="B12700">
        <v>4.2182650566101003</v>
      </c>
      <c r="C12700">
        <v>12.141609191894499</v>
      </c>
      <c r="D12700">
        <v>4.2182650566101003</v>
      </c>
      <c r="E12700">
        <v>32.245347679095097</v>
      </c>
      <c r="F12700">
        <v>245.53628908909499</v>
      </c>
      <c r="G12700">
        <v>146.1961</v>
      </c>
    </row>
    <row r="12701" spans="1:7" x14ac:dyDescent="0.25">
      <c r="A12701">
        <v>127.08999999999899</v>
      </c>
      <c r="B12701">
        <v>4.2185916900634703</v>
      </c>
      <c r="C12701">
        <v>12.141207695007299</v>
      </c>
      <c r="D12701">
        <v>4.2185916900634703</v>
      </c>
      <c r="E12701">
        <v>32.245674312548502</v>
      </c>
      <c r="F12701">
        <v>245.53661572254799</v>
      </c>
      <c r="G12701">
        <v>146.206099999999</v>
      </c>
    </row>
    <row r="12702" spans="1:7" x14ac:dyDescent="0.25">
      <c r="A12702">
        <v>127.099999999999</v>
      </c>
      <c r="B12702">
        <v>4.2189373970031703</v>
      </c>
      <c r="C12702">
        <v>12.141144752502401</v>
      </c>
      <c r="D12702">
        <v>4.2189373970031703</v>
      </c>
      <c r="E12702">
        <v>32.246020019488199</v>
      </c>
      <c r="F12702">
        <v>245.536961429488</v>
      </c>
      <c r="G12702">
        <v>146.21609999999899</v>
      </c>
    </row>
    <row r="12703" spans="1:7" x14ac:dyDescent="0.25">
      <c r="A12703">
        <v>127.109999999999</v>
      </c>
      <c r="B12703">
        <v>4.2192697525024396</v>
      </c>
      <c r="C12703">
        <v>12.140260696411101</v>
      </c>
      <c r="D12703">
        <v>4.2192697525024396</v>
      </c>
      <c r="E12703">
        <v>32.246352374987502</v>
      </c>
      <c r="F12703">
        <v>245.53729378498701</v>
      </c>
      <c r="G12703">
        <v>146.22609999999901</v>
      </c>
    </row>
    <row r="12704" spans="1:7" x14ac:dyDescent="0.25">
      <c r="A12704">
        <v>127.119999999999</v>
      </c>
      <c r="B12704">
        <v>4.2195944786071697</v>
      </c>
      <c r="C12704">
        <v>12.140149116516101</v>
      </c>
      <c r="D12704">
        <v>4.2195944786071697</v>
      </c>
      <c r="E12704">
        <v>32.246677101092203</v>
      </c>
      <c r="F12704">
        <v>245.53761851109201</v>
      </c>
      <c r="G12704">
        <v>146.23609999999999</v>
      </c>
    </row>
    <row r="12705" spans="1:7" x14ac:dyDescent="0.25">
      <c r="A12705">
        <v>127.129999999999</v>
      </c>
      <c r="B12705">
        <v>4.2199077606201101</v>
      </c>
      <c r="C12705">
        <v>12.141144752502401</v>
      </c>
      <c r="D12705">
        <v>4.2199077606201101</v>
      </c>
      <c r="E12705">
        <v>32.2469903831051</v>
      </c>
      <c r="F12705">
        <v>245.537931793105</v>
      </c>
      <c r="G12705">
        <v>146.24609999999899</v>
      </c>
    </row>
    <row r="12706" spans="1:7" x14ac:dyDescent="0.25">
      <c r="A12706">
        <v>127.13999999999901</v>
      </c>
      <c r="B12706">
        <v>4.2202076911926198</v>
      </c>
      <c r="C12706">
        <v>12.140250205993601</v>
      </c>
      <c r="D12706">
        <v>4.2202076911926198</v>
      </c>
      <c r="E12706">
        <v>32.247290313677603</v>
      </c>
      <c r="F12706">
        <v>245.538231723677</v>
      </c>
      <c r="G12706">
        <v>146.25609999999901</v>
      </c>
    </row>
    <row r="12707" spans="1:7" x14ac:dyDescent="0.25">
      <c r="A12707">
        <v>127.149999999999</v>
      </c>
      <c r="B12707">
        <v>4.2204933166503897</v>
      </c>
      <c r="C12707">
        <v>12.140107154846101</v>
      </c>
      <c r="D12707">
        <v>4.2204933166503897</v>
      </c>
      <c r="E12707">
        <v>32.247575939135402</v>
      </c>
      <c r="F12707">
        <v>245.53851734913499</v>
      </c>
      <c r="G12707">
        <v>146.266099999999</v>
      </c>
    </row>
    <row r="12708" spans="1:7" x14ac:dyDescent="0.25">
      <c r="A12708">
        <v>127.159999999999</v>
      </c>
      <c r="B12708">
        <v>4.2207784652709899</v>
      </c>
      <c r="C12708">
        <v>12.140225410461399</v>
      </c>
      <c r="D12708">
        <v>4.2207784652709899</v>
      </c>
      <c r="E12708">
        <v>32.247861087756</v>
      </c>
      <c r="F12708">
        <v>245.538802497756</v>
      </c>
      <c r="G12708">
        <v>146.27610000000001</v>
      </c>
    </row>
    <row r="12709" spans="1:7" x14ac:dyDescent="0.25">
      <c r="A12709">
        <v>127.17</v>
      </c>
      <c r="B12709">
        <v>4.2211127281188903</v>
      </c>
      <c r="C12709">
        <v>12.140188217163001</v>
      </c>
      <c r="D12709">
        <v>4.2211127281188903</v>
      </c>
      <c r="E12709">
        <v>32.248195350603901</v>
      </c>
      <c r="F12709">
        <v>245.53913676060299</v>
      </c>
      <c r="G12709">
        <v>146.2861</v>
      </c>
    </row>
    <row r="12710" spans="1:7" x14ac:dyDescent="0.25">
      <c r="A12710">
        <v>127.179999999999</v>
      </c>
      <c r="B12710">
        <v>4.22145223617553</v>
      </c>
      <c r="C12710">
        <v>12.1397647857666</v>
      </c>
      <c r="D12710">
        <v>4.22145223617553</v>
      </c>
      <c r="E12710">
        <v>32.248534858660598</v>
      </c>
      <c r="F12710">
        <v>245.53947626866</v>
      </c>
      <c r="G12710">
        <v>146.296099999999</v>
      </c>
    </row>
    <row r="12711" spans="1:7" x14ac:dyDescent="0.25">
      <c r="A12711">
        <v>127.189999999999</v>
      </c>
      <c r="B12711">
        <v>4.22177934646606</v>
      </c>
      <c r="C12711">
        <v>12.140035629272401</v>
      </c>
      <c r="D12711">
        <v>4.22177934646606</v>
      </c>
      <c r="E12711">
        <v>32.248861968951097</v>
      </c>
      <c r="F12711">
        <v>245.53980337895101</v>
      </c>
      <c r="G12711">
        <v>146.30609999999899</v>
      </c>
    </row>
    <row r="12712" spans="1:7" x14ac:dyDescent="0.25">
      <c r="A12712">
        <v>127.19999999999899</v>
      </c>
      <c r="B12712">
        <v>4.22208499908447</v>
      </c>
      <c r="C12712">
        <v>12.141074180603001</v>
      </c>
      <c r="D12712">
        <v>4.22208499908447</v>
      </c>
      <c r="E12712">
        <v>32.249167621569498</v>
      </c>
      <c r="F12712">
        <v>245.54010903156899</v>
      </c>
      <c r="G12712">
        <v>146.31610000000001</v>
      </c>
    </row>
    <row r="12713" spans="1:7" x14ac:dyDescent="0.25">
      <c r="A12713">
        <v>127.21</v>
      </c>
      <c r="B12713">
        <v>4.2223730087280202</v>
      </c>
      <c r="C12713">
        <v>12.141577720641999</v>
      </c>
      <c r="D12713">
        <v>4.2223730087280202</v>
      </c>
      <c r="E12713">
        <v>32.249455631213003</v>
      </c>
      <c r="F12713">
        <v>245.540397041213</v>
      </c>
      <c r="G12713">
        <v>146.3261</v>
      </c>
    </row>
    <row r="12714" spans="1:7" x14ac:dyDescent="0.25">
      <c r="A12714">
        <v>127.219999999999</v>
      </c>
      <c r="B12714">
        <v>4.2227134704589799</v>
      </c>
      <c r="C12714">
        <v>12.1410360336303</v>
      </c>
      <c r="D12714">
        <v>4.2227134704589799</v>
      </c>
      <c r="E12714">
        <v>32.249796092944003</v>
      </c>
      <c r="F12714">
        <v>245.54073750294401</v>
      </c>
      <c r="G12714">
        <v>146.33609999999899</v>
      </c>
    </row>
    <row r="12715" spans="1:7" x14ac:dyDescent="0.25">
      <c r="A12715">
        <v>127.229999999999</v>
      </c>
      <c r="B12715">
        <v>4.2230548858642498</v>
      </c>
      <c r="C12715">
        <v>12.140255928039499</v>
      </c>
      <c r="D12715">
        <v>4.2230548858642498</v>
      </c>
      <c r="E12715">
        <v>32.250137508349297</v>
      </c>
      <c r="F12715">
        <v>245.541078918349</v>
      </c>
      <c r="G12715">
        <v>146.34609999999901</v>
      </c>
    </row>
    <row r="12716" spans="1:7" x14ac:dyDescent="0.25">
      <c r="A12716">
        <v>127.239999999999</v>
      </c>
      <c r="B12716">
        <v>4.2233920097351003</v>
      </c>
      <c r="C12716">
        <v>12.1391239166259</v>
      </c>
      <c r="D12716">
        <v>4.2233920097351003</v>
      </c>
      <c r="E12716">
        <v>32.250474632220097</v>
      </c>
      <c r="F12716">
        <v>245.54141604221999</v>
      </c>
      <c r="G12716">
        <v>146.356099999999</v>
      </c>
    </row>
    <row r="12717" spans="1:7" x14ac:dyDescent="0.25">
      <c r="A12717">
        <v>127.25</v>
      </c>
      <c r="B12717">
        <v>4.2236876487731898</v>
      </c>
      <c r="C12717">
        <v>12.138593673706</v>
      </c>
      <c r="D12717">
        <v>4.2236876487731898</v>
      </c>
      <c r="E12717">
        <v>32.250770271258197</v>
      </c>
      <c r="F12717">
        <v>245.54171168125799</v>
      </c>
      <c r="G12717">
        <v>146.36609999999999</v>
      </c>
    </row>
    <row r="12718" spans="1:7" x14ac:dyDescent="0.25">
      <c r="A12718">
        <v>127.259999999999</v>
      </c>
      <c r="B12718">
        <v>4.2240018844604403</v>
      </c>
      <c r="C12718">
        <v>12.1382837295532</v>
      </c>
      <c r="D12718">
        <v>4.2240018844604403</v>
      </c>
      <c r="E12718">
        <v>32.251084506945503</v>
      </c>
      <c r="F12718">
        <v>245.54202591694499</v>
      </c>
      <c r="G12718">
        <v>146.37609999999901</v>
      </c>
    </row>
    <row r="12719" spans="1:7" x14ac:dyDescent="0.25">
      <c r="A12719">
        <v>127.269999999999</v>
      </c>
      <c r="B12719">
        <v>4.2243332862854004</v>
      </c>
      <c r="C12719">
        <v>12.138908386230399</v>
      </c>
      <c r="D12719">
        <v>4.2243332862854004</v>
      </c>
      <c r="E12719">
        <v>32.251415908770397</v>
      </c>
      <c r="F12719">
        <v>245.54235731877</v>
      </c>
      <c r="G12719">
        <v>146.386099999999</v>
      </c>
    </row>
    <row r="12720" spans="1:7" x14ac:dyDescent="0.25">
      <c r="A12720">
        <v>127.27999999999901</v>
      </c>
      <c r="B12720">
        <v>4.2246632575988698</v>
      </c>
      <c r="C12720">
        <v>12.138994216918899</v>
      </c>
      <c r="D12720">
        <v>4.2246632575988698</v>
      </c>
      <c r="E12720">
        <v>32.251745880083902</v>
      </c>
      <c r="F12720">
        <v>245.54268729008299</v>
      </c>
      <c r="G12720">
        <v>146.396099999999</v>
      </c>
    </row>
    <row r="12721" spans="1:7" x14ac:dyDescent="0.25">
      <c r="A12721">
        <v>127.289999999999</v>
      </c>
      <c r="B12721">
        <v>4.2249946594238201</v>
      </c>
      <c r="C12721">
        <v>12.1376838684082</v>
      </c>
      <c r="D12721">
        <v>4.2249946594238201</v>
      </c>
      <c r="E12721">
        <v>32.252077281908797</v>
      </c>
      <c r="F12721">
        <v>245.543018691908</v>
      </c>
      <c r="G12721">
        <v>146.40610000000001</v>
      </c>
    </row>
    <row r="12722" spans="1:7" x14ac:dyDescent="0.25">
      <c r="A12722">
        <v>127.299999999999</v>
      </c>
      <c r="B12722">
        <v>4.2253012657165501</v>
      </c>
      <c r="C12722">
        <v>12.1362743377685</v>
      </c>
      <c r="D12722">
        <v>4.2253012657165501</v>
      </c>
      <c r="E12722">
        <v>32.252383888201599</v>
      </c>
      <c r="F12722">
        <v>245.54332529820101</v>
      </c>
      <c r="G12722">
        <v>146.41609999999901</v>
      </c>
    </row>
    <row r="12723" spans="1:7" x14ac:dyDescent="0.25">
      <c r="A12723">
        <v>127.30999999999899</v>
      </c>
      <c r="B12723">
        <v>4.2256517410278303</v>
      </c>
      <c r="C12723">
        <v>12.1366987228393</v>
      </c>
      <c r="D12723">
        <v>4.2256517410278303</v>
      </c>
      <c r="E12723">
        <v>32.2527343635129</v>
      </c>
      <c r="F12723">
        <v>245.54367577351201</v>
      </c>
      <c r="G12723">
        <v>146.426099999999</v>
      </c>
    </row>
    <row r="12724" spans="1:7" x14ac:dyDescent="0.25">
      <c r="A12724">
        <v>127.319999999999</v>
      </c>
      <c r="B12724">
        <v>4.2259941101074201</v>
      </c>
      <c r="C12724">
        <v>12.1382627487182</v>
      </c>
      <c r="D12724">
        <v>4.2259941101074201</v>
      </c>
      <c r="E12724">
        <v>32.253076732592397</v>
      </c>
      <c r="F12724">
        <v>245.54401814259199</v>
      </c>
      <c r="G12724">
        <v>146.43609999999899</v>
      </c>
    </row>
    <row r="12725" spans="1:7" x14ac:dyDescent="0.25">
      <c r="A12725">
        <v>127.329999999999</v>
      </c>
      <c r="B12725">
        <v>4.2263188362121502</v>
      </c>
      <c r="C12725">
        <v>12.137941360473601</v>
      </c>
      <c r="D12725">
        <v>4.2263188362121502</v>
      </c>
      <c r="E12725">
        <v>32.253401458697198</v>
      </c>
      <c r="F12725">
        <v>245.54434286869699</v>
      </c>
      <c r="G12725">
        <v>146.4461</v>
      </c>
    </row>
    <row r="12726" spans="1:7" x14ac:dyDescent="0.25">
      <c r="A12726">
        <v>127.33999999999899</v>
      </c>
      <c r="B12726">
        <v>4.2266283035278303</v>
      </c>
      <c r="C12726">
        <v>12.139697074890099</v>
      </c>
      <c r="D12726">
        <v>4.2266283035278303</v>
      </c>
      <c r="E12726">
        <v>32.2537109260129</v>
      </c>
      <c r="F12726">
        <v>245.54465233601201</v>
      </c>
      <c r="G12726">
        <v>146.456099999999</v>
      </c>
    </row>
    <row r="12727" spans="1:7" x14ac:dyDescent="0.25">
      <c r="A12727">
        <v>127.349999999999</v>
      </c>
      <c r="B12727">
        <v>4.2269744873046804</v>
      </c>
      <c r="C12727">
        <v>12.1405487060546</v>
      </c>
      <c r="D12727">
        <v>4.2269744873046804</v>
      </c>
      <c r="E12727">
        <v>32.254057109789699</v>
      </c>
      <c r="F12727">
        <v>245.544998519789</v>
      </c>
      <c r="G12727">
        <v>146.46609999999899</v>
      </c>
    </row>
    <row r="12728" spans="1:7" x14ac:dyDescent="0.25">
      <c r="A12728">
        <v>127.359999999999</v>
      </c>
      <c r="B12728">
        <v>4.2273254394531197</v>
      </c>
      <c r="C12728">
        <v>12.1408567428588</v>
      </c>
      <c r="D12728">
        <v>4.2273254394531197</v>
      </c>
      <c r="E12728">
        <v>32.254408061938101</v>
      </c>
      <c r="F12728">
        <v>245.54534947193801</v>
      </c>
      <c r="G12728">
        <v>146.47609999999901</v>
      </c>
    </row>
    <row r="12729" spans="1:7" x14ac:dyDescent="0.25">
      <c r="A12729">
        <v>127.369999999999</v>
      </c>
      <c r="B12729">
        <v>4.2276430130004803</v>
      </c>
      <c r="C12729">
        <v>12.1412601470947</v>
      </c>
      <c r="D12729">
        <v>4.2276430130004803</v>
      </c>
      <c r="E12729">
        <v>32.254725635485499</v>
      </c>
      <c r="F12729">
        <v>245.545667045485</v>
      </c>
      <c r="G12729">
        <v>146.48609999999999</v>
      </c>
    </row>
    <row r="12730" spans="1:7" x14ac:dyDescent="0.25">
      <c r="A12730">
        <v>127.379999999999</v>
      </c>
      <c r="B12730">
        <v>4.2279553413391104</v>
      </c>
      <c r="C12730">
        <v>12.1424551010131</v>
      </c>
      <c r="D12730">
        <v>4.2279553413391104</v>
      </c>
      <c r="E12730">
        <v>32.255037963824101</v>
      </c>
      <c r="F12730">
        <v>245.545979373824</v>
      </c>
      <c r="G12730">
        <v>146.49609999999899</v>
      </c>
    </row>
    <row r="12731" spans="1:7" x14ac:dyDescent="0.25">
      <c r="A12731">
        <v>127.38999999999901</v>
      </c>
      <c r="B12731">
        <v>4.2282829284667898</v>
      </c>
      <c r="C12731">
        <v>12.144115447998001</v>
      </c>
      <c r="D12731">
        <v>4.2282829284667898</v>
      </c>
      <c r="E12731">
        <v>32.255365550951801</v>
      </c>
      <c r="F12731">
        <v>245.546306960951</v>
      </c>
      <c r="G12731">
        <v>146.50609999999901</v>
      </c>
    </row>
    <row r="12732" spans="1:7" x14ac:dyDescent="0.25">
      <c r="A12732">
        <v>127.399999999999</v>
      </c>
      <c r="B12732">
        <v>4.22863674163818</v>
      </c>
      <c r="C12732">
        <v>12.1443929672241</v>
      </c>
      <c r="D12732">
        <v>4.22863674163818</v>
      </c>
      <c r="E12732">
        <v>32.255719364123202</v>
      </c>
      <c r="F12732">
        <v>245.54666077412301</v>
      </c>
      <c r="G12732">
        <v>146.516099999999</v>
      </c>
    </row>
    <row r="12733" spans="1:7" x14ac:dyDescent="0.25">
      <c r="A12733">
        <v>127.409999999999</v>
      </c>
      <c r="B12733">
        <v>4.2289528846740696</v>
      </c>
      <c r="C12733">
        <v>12.1436204910278</v>
      </c>
      <c r="D12733">
        <v>4.2289528846740696</v>
      </c>
      <c r="E12733">
        <v>32.256035507159098</v>
      </c>
      <c r="F12733">
        <v>245.54697691715899</v>
      </c>
      <c r="G12733">
        <v>146.52610000000001</v>
      </c>
    </row>
    <row r="12734" spans="1:7" x14ac:dyDescent="0.25">
      <c r="A12734">
        <v>127.42</v>
      </c>
      <c r="B12734">
        <v>4.22926568984985</v>
      </c>
      <c r="C12734">
        <v>12.143088340759199</v>
      </c>
      <c r="D12734">
        <v>4.22926568984985</v>
      </c>
      <c r="E12734">
        <v>32.2563483123349</v>
      </c>
      <c r="F12734">
        <v>245.547289722334</v>
      </c>
      <c r="G12734">
        <v>146.5361</v>
      </c>
    </row>
    <row r="12735" spans="1:7" x14ac:dyDescent="0.25">
      <c r="A12735">
        <v>127.429999999999</v>
      </c>
      <c r="B12735">
        <v>4.2295756340026802</v>
      </c>
      <c r="C12735">
        <v>12.1443567276</v>
      </c>
      <c r="D12735">
        <v>4.2295756340026802</v>
      </c>
      <c r="E12735">
        <v>32.256658256487697</v>
      </c>
      <c r="F12735">
        <v>245.547599666487</v>
      </c>
      <c r="G12735">
        <v>146.546099999999</v>
      </c>
    </row>
    <row r="12736" spans="1:7" x14ac:dyDescent="0.25">
      <c r="A12736">
        <v>127.439999999999</v>
      </c>
      <c r="B12736">
        <v>4.2299180030822701</v>
      </c>
      <c r="C12736">
        <v>12.1438674926757</v>
      </c>
      <c r="D12736">
        <v>4.2299180030822701</v>
      </c>
      <c r="E12736">
        <v>32.257000625567301</v>
      </c>
      <c r="F12736">
        <v>245.54794203556699</v>
      </c>
      <c r="G12736">
        <v>146.55609999999899</v>
      </c>
    </row>
    <row r="12737" spans="1:7" x14ac:dyDescent="0.25">
      <c r="A12737">
        <v>127.44999999999899</v>
      </c>
      <c r="B12737">
        <v>4.2302293777465803</v>
      </c>
      <c r="C12737">
        <v>12.143531799316399</v>
      </c>
      <c r="D12737">
        <v>4.2302293777465803</v>
      </c>
      <c r="E12737">
        <v>32.2573120002316</v>
      </c>
      <c r="F12737">
        <v>245.54825341023101</v>
      </c>
      <c r="G12737">
        <v>146.56610000000001</v>
      </c>
    </row>
    <row r="12738" spans="1:7" x14ac:dyDescent="0.25">
      <c r="A12738">
        <v>127.46</v>
      </c>
      <c r="B12738">
        <v>4.2305421829223597</v>
      </c>
      <c r="C12738">
        <v>12.1431674957275</v>
      </c>
      <c r="D12738">
        <v>4.2305421829223597</v>
      </c>
      <c r="E12738">
        <v>32.257624805407403</v>
      </c>
      <c r="F12738">
        <v>245.54856621540699</v>
      </c>
      <c r="G12738">
        <v>146.5761</v>
      </c>
    </row>
    <row r="12739" spans="1:7" x14ac:dyDescent="0.25">
      <c r="A12739">
        <v>127.469999999999</v>
      </c>
      <c r="B12739">
        <v>4.2308964729309002</v>
      </c>
      <c r="C12739">
        <v>12.142474174499499</v>
      </c>
      <c r="D12739">
        <v>4.2308964729309002</v>
      </c>
      <c r="E12739">
        <v>32.257979095415898</v>
      </c>
      <c r="F12739">
        <v>245.548920505415</v>
      </c>
      <c r="G12739">
        <v>146.58609999999899</v>
      </c>
    </row>
    <row r="12740" spans="1:7" x14ac:dyDescent="0.25">
      <c r="A12740">
        <v>127.479999999999</v>
      </c>
      <c r="B12740">
        <v>4.2312474250793404</v>
      </c>
      <c r="C12740">
        <v>12.142788887023899</v>
      </c>
      <c r="D12740">
        <v>4.2312474250793404</v>
      </c>
      <c r="E12740">
        <v>32.258330047564399</v>
      </c>
      <c r="F12740">
        <v>245.549271457564</v>
      </c>
      <c r="G12740">
        <v>146.59609999999901</v>
      </c>
    </row>
    <row r="12741" spans="1:7" x14ac:dyDescent="0.25">
      <c r="A12741">
        <v>127.489999999999</v>
      </c>
      <c r="B12741">
        <v>4.2315764427184996</v>
      </c>
      <c r="C12741">
        <v>12.141329765319799</v>
      </c>
      <c r="D12741">
        <v>4.2315764427184996</v>
      </c>
      <c r="E12741">
        <v>32.258659065203503</v>
      </c>
      <c r="F12741">
        <v>245.54960047520299</v>
      </c>
      <c r="G12741">
        <v>146.606099999999</v>
      </c>
    </row>
    <row r="12742" spans="1:7" x14ac:dyDescent="0.25">
      <c r="A12742">
        <v>127.5</v>
      </c>
      <c r="B12742">
        <v>4.2318940162658603</v>
      </c>
      <c r="C12742">
        <v>12.141597747802701</v>
      </c>
      <c r="D12742">
        <v>4.2318940162658603</v>
      </c>
      <c r="E12742">
        <v>32.258976638750902</v>
      </c>
      <c r="F12742">
        <v>245.54991804874999</v>
      </c>
      <c r="G12742">
        <v>146.61609999999999</v>
      </c>
    </row>
    <row r="12743" spans="1:7" x14ac:dyDescent="0.25">
      <c r="A12743">
        <v>127.509999999999</v>
      </c>
      <c r="B12743">
        <v>4.23225498199462</v>
      </c>
      <c r="C12743">
        <v>12.1431770324707</v>
      </c>
      <c r="D12743">
        <v>4.23225498199462</v>
      </c>
      <c r="E12743">
        <v>32.259337604479597</v>
      </c>
      <c r="F12743">
        <v>245.550279014479</v>
      </c>
      <c r="G12743">
        <v>146.62609999999901</v>
      </c>
    </row>
    <row r="12744" spans="1:7" x14ac:dyDescent="0.25">
      <c r="A12744">
        <v>127.519999999999</v>
      </c>
      <c r="B12744">
        <v>4.2326269149780202</v>
      </c>
      <c r="C12744">
        <v>12.142463684081999</v>
      </c>
      <c r="D12744">
        <v>4.2326269149780202</v>
      </c>
      <c r="E12744">
        <v>32.259709537463003</v>
      </c>
      <c r="F12744">
        <v>245.550650947463</v>
      </c>
      <c r="G12744">
        <v>146.636099999999</v>
      </c>
    </row>
    <row r="12745" spans="1:7" x14ac:dyDescent="0.25">
      <c r="A12745">
        <v>127.52999999999901</v>
      </c>
      <c r="B12745">
        <v>4.23297119140625</v>
      </c>
      <c r="C12745">
        <v>12.142549514770501</v>
      </c>
      <c r="D12745">
        <v>4.23297119140625</v>
      </c>
      <c r="E12745">
        <v>32.260053813891297</v>
      </c>
      <c r="F12745">
        <v>245.55099522389099</v>
      </c>
      <c r="G12745">
        <v>146.646099999999</v>
      </c>
    </row>
    <row r="12746" spans="1:7" x14ac:dyDescent="0.25">
      <c r="A12746">
        <v>127.539999999999</v>
      </c>
      <c r="B12746">
        <v>4.2333121299743599</v>
      </c>
      <c r="C12746">
        <v>12.1426591873168</v>
      </c>
      <c r="D12746">
        <v>4.2333121299743599</v>
      </c>
      <c r="E12746">
        <v>32.260394752459398</v>
      </c>
      <c r="F12746">
        <v>245.55133616245899</v>
      </c>
      <c r="G12746">
        <v>146.65610000000001</v>
      </c>
    </row>
    <row r="12747" spans="1:7" x14ac:dyDescent="0.25">
      <c r="A12747">
        <v>127.549999999999</v>
      </c>
      <c r="B12747">
        <v>4.2336583137512198</v>
      </c>
      <c r="C12747">
        <v>12.1441736221313</v>
      </c>
      <c r="D12747">
        <v>4.2336583137512198</v>
      </c>
      <c r="E12747">
        <v>32.260740936236203</v>
      </c>
      <c r="F12747">
        <v>245.55168234623599</v>
      </c>
      <c r="G12747">
        <v>146.66609999999901</v>
      </c>
    </row>
    <row r="12748" spans="1:7" x14ac:dyDescent="0.25">
      <c r="A12748">
        <v>127.55999999999899</v>
      </c>
      <c r="B12748">
        <v>4.2339878082275302</v>
      </c>
      <c r="C12748">
        <v>12.1464128494262</v>
      </c>
      <c r="D12748">
        <v>4.2339878082275302</v>
      </c>
      <c r="E12748">
        <v>32.2610704307126</v>
      </c>
      <c r="F12748">
        <v>245.552011840712</v>
      </c>
      <c r="G12748">
        <v>146.676099999999</v>
      </c>
    </row>
    <row r="12749" spans="1:7" x14ac:dyDescent="0.25">
      <c r="A12749">
        <v>127.569999999999</v>
      </c>
      <c r="B12749">
        <v>4.23431301116943</v>
      </c>
      <c r="C12749">
        <v>12.148995399475</v>
      </c>
      <c r="D12749">
        <v>4.23431301116943</v>
      </c>
      <c r="E12749">
        <v>32.261395633654502</v>
      </c>
      <c r="F12749">
        <v>245.55233704365401</v>
      </c>
      <c r="G12749">
        <v>146.68609999999899</v>
      </c>
    </row>
    <row r="12750" spans="1:7" x14ac:dyDescent="0.25">
      <c r="A12750">
        <v>127.579999999999</v>
      </c>
      <c r="B12750">
        <v>4.2346925735473597</v>
      </c>
      <c r="C12750">
        <v>12.149206161499</v>
      </c>
      <c r="D12750">
        <v>4.2346925735473597</v>
      </c>
      <c r="E12750">
        <v>32.261775196032403</v>
      </c>
      <c r="F12750">
        <v>245.55271660603199</v>
      </c>
      <c r="G12750">
        <v>146.6961</v>
      </c>
    </row>
    <row r="12751" spans="1:7" x14ac:dyDescent="0.25">
      <c r="A12751">
        <v>127.58999999999899</v>
      </c>
      <c r="B12751">
        <v>4.2350683212280202</v>
      </c>
      <c r="C12751">
        <v>12.151892662048301</v>
      </c>
      <c r="D12751">
        <v>4.2350683212280202</v>
      </c>
      <c r="E12751">
        <v>32.262150943713003</v>
      </c>
      <c r="F12751">
        <v>245.553092353713</v>
      </c>
      <c r="G12751">
        <v>146.706099999999</v>
      </c>
    </row>
    <row r="12752" spans="1:7" x14ac:dyDescent="0.25">
      <c r="A12752">
        <v>127.599999999999</v>
      </c>
      <c r="B12752">
        <v>4.2354168891906703</v>
      </c>
      <c r="C12752">
        <v>12.154019355773899</v>
      </c>
      <c r="D12752">
        <v>4.2354168891906703</v>
      </c>
      <c r="E12752">
        <v>32.262499511675699</v>
      </c>
      <c r="F12752">
        <v>245.55344092167499</v>
      </c>
      <c r="G12752">
        <v>146.71609999999899</v>
      </c>
    </row>
    <row r="12753" spans="1:7" x14ac:dyDescent="0.25">
      <c r="A12753">
        <v>127.609999999999</v>
      </c>
      <c r="B12753">
        <v>4.2357769012451101</v>
      </c>
      <c r="C12753">
        <v>12.155138015746999</v>
      </c>
      <c r="D12753">
        <v>4.2357769012451101</v>
      </c>
      <c r="E12753">
        <v>32.2628595237301</v>
      </c>
      <c r="F12753">
        <v>245.55380093373</v>
      </c>
      <c r="G12753">
        <v>146.72609999999901</v>
      </c>
    </row>
    <row r="12754" spans="1:7" x14ac:dyDescent="0.25">
      <c r="A12754">
        <v>127.619999999999</v>
      </c>
      <c r="B12754">
        <v>4.2361412048339799</v>
      </c>
      <c r="C12754">
        <v>12.158795356750399</v>
      </c>
      <c r="D12754">
        <v>4.2361412048339799</v>
      </c>
      <c r="E12754">
        <v>32.263223827319003</v>
      </c>
      <c r="F12754">
        <v>245.55416523731901</v>
      </c>
      <c r="G12754">
        <v>146.73609999999999</v>
      </c>
    </row>
    <row r="12755" spans="1:7" x14ac:dyDescent="0.25">
      <c r="A12755">
        <v>127.629999999999</v>
      </c>
      <c r="B12755">
        <v>4.2364926338195801</v>
      </c>
      <c r="C12755">
        <v>12.1614589691162</v>
      </c>
      <c r="D12755">
        <v>4.2364926338195801</v>
      </c>
      <c r="E12755">
        <v>32.263575256304598</v>
      </c>
      <c r="F12755">
        <v>245.55451666630401</v>
      </c>
      <c r="G12755">
        <v>146.74609999999899</v>
      </c>
    </row>
    <row r="12756" spans="1:7" x14ac:dyDescent="0.25">
      <c r="A12756">
        <v>127.63999999999901</v>
      </c>
      <c r="B12756">
        <v>4.2368488311767498</v>
      </c>
      <c r="C12756">
        <v>12.1651048660278</v>
      </c>
      <c r="D12756">
        <v>4.2368488311767498</v>
      </c>
      <c r="E12756">
        <v>32.263931453661797</v>
      </c>
      <c r="F12756">
        <v>245.55487286366099</v>
      </c>
      <c r="G12756">
        <v>146.75609999999901</v>
      </c>
    </row>
    <row r="12757" spans="1:7" x14ac:dyDescent="0.25">
      <c r="A12757">
        <v>127.649999999999</v>
      </c>
      <c r="B12757">
        <v>4.2372336387634197</v>
      </c>
      <c r="C12757">
        <v>12.166709899902299</v>
      </c>
      <c r="D12757">
        <v>4.2372336387634197</v>
      </c>
      <c r="E12757">
        <v>32.264316261248403</v>
      </c>
      <c r="F12757">
        <v>245.555257671248</v>
      </c>
      <c r="G12757">
        <v>146.766099999999</v>
      </c>
    </row>
    <row r="12758" spans="1:7" x14ac:dyDescent="0.25">
      <c r="A12758">
        <v>127.659999999999</v>
      </c>
      <c r="B12758">
        <v>4.2376565933227504</v>
      </c>
      <c r="C12758">
        <v>12.168004989624</v>
      </c>
      <c r="D12758">
        <v>4.2376565933227504</v>
      </c>
      <c r="E12758">
        <v>32.264739215807801</v>
      </c>
      <c r="F12758">
        <v>245.55568062580701</v>
      </c>
      <c r="G12758">
        <v>146.77610000000001</v>
      </c>
    </row>
    <row r="12759" spans="1:7" x14ac:dyDescent="0.25">
      <c r="A12759">
        <v>127.67</v>
      </c>
      <c r="B12759">
        <v>4.2380504608154199</v>
      </c>
      <c r="C12759">
        <v>12.169954299926699</v>
      </c>
      <c r="D12759">
        <v>4.2380504608154199</v>
      </c>
      <c r="E12759">
        <v>32.265133083300398</v>
      </c>
      <c r="F12759">
        <v>245.5560744933</v>
      </c>
      <c r="G12759">
        <v>146.7861</v>
      </c>
    </row>
    <row r="12760" spans="1:7" x14ac:dyDescent="0.25">
      <c r="A12760">
        <v>127.679999999999</v>
      </c>
      <c r="B12760">
        <v>4.2384309768676696</v>
      </c>
      <c r="C12760">
        <v>12.1733388900756</v>
      </c>
      <c r="D12760">
        <v>4.2384309768676696</v>
      </c>
      <c r="E12760">
        <v>32.265513599352701</v>
      </c>
      <c r="F12760">
        <v>245.55645500935199</v>
      </c>
      <c r="G12760">
        <v>146.796099999999</v>
      </c>
    </row>
    <row r="12761" spans="1:7" x14ac:dyDescent="0.25">
      <c r="A12761">
        <v>127.689999999999</v>
      </c>
      <c r="B12761">
        <v>4.2388195991516104</v>
      </c>
      <c r="C12761">
        <v>12.1752347946166</v>
      </c>
      <c r="D12761">
        <v>4.2388195991516104</v>
      </c>
      <c r="E12761">
        <v>32.265902221636601</v>
      </c>
      <c r="F12761">
        <v>245.55684363163601</v>
      </c>
      <c r="G12761">
        <v>146.80609999999899</v>
      </c>
    </row>
    <row r="12762" spans="1:7" x14ac:dyDescent="0.25">
      <c r="A12762">
        <v>127.69999999999899</v>
      </c>
      <c r="B12762">
        <v>4.2392067909240696</v>
      </c>
      <c r="C12762">
        <v>12.1769571304321</v>
      </c>
      <c r="D12762">
        <v>4.2392067909240696</v>
      </c>
      <c r="E12762">
        <v>32.266289413409098</v>
      </c>
      <c r="F12762">
        <v>245.55723082340899</v>
      </c>
      <c r="G12762">
        <v>146.81610000000001</v>
      </c>
    </row>
    <row r="12763" spans="1:7" x14ac:dyDescent="0.25">
      <c r="A12763">
        <v>127.71</v>
      </c>
      <c r="B12763">
        <v>4.2395744323730398</v>
      </c>
      <c r="C12763">
        <v>12.1785669326782</v>
      </c>
      <c r="D12763">
        <v>4.2395744323730398</v>
      </c>
      <c r="E12763">
        <v>32.266657054858101</v>
      </c>
      <c r="F12763">
        <v>245.55759846485799</v>
      </c>
      <c r="G12763">
        <v>146.8261</v>
      </c>
    </row>
    <row r="12764" spans="1:7" x14ac:dyDescent="0.25">
      <c r="A12764">
        <v>127.719999999999</v>
      </c>
      <c r="B12764">
        <v>4.2399420738220197</v>
      </c>
      <c r="C12764">
        <v>12.179455757141101</v>
      </c>
      <c r="D12764">
        <v>4.2399420738220197</v>
      </c>
      <c r="E12764">
        <v>32.267024696306997</v>
      </c>
      <c r="F12764">
        <v>245.55796610630699</v>
      </c>
      <c r="G12764">
        <v>146.83609999999899</v>
      </c>
    </row>
    <row r="12765" spans="1:7" x14ac:dyDescent="0.25">
      <c r="A12765">
        <v>127.729999999999</v>
      </c>
      <c r="B12765">
        <v>4.2402939796447701</v>
      </c>
      <c r="C12765">
        <v>12.179045677185</v>
      </c>
      <c r="D12765">
        <v>4.2402939796447701</v>
      </c>
      <c r="E12765">
        <v>32.267376602129801</v>
      </c>
      <c r="F12765">
        <v>245.55831801212901</v>
      </c>
      <c r="G12765">
        <v>146.84609999999901</v>
      </c>
    </row>
    <row r="12766" spans="1:7" x14ac:dyDescent="0.25">
      <c r="A12766">
        <v>127.739999999999</v>
      </c>
      <c r="B12766">
        <v>4.2406587600707999</v>
      </c>
      <c r="C12766">
        <v>12.179816246032701</v>
      </c>
      <c r="D12766">
        <v>4.2406587600707999</v>
      </c>
      <c r="E12766">
        <v>32.267741382555798</v>
      </c>
      <c r="F12766">
        <v>245.558682792555</v>
      </c>
      <c r="G12766">
        <v>146.856099999999</v>
      </c>
    </row>
    <row r="12767" spans="1:7" x14ac:dyDescent="0.25">
      <c r="A12767">
        <v>127.75</v>
      </c>
      <c r="B12767">
        <v>4.2410097122192303</v>
      </c>
      <c r="C12767">
        <v>12.181377410888601</v>
      </c>
      <c r="D12767">
        <v>4.2410097122192303</v>
      </c>
      <c r="E12767">
        <v>32.268092334704299</v>
      </c>
      <c r="F12767">
        <v>245.55903374470401</v>
      </c>
      <c r="G12767">
        <v>146.86609999999999</v>
      </c>
    </row>
    <row r="12768" spans="1:7" x14ac:dyDescent="0.25">
      <c r="A12768">
        <v>127.759999999999</v>
      </c>
      <c r="B12768">
        <v>4.2413768768310502</v>
      </c>
      <c r="C12768">
        <v>12.182344436645501</v>
      </c>
      <c r="D12768">
        <v>4.2413768768310502</v>
      </c>
      <c r="E12768">
        <v>32.268459499316101</v>
      </c>
      <c r="F12768">
        <v>245.559400909316</v>
      </c>
      <c r="G12768">
        <v>146.87609999999901</v>
      </c>
    </row>
    <row r="12769" spans="1:7" x14ac:dyDescent="0.25">
      <c r="A12769">
        <v>127.769999999999</v>
      </c>
      <c r="B12769">
        <v>4.2417359352111799</v>
      </c>
      <c r="C12769">
        <v>12.1819458007812</v>
      </c>
      <c r="D12769">
        <v>4.2417359352111799</v>
      </c>
      <c r="E12769">
        <v>32.2688185576962</v>
      </c>
      <c r="F12769">
        <v>245.55975996769601</v>
      </c>
      <c r="G12769">
        <v>146.886099999999</v>
      </c>
    </row>
    <row r="12770" spans="1:7" x14ac:dyDescent="0.25">
      <c r="A12770">
        <v>127.77999999999901</v>
      </c>
      <c r="B12770">
        <v>4.2420787811279199</v>
      </c>
      <c r="C12770">
        <v>12.1801242828369</v>
      </c>
      <c r="D12770">
        <v>4.2420787811279199</v>
      </c>
      <c r="E12770">
        <v>32.269161403612898</v>
      </c>
      <c r="F12770">
        <v>245.56010281361199</v>
      </c>
      <c r="G12770">
        <v>146.896099999999</v>
      </c>
    </row>
    <row r="12771" spans="1:7" x14ac:dyDescent="0.25">
      <c r="A12771">
        <v>127.789999999999</v>
      </c>
      <c r="B12771">
        <v>4.2424211502075098</v>
      </c>
      <c r="C12771">
        <v>12.179460525512599</v>
      </c>
      <c r="D12771">
        <v>4.2424211502075098</v>
      </c>
      <c r="E12771">
        <v>32.269503772692502</v>
      </c>
      <c r="F12771">
        <v>245.56044518269201</v>
      </c>
      <c r="G12771">
        <v>146.90610000000001</v>
      </c>
    </row>
    <row r="12772" spans="1:7" x14ac:dyDescent="0.25">
      <c r="A12772">
        <v>127.799999999999</v>
      </c>
      <c r="B12772">
        <v>4.2427568435668901</v>
      </c>
      <c r="C12772">
        <v>12.1797971725463</v>
      </c>
      <c r="D12772">
        <v>4.2427568435668901</v>
      </c>
      <c r="E12772">
        <v>32.269839466051899</v>
      </c>
      <c r="F12772">
        <v>245.56078087605101</v>
      </c>
      <c r="G12772">
        <v>146.91609999999901</v>
      </c>
    </row>
    <row r="12773" spans="1:7" x14ac:dyDescent="0.25">
      <c r="A12773">
        <v>127.80999999999899</v>
      </c>
      <c r="B12773">
        <v>4.2431130409240696</v>
      </c>
      <c r="C12773">
        <v>12.1799755096435</v>
      </c>
      <c r="D12773">
        <v>4.2431130409240696</v>
      </c>
      <c r="E12773">
        <v>32.270195663409098</v>
      </c>
      <c r="F12773">
        <v>245.56113707340899</v>
      </c>
      <c r="G12773">
        <v>146.926099999999</v>
      </c>
    </row>
    <row r="12774" spans="1:7" x14ac:dyDescent="0.25">
      <c r="A12774">
        <v>127.819999999999</v>
      </c>
      <c r="B12774">
        <v>4.2434449195861799</v>
      </c>
      <c r="C12774">
        <v>12.180101394653301</v>
      </c>
      <c r="D12774">
        <v>4.2434449195861799</v>
      </c>
      <c r="E12774">
        <v>32.2705275420712</v>
      </c>
      <c r="F12774">
        <v>245.56146895207101</v>
      </c>
      <c r="G12774">
        <v>146.93609999999899</v>
      </c>
    </row>
    <row r="12775" spans="1:7" x14ac:dyDescent="0.25">
      <c r="A12775">
        <v>127.829999999999</v>
      </c>
      <c r="B12775">
        <v>4.2437605857849103</v>
      </c>
      <c r="C12775">
        <v>12.1806240081787</v>
      </c>
      <c r="D12775">
        <v>4.2437605857849103</v>
      </c>
      <c r="E12775">
        <v>32.270843208269902</v>
      </c>
      <c r="F12775">
        <v>245.561784618269</v>
      </c>
      <c r="G12775">
        <v>146.9461</v>
      </c>
    </row>
    <row r="12776" spans="1:7" x14ac:dyDescent="0.25">
      <c r="A12776">
        <v>127.83999999999899</v>
      </c>
      <c r="B12776">
        <v>4.2441058158874503</v>
      </c>
      <c r="C12776">
        <v>12.18088722229</v>
      </c>
      <c r="D12776">
        <v>4.2441058158874503</v>
      </c>
      <c r="E12776">
        <v>32.271188438372498</v>
      </c>
      <c r="F12776">
        <v>245.562129848372</v>
      </c>
      <c r="G12776">
        <v>146.956099999999</v>
      </c>
    </row>
    <row r="12777" spans="1:7" x14ac:dyDescent="0.25">
      <c r="A12777">
        <v>127.849999999999</v>
      </c>
      <c r="B12777">
        <v>4.2444672584533603</v>
      </c>
      <c r="C12777">
        <v>12.1816205978393</v>
      </c>
      <c r="D12777">
        <v>4.2444672584533603</v>
      </c>
      <c r="E12777">
        <v>32.271549880938402</v>
      </c>
      <c r="F12777">
        <v>245.562491290938</v>
      </c>
      <c r="G12777">
        <v>146.96609999999899</v>
      </c>
    </row>
    <row r="12778" spans="1:7" x14ac:dyDescent="0.25">
      <c r="A12778">
        <v>127.859999999999</v>
      </c>
      <c r="B12778">
        <v>4.2448019981384197</v>
      </c>
      <c r="C12778">
        <v>12.181524276733301</v>
      </c>
      <c r="D12778">
        <v>4.2448019981384197</v>
      </c>
      <c r="E12778">
        <v>32.271884620623403</v>
      </c>
      <c r="F12778">
        <v>245.562826030623</v>
      </c>
      <c r="G12778">
        <v>146.97609999999901</v>
      </c>
    </row>
    <row r="12779" spans="1:7" x14ac:dyDescent="0.25">
      <c r="A12779">
        <v>127.869999999999</v>
      </c>
      <c r="B12779">
        <v>4.2451429367065403</v>
      </c>
      <c r="C12779">
        <v>12.181617736816399</v>
      </c>
      <c r="D12779">
        <v>4.2451429367065403</v>
      </c>
      <c r="E12779">
        <v>32.272225559191597</v>
      </c>
      <c r="F12779">
        <v>245.563166969191</v>
      </c>
      <c r="G12779">
        <v>146.98609999999999</v>
      </c>
    </row>
    <row r="12780" spans="1:7" x14ac:dyDescent="0.25">
      <c r="A12780">
        <v>127.879999999999</v>
      </c>
      <c r="B12780">
        <v>4.2454514503479004</v>
      </c>
      <c r="C12780">
        <v>12.183183670043899</v>
      </c>
      <c r="D12780">
        <v>4.2454514503479004</v>
      </c>
      <c r="E12780">
        <v>32.272534072832897</v>
      </c>
      <c r="F12780">
        <v>245.56347548283199</v>
      </c>
      <c r="G12780">
        <v>146.99609999999899</v>
      </c>
    </row>
    <row r="12781" spans="1:7" x14ac:dyDescent="0.25">
      <c r="A12781">
        <v>127.88999999999901</v>
      </c>
      <c r="B12781">
        <v>4.2457518577575604</v>
      </c>
      <c r="C12781">
        <v>12.185075759887599</v>
      </c>
      <c r="D12781">
        <v>4.2457518577575604</v>
      </c>
      <c r="E12781">
        <v>32.272834480242601</v>
      </c>
      <c r="F12781">
        <v>245.563775890242</v>
      </c>
      <c r="G12781">
        <v>147.00609999999901</v>
      </c>
    </row>
    <row r="12782" spans="1:7" x14ac:dyDescent="0.25">
      <c r="A12782">
        <v>127.899999999999</v>
      </c>
      <c r="B12782">
        <v>4.2460842132568297</v>
      </c>
      <c r="C12782">
        <v>12.186333656311</v>
      </c>
      <c r="D12782">
        <v>4.2460842132568297</v>
      </c>
      <c r="E12782">
        <v>32.273166835741897</v>
      </c>
      <c r="F12782">
        <v>245.56410824574101</v>
      </c>
      <c r="G12782">
        <v>147.016099999999</v>
      </c>
    </row>
    <row r="12783" spans="1:7" x14ac:dyDescent="0.25">
      <c r="A12783">
        <v>127.909999999999</v>
      </c>
      <c r="B12783">
        <v>4.2464227676391602</v>
      </c>
      <c r="C12783">
        <v>12.1866245269775</v>
      </c>
      <c r="D12783">
        <v>4.2464227676391602</v>
      </c>
      <c r="E12783">
        <v>32.2735053901242</v>
      </c>
      <c r="F12783">
        <v>245.56444680012399</v>
      </c>
      <c r="G12783">
        <v>147.02610000000001</v>
      </c>
    </row>
    <row r="12784" spans="1:7" x14ac:dyDescent="0.25">
      <c r="A12784">
        <v>127.92</v>
      </c>
      <c r="B12784">
        <v>4.2467155456542898</v>
      </c>
      <c r="C12784">
        <v>12.187155723571699</v>
      </c>
      <c r="D12784">
        <v>4.2467155456542898</v>
      </c>
      <c r="E12784">
        <v>32.273798168139301</v>
      </c>
      <c r="F12784">
        <v>245.56473957813901</v>
      </c>
      <c r="G12784">
        <v>147.0361</v>
      </c>
    </row>
    <row r="12785" spans="1:7" x14ac:dyDescent="0.25">
      <c r="A12785">
        <v>127.929999999999</v>
      </c>
      <c r="B12785">
        <v>4.2470178604125897</v>
      </c>
      <c r="C12785">
        <v>12.188247680664</v>
      </c>
      <c r="D12785">
        <v>4.2470178604125897</v>
      </c>
      <c r="E12785">
        <v>32.274100482897602</v>
      </c>
      <c r="F12785">
        <v>245.565041892897</v>
      </c>
      <c r="G12785">
        <v>147.046099999999</v>
      </c>
    </row>
    <row r="12786" spans="1:7" x14ac:dyDescent="0.25">
      <c r="A12786">
        <v>127.939999999999</v>
      </c>
      <c r="B12786">
        <v>4.2473282814025799</v>
      </c>
      <c r="C12786">
        <v>12.1878232955932</v>
      </c>
      <c r="D12786">
        <v>4.2473282814025799</v>
      </c>
      <c r="E12786">
        <v>32.274410903887599</v>
      </c>
      <c r="F12786">
        <v>245.56535231388699</v>
      </c>
      <c r="G12786">
        <v>147.05609999999899</v>
      </c>
    </row>
    <row r="12787" spans="1:7" x14ac:dyDescent="0.25">
      <c r="A12787">
        <v>127.94999999999899</v>
      </c>
      <c r="B12787">
        <v>4.2476568222045801</v>
      </c>
      <c r="C12787">
        <v>12.185809135436999</v>
      </c>
      <c r="D12787">
        <v>4.2476568222045801</v>
      </c>
      <c r="E12787">
        <v>32.274739444689601</v>
      </c>
      <c r="F12787">
        <v>245.56568085468899</v>
      </c>
      <c r="G12787">
        <v>147.06610000000001</v>
      </c>
    </row>
    <row r="12788" spans="1:7" x14ac:dyDescent="0.25">
      <c r="A12788">
        <v>127.96</v>
      </c>
      <c r="B12788">
        <v>4.24798107147216</v>
      </c>
      <c r="C12788">
        <v>12.185302734375</v>
      </c>
      <c r="D12788">
        <v>4.24798107147216</v>
      </c>
      <c r="E12788">
        <v>32.2750636939572</v>
      </c>
      <c r="F12788">
        <v>245.566005103957</v>
      </c>
      <c r="G12788">
        <v>147.0761</v>
      </c>
    </row>
    <row r="12789" spans="1:7" x14ac:dyDescent="0.25">
      <c r="A12789">
        <v>127.969999999999</v>
      </c>
      <c r="B12789">
        <v>4.2483029365539497</v>
      </c>
      <c r="C12789">
        <v>12.185364723205501</v>
      </c>
      <c r="D12789">
        <v>4.2483029365539497</v>
      </c>
      <c r="E12789">
        <v>32.275385559039002</v>
      </c>
      <c r="F12789">
        <v>245.56632696903901</v>
      </c>
      <c r="G12789">
        <v>147.08609999999899</v>
      </c>
    </row>
    <row r="12790" spans="1:7" x14ac:dyDescent="0.25">
      <c r="A12790">
        <v>127.979999999999</v>
      </c>
      <c r="B12790">
        <v>4.2485795021057102</v>
      </c>
      <c r="C12790">
        <v>12.1847715377807</v>
      </c>
      <c r="D12790">
        <v>4.2485795021057102</v>
      </c>
      <c r="E12790">
        <v>32.275662124590703</v>
      </c>
      <c r="F12790">
        <v>245.56660353459</v>
      </c>
      <c r="G12790">
        <v>147.09609999999901</v>
      </c>
    </row>
    <row r="12791" spans="1:7" x14ac:dyDescent="0.25">
      <c r="A12791">
        <v>127.989999999999</v>
      </c>
      <c r="B12791">
        <v>4.2488641738891602</v>
      </c>
      <c r="C12791">
        <v>12.1842288970947</v>
      </c>
      <c r="D12791">
        <v>4.2488641738891602</v>
      </c>
      <c r="E12791">
        <v>32.2759467963742</v>
      </c>
      <c r="F12791">
        <v>245.56688820637399</v>
      </c>
      <c r="G12791">
        <v>147.106099999999</v>
      </c>
    </row>
    <row r="12792" spans="1:7" x14ac:dyDescent="0.25">
      <c r="A12792">
        <v>128</v>
      </c>
      <c r="B12792">
        <v>4.2491941452026296</v>
      </c>
      <c r="C12792">
        <v>12.1836032867431</v>
      </c>
      <c r="D12792">
        <v>4.2491941452026296</v>
      </c>
      <c r="E12792">
        <v>32.276276767687698</v>
      </c>
      <c r="F12792">
        <v>245.56721817768701</v>
      </c>
      <c r="G12792">
        <v>147.11609999999999</v>
      </c>
    </row>
    <row r="12793" spans="1:7" x14ac:dyDescent="0.25">
      <c r="A12793">
        <v>128.009999999999</v>
      </c>
      <c r="B12793">
        <v>4.2495012283325098</v>
      </c>
      <c r="C12793">
        <v>12.183768272399901</v>
      </c>
      <c r="D12793">
        <v>4.2495012283325098</v>
      </c>
      <c r="E12793">
        <v>32.276583850817502</v>
      </c>
      <c r="F12793">
        <v>245.56752526081701</v>
      </c>
      <c r="G12793">
        <v>147.12609999999901</v>
      </c>
    </row>
    <row r="12794" spans="1:7" x14ac:dyDescent="0.25">
      <c r="A12794">
        <v>128.01999999999899</v>
      </c>
      <c r="B12794">
        <v>4.2497797012329102</v>
      </c>
      <c r="C12794">
        <v>12.1828842163085</v>
      </c>
      <c r="D12794">
        <v>4.2497797012329102</v>
      </c>
      <c r="E12794">
        <v>32.2768623237179</v>
      </c>
      <c r="F12794">
        <v>245.567803733717</v>
      </c>
      <c r="G12794">
        <v>147.136099999999</v>
      </c>
    </row>
    <row r="12795" spans="1:7" x14ac:dyDescent="0.25">
      <c r="A12795">
        <v>128.02999999999901</v>
      </c>
      <c r="B12795">
        <v>4.2501163482665998</v>
      </c>
      <c r="C12795">
        <v>12.1821680068969</v>
      </c>
      <c r="D12795">
        <v>4.2501163482665998</v>
      </c>
      <c r="E12795">
        <v>32.277198970751598</v>
      </c>
      <c r="F12795">
        <v>245.568140380751</v>
      </c>
      <c r="G12795">
        <v>147.146099999999</v>
      </c>
    </row>
    <row r="12796" spans="1:7" x14ac:dyDescent="0.25">
      <c r="A12796">
        <v>128.039999999999</v>
      </c>
      <c r="B12796">
        <v>4.2504286766052202</v>
      </c>
      <c r="C12796">
        <v>12.182842254638601</v>
      </c>
      <c r="D12796">
        <v>4.2504286766052202</v>
      </c>
      <c r="E12796">
        <v>32.2775112990902</v>
      </c>
      <c r="F12796">
        <v>245.56845270909</v>
      </c>
      <c r="G12796">
        <v>147.15610000000001</v>
      </c>
    </row>
    <row r="12797" spans="1:7" x14ac:dyDescent="0.25">
      <c r="A12797">
        <v>128.04999999999899</v>
      </c>
      <c r="B12797">
        <v>4.2507433891296298</v>
      </c>
      <c r="C12797">
        <v>12.183136940002401</v>
      </c>
      <c r="D12797">
        <v>4.2507433891296298</v>
      </c>
      <c r="E12797">
        <v>32.2778260116147</v>
      </c>
      <c r="F12797">
        <v>245.56876742161401</v>
      </c>
      <c r="G12797">
        <v>147.16609999999901</v>
      </c>
    </row>
    <row r="12798" spans="1:7" x14ac:dyDescent="0.25">
      <c r="A12798">
        <v>128.05999999999901</v>
      </c>
      <c r="B12798">
        <v>4.2510633468627903</v>
      </c>
      <c r="C12798">
        <v>12.184745788574199</v>
      </c>
      <c r="D12798">
        <v>4.2510633468627903</v>
      </c>
      <c r="E12798">
        <v>32.278145969347797</v>
      </c>
      <c r="F12798">
        <v>245.569087379347</v>
      </c>
      <c r="G12798">
        <v>147.176099999999</v>
      </c>
    </row>
    <row r="12799" spans="1:7" x14ac:dyDescent="0.25">
      <c r="A12799">
        <v>128.069999999999</v>
      </c>
      <c r="B12799">
        <v>4.2513642311096103</v>
      </c>
      <c r="C12799">
        <v>12.185039520263601</v>
      </c>
      <c r="D12799">
        <v>4.2513642311096103</v>
      </c>
      <c r="E12799">
        <v>32.278446853594602</v>
      </c>
      <c r="F12799">
        <v>245.56938826359399</v>
      </c>
      <c r="G12799">
        <v>147.18609999999899</v>
      </c>
    </row>
    <row r="12800" spans="1:7" x14ac:dyDescent="0.25">
      <c r="A12800">
        <v>128.07999999999899</v>
      </c>
      <c r="B12800">
        <v>4.2516765594482404</v>
      </c>
      <c r="C12800">
        <v>12.1857404708862</v>
      </c>
      <c r="D12800">
        <v>4.2516765594482404</v>
      </c>
      <c r="E12800">
        <v>32.278759181933303</v>
      </c>
      <c r="F12800">
        <v>245.56970059193301</v>
      </c>
      <c r="G12800">
        <v>147.1961</v>
      </c>
    </row>
    <row r="12801" spans="1:7" x14ac:dyDescent="0.25">
      <c r="A12801">
        <v>128.08999999999901</v>
      </c>
      <c r="B12801">
        <v>4.2519774436950604</v>
      </c>
      <c r="C12801">
        <v>12.1863918304443</v>
      </c>
      <c r="D12801">
        <v>4.2519774436950604</v>
      </c>
      <c r="E12801">
        <v>32.279060066180101</v>
      </c>
      <c r="F12801">
        <v>245.57000147618001</v>
      </c>
      <c r="G12801">
        <v>147.206099999999</v>
      </c>
    </row>
    <row r="12802" spans="1:7" x14ac:dyDescent="0.25">
      <c r="A12802">
        <v>128.099999999999</v>
      </c>
      <c r="B12802">
        <v>4.2522835731506303</v>
      </c>
      <c r="C12802">
        <v>12.1863803863525</v>
      </c>
      <c r="D12802">
        <v>4.2522835731506303</v>
      </c>
      <c r="E12802">
        <v>32.279366195635703</v>
      </c>
      <c r="F12802">
        <v>245.57030760563501</v>
      </c>
      <c r="G12802">
        <v>147.21609999999899</v>
      </c>
    </row>
    <row r="12803" spans="1:7" x14ac:dyDescent="0.25">
      <c r="A12803">
        <v>128.10999999999899</v>
      </c>
      <c r="B12803">
        <v>4.2525725364684996</v>
      </c>
      <c r="C12803">
        <v>12.1858682632446</v>
      </c>
      <c r="D12803">
        <v>4.2525725364684996</v>
      </c>
      <c r="E12803">
        <v>32.279655158953503</v>
      </c>
      <c r="F12803">
        <v>245.57059656895299</v>
      </c>
      <c r="G12803">
        <v>147.22609999999901</v>
      </c>
    </row>
    <row r="12804" spans="1:7" x14ac:dyDescent="0.25">
      <c r="A12804">
        <v>128.11999999999901</v>
      </c>
      <c r="B12804">
        <v>4.2528381347656197</v>
      </c>
      <c r="C12804">
        <v>12.1863431930541</v>
      </c>
      <c r="D12804">
        <v>4.2528381347656197</v>
      </c>
      <c r="E12804">
        <v>32.279920757250601</v>
      </c>
      <c r="F12804">
        <v>245.57086216725</v>
      </c>
      <c r="G12804">
        <v>147.23609999999999</v>
      </c>
    </row>
    <row r="12805" spans="1:7" x14ac:dyDescent="0.25">
      <c r="A12805">
        <v>128.129999999999</v>
      </c>
      <c r="B12805">
        <v>4.25316905975341</v>
      </c>
      <c r="C12805">
        <v>12.1875038146972</v>
      </c>
      <c r="D12805">
        <v>4.25316905975341</v>
      </c>
      <c r="E12805">
        <v>32.280251682238401</v>
      </c>
      <c r="F12805">
        <v>245.57119309223799</v>
      </c>
      <c r="G12805">
        <v>147.24609999999899</v>
      </c>
    </row>
    <row r="12806" spans="1:7" x14ac:dyDescent="0.25">
      <c r="A12806">
        <v>128.13999999999899</v>
      </c>
      <c r="B12806">
        <v>4.2535271644592196</v>
      </c>
      <c r="C12806">
        <v>12.1879215240478</v>
      </c>
      <c r="D12806">
        <v>4.2535271644592196</v>
      </c>
      <c r="E12806">
        <v>32.280609786944197</v>
      </c>
      <c r="F12806">
        <v>245.571551196944</v>
      </c>
      <c r="G12806">
        <v>147.25609999999901</v>
      </c>
    </row>
    <row r="12807" spans="1:7" x14ac:dyDescent="0.25">
      <c r="A12807">
        <v>128.14999999999901</v>
      </c>
      <c r="B12807">
        <v>4.2538490295410103</v>
      </c>
      <c r="C12807">
        <v>12.188635826110801</v>
      </c>
      <c r="D12807">
        <v>4.2538490295410103</v>
      </c>
      <c r="E12807">
        <v>32.280931652025998</v>
      </c>
      <c r="F12807">
        <v>245.57187306202599</v>
      </c>
      <c r="G12807">
        <v>147.266099999999</v>
      </c>
    </row>
    <row r="12808" spans="1:7" x14ac:dyDescent="0.25">
      <c r="A12808">
        <v>128.159999999999</v>
      </c>
      <c r="B12808">
        <v>4.2541608810424796</v>
      </c>
      <c r="C12808">
        <v>12.187542915344199</v>
      </c>
      <c r="D12808">
        <v>4.2541608810424796</v>
      </c>
      <c r="E12808">
        <v>32.281243503527499</v>
      </c>
      <c r="F12808">
        <v>245.572184913527</v>
      </c>
      <c r="G12808">
        <v>147.27610000000001</v>
      </c>
    </row>
    <row r="12809" spans="1:7" x14ac:dyDescent="0.25">
      <c r="A12809">
        <v>128.16999999999999</v>
      </c>
      <c r="B12809">
        <v>4.2544536590576101</v>
      </c>
      <c r="C12809">
        <v>12.1883344650268</v>
      </c>
      <c r="D12809">
        <v>4.2544536590576101</v>
      </c>
      <c r="E12809">
        <v>32.2815362815426</v>
      </c>
      <c r="F12809">
        <v>245.57247769154199</v>
      </c>
      <c r="G12809">
        <v>147.2861</v>
      </c>
    </row>
    <row r="12810" spans="1:7" x14ac:dyDescent="0.25">
      <c r="A12810">
        <v>128.17999999999901</v>
      </c>
      <c r="B12810">
        <v>4.2547488212585396</v>
      </c>
      <c r="C12810">
        <v>12.1899347305297</v>
      </c>
      <c r="D12810">
        <v>4.2547488212585396</v>
      </c>
      <c r="E12810">
        <v>32.281831443743599</v>
      </c>
      <c r="F12810">
        <v>245.572772853743</v>
      </c>
      <c r="G12810">
        <v>147.296099999999</v>
      </c>
    </row>
    <row r="12811" spans="1:7" x14ac:dyDescent="0.25">
      <c r="A12811">
        <v>128.189999999999</v>
      </c>
      <c r="B12811">
        <v>4.2550988197326598</v>
      </c>
      <c r="C12811">
        <v>12.1901321411132</v>
      </c>
      <c r="D12811">
        <v>4.2550988197326598</v>
      </c>
      <c r="E12811">
        <v>32.282181442217698</v>
      </c>
      <c r="F12811">
        <v>245.57312285221701</v>
      </c>
      <c r="G12811">
        <v>147.30609999999899</v>
      </c>
    </row>
    <row r="12812" spans="1:7" x14ac:dyDescent="0.25">
      <c r="A12812">
        <v>128.19999999999899</v>
      </c>
      <c r="B12812">
        <v>4.2554349899291903</v>
      </c>
      <c r="C12812">
        <v>12.1916246414184</v>
      </c>
      <c r="D12812">
        <v>4.2554349899291903</v>
      </c>
      <c r="E12812">
        <v>32.282517612414203</v>
      </c>
      <c r="F12812">
        <v>245.573459022414</v>
      </c>
      <c r="G12812">
        <v>147.31610000000001</v>
      </c>
    </row>
    <row r="12813" spans="1:7" x14ac:dyDescent="0.25">
      <c r="A12813">
        <v>128.21</v>
      </c>
      <c r="B12813">
        <v>4.2557554244995099</v>
      </c>
      <c r="C12813">
        <v>12.1942148208618</v>
      </c>
      <c r="D12813">
        <v>4.2557554244995099</v>
      </c>
      <c r="E12813">
        <v>32.282838046984502</v>
      </c>
      <c r="F12813">
        <v>245.573779456984</v>
      </c>
      <c r="G12813">
        <v>147.3261</v>
      </c>
    </row>
    <row r="12814" spans="1:7" x14ac:dyDescent="0.25">
      <c r="A12814">
        <v>128.219999999999</v>
      </c>
      <c r="B12814">
        <v>4.2560629844665501</v>
      </c>
      <c r="C12814">
        <v>12.1955757141113</v>
      </c>
      <c r="D12814">
        <v>4.2560629844665501</v>
      </c>
      <c r="E12814">
        <v>32.283145606951599</v>
      </c>
      <c r="F12814">
        <v>245.57408701695101</v>
      </c>
      <c r="G12814">
        <v>147.33609999999899</v>
      </c>
    </row>
    <row r="12815" spans="1:7" x14ac:dyDescent="0.25">
      <c r="A12815">
        <v>128.229999999999</v>
      </c>
      <c r="B12815">
        <v>4.25636386871337</v>
      </c>
      <c r="C12815">
        <v>12.1956872940063</v>
      </c>
      <c r="D12815">
        <v>4.25636386871337</v>
      </c>
      <c r="E12815">
        <v>32.283446491198397</v>
      </c>
      <c r="F12815">
        <v>245.57438790119801</v>
      </c>
      <c r="G12815">
        <v>147.34609999999901</v>
      </c>
    </row>
    <row r="12816" spans="1:7" x14ac:dyDescent="0.25">
      <c r="A12816">
        <v>128.23999999999899</v>
      </c>
      <c r="B12816">
        <v>4.2566976547241202</v>
      </c>
      <c r="C12816">
        <v>12.195177078246999</v>
      </c>
      <c r="D12816">
        <v>4.2566976547241202</v>
      </c>
      <c r="E12816">
        <v>32.283780277209097</v>
      </c>
      <c r="F12816">
        <v>245.57472168720901</v>
      </c>
      <c r="G12816">
        <v>147.356099999999</v>
      </c>
    </row>
    <row r="12817" spans="1:7" x14ac:dyDescent="0.25">
      <c r="A12817">
        <v>128.25</v>
      </c>
      <c r="B12817">
        <v>4.2570390701293901</v>
      </c>
      <c r="C12817">
        <v>12.196030616760201</v>
      </c>
      <c r="D12817">
        <v>4.2570390701293901</v>
      </c>
      <c r="E12817">
        <v>32.284121692614399</v>
      </c>
      <c r="F12817">
        <v>245.575063102614</v>
      </c>
      <c r="G12817">
        <v>147.36609999999999</v>
      </c>
    </row>
    <row r="12818" spans="1:7" x14ac:dyDescent="0.25">
      <c r="A12818">
        <v>128.259999999999</v>
      </c>
      <c r="B12818">
        <v>4.2573471069335902</v>
      </c>
      <c r="C12818">
        <v>12.1967248916625</v>
      </c>
      <c r="D12818">
        <v>4.2573471069335902</v>
      </c>
      <c r="E12818">
        <v>32.284429729418598</v>
      </c>
      <c r="F12818">
        <v>245.575371139418</v>
      </c>
      <c r="G12818">
        <v>147.37609999999901</v>
      </c>
    </row>
    <row r="12819" spans="1:7" x14ac:dyDescent="0.25">
      <c r="A12819">
        <v>128.26999999999899</v>
      </c>
      <c r="B12819">
        <v>4.2576475143432599</v>
      </c>
      <c r="C12819">
        <v>12.197807312011699</v>
      </c>
      <c r="D12819">
        <v>4.2576475143432599</v>
      </c>
      <c r="E12819">
        <v>32.284730136828301</v>
      </c>
      <c r="F12819">
        <v>245.575671546828</v>
      </c>
      <c r="G12819">
        <v>147.386099999999</v>
      </c>
    </row>
    <row r="12820" spans="1:7" x14ac:dyDescent="0.25">
      <c r="A12820">
        <v>128.27999999999901</v>
      </c>
      <c r="B12820">
        <v>4.2579889297485298</v>
      </c>
      <c r="C12820">
        <v>12.198360443115201</v>
      </c>
      <c r="D12820">
        <v>4.2579889297485298</v>
      </c>
      <c r="E12820">
        <v>32.285071552233603</v>
      </c>
      <c r="F12820">
        <v>245.57601296223299</v>
      </c>
      <c r="G12820">
        <v>147.396099999999</v>
      </c>
    </row>
    <row r="12821" spans="1:7" x14ac:dyDescent="0.25">
      <c r="A12821">
        <v>128.289999999999</v>
      </c>
      <c r="B12821">
        <v>4.2583189010620099</v>
      </c>
      <c r="C12821">
        <v>12.1994180679321</v>
      </c>
      <c r="D12821">
        <v>4.2583189010620099</v>
      </c>
      <c r="E12821">
        <v>32.285401523547002</v>
      </c>
      <c r="F12821">
        <v>245.57634293354701</v>
      </c>
      <c r="G12821">
        <v>147.40610000000001</v>
      </c>
    </row>
    <row r="12822" spans="1:7" x14ac:dyDescent="0.25">
      <c r="A12822">
        <v>128.29999999999899</v>
      </c>
      <c r="B12822">
        <v>4.2586407661437899</v>
      </c>
      <c r="C12822">
        <v>12.199622154235801</v>
      </c>
      <c r="D12822">
        <v>4.2586407661437899</v>
      </c>
      <c r="E12822">
        <v>32.285723388628803</v>
      </c>
      <c r="F12822">
        <v>245.576664798628</v>
      </c>
      <c r="G12822">
        <v>147.41609999999901</v>
      </c>
    </row>
    <row r="12823" spans="1:7" x14ac:dyDescent="0.25">
      <c r="A12823">
        <v>128.30999999999901</v>
      </c>
      <c r="B12823">
        <v>4.25896739959716</v>
      </c>
      <c r="C12823">
        <v>12.1993503570556</v>
      </c>
      <c r="D12823">
        <v>4.25896739959716</v>
      </c>
      <c r="E12823">
        <v>32.2860500220822</v>
      </c>
      <c r="F12823">
        <v>245.576991432082</v>
      </c>
      <c r="G12823">
        <v>147.426099999999</v>
      </c>
    </row>
    <row r="12824" spans="1:7" x14ac:dyDescent="0.25">
      <c r="A12824">
        <v>128.319999999999</v>
      </c>
      <c r="B12824">
        <v>4.2593140602111799</v>
      </c>
      <c r="C12824">
        <v>12.2002449035644</v>
      </c>
      <c r="D12824">
        <v>4.2593140602111799</v>
      </c>
      <c r="E12824">
        <v>32.2863966826962</v>
      </c>
      <c r="F12824">
        <v>245.57733809269601</v>
      </c>
      <c r="G12824">
        <v>147.43609999999899</v>
      </c>
    </row>
    <row r="12825" spans="1:7" x14ac:dyDescent="0.25">
      <c r="A12825">
        <v>128.32999999999899</v>
      </c>
      <c r="B12825">
        <v>4.2596483230590803</v>
      </c>
      <c r="C12825">
        <v>12.2024993896484</v>
      </c>
      <c r="D12825">
        <v>4.2596483230590803</v>
      </c>
      <c r="E12825">
        <v>32.2867309455441</v>
      </c>
      <c r="F12825">
        <v>245.577672355544</v>
      </c>
      <c r="G12825">
        <v>147.4461</v>
      </c>
    </row>
    <row r="12826" spans="1:7" x14ac:dyDescent="0.25">
      <c r="A12826">
        <v>128.33999999999901</v>
      </c>
      <c r="B12826">
        <v>4.2599864006042401</v>
      </c>
      <c r="C12826">
        <v>12.2044458389282</v>
      </c>
      <c r="D12826">
        <v>4.2599864006042401</v>
      </c>
      <c r="E12826">
        <v>32.287069023089302</v>
      </c>
      <c r="F12826">
        <v>245.57801043308899</v>
      </c>
      <c r="G12826">
        <v>147.456099999999</v>
      </c>
    </row>
    <row r="12827" spans="1:7" x14ac:dyDescent="0.25">
      <c r="A12827">
        <v>128.349999999999</v>
      </c>
      <c r="B12827">
        <v>4.2603044509887598</v>
      </c>
      <c r="C12827">
        <v>12.206621170043899</v>
      </c>
      <c r="D12827">
        <v>4.2603044509887598</v>
      </c>
      <c r="E12827">
        <v>32.287387073473802</v>
      </c>
      <c r="F12827">
        <v>245.578328483473</v>
      </c>
      <c r="G12827">
        <v>147.46609999999899</v>
      </c>
    </row>
    <row r="12828" spans="1:7" x14ac:dyDescent="0.25">
      <c r="A12828">
        <v>128.35999999999899</v>
      </c>
      <c r="B12828">
        <v>4.2606201171875</v>
      </c>
      <c r="C12828">
        <v>12.207932472229</v>
      </c>
      <c r="D12828">
        <v>4.2606201171875</v>
      </c>
      <c r="E12828">
        <v>32.287702739672497</v>
      </c>
      <c r="F12828">
        <v>245.57864414967199</v>
      </c>
      <c r="G12828">
        <v>147.47609999999901</v>
      </c>
    </row>
    <row r="12829" spans="1:7" x14ac:dyDescent="0.25">
      <c r="A12829">
        <v>128.36999999999901</v>
      </c>
      <c r="B12829">
        <v>4.2609682083129803</v>
      </c>
      <c r="C12829">
        <v>12.2089080810546</v>
      </c>
      <c r="D12829">
        <v>4.2609682083129803</v>
      </c>
      <c r="E12829">
        <v>32.288050830797999</v>
      </c>
      <c r="F12829">
        <v>245.57899224079799</v>
      </c>
      <c r="G12829">
        <v>147.48609999999999</v>
      </c>
    </row>
    <row r="12830" spans="1:7" x14ac:dyDescent="0.25">
      <c r="A12830">
        <v>128.379999999999</v>
      </c>
      <c r="B12830">
        <v>4.2613024711608798</v>
      </c>
      <c r="C12830">
        <v>12.2094211578369</v>
      </c>
      <c r="D12830">
        <v>4.2613024711608798</v>
      </c>
      <c r="E12830">
        <v>32.2883850936459</v>
      </c>
      <c r="F12830">
        <v>245.57932650364501</v>
      </c>
      <c r="G12830">
        <v>147.49609999999899</v>
      </c>
    </row>
    <row r="12831" spans="1:7" x14ac:dyDescent="0.25">
      <c r="A12831">
        <v>128.38999999999899</v>
      </c>
      <c r="B12831">
        <v>4.2616047859191797</v>
      </c>
      <c r="C12831">
        <v>12.210965156555099</v>
      </c>
      <c r="D12831">
        <v>4.2616047859191797</v>
      </c>
      <c r="E12831">
        <v>32.288687408404201</v>
      </c>
      <c r="F12831">
        <v>245.57962881840399</v>
      </c>
      <c r="G12831">
        <v>147.50609999999901</v>
      </c>
    </row>
    <row r="12832" spans="1:7" x14ac:dyDescent="0.25">
      <c r="A12832">
        <v>128.39999999999901</v>
      </c>
      <c r="B12832">
        <v>4.2619223594665501</v>
      </c>
      <c r="C12832">
        <v>12.212974548339799</v>
      </c>
      <c r="D12832">
        <v>4.2619223594665501</v>
      </c>
      <c r="E12832">
        <v>32.289004981951599</v>
      </c>
      <c r="F12832">
        <v>245.57994639195101</v>
      </c>
      <c r="G12832">
        <v>147.516099999999</v>
      </c>
    </row>
    <row r="12833" spans="1:7" x14ac:dyDescent="0.25">
      <c r="A12833">
        <v>128.409999999999</v>
      </c>
      <c r="B12833">
        <v>4.2622752189636204</v>
      </c>
      <c r="C12833">
        <v>12.2146749496459</v>
      </c>
      <c r="D12833">
        <v>4.2622752189636204</v>
      </c>
      <c r="E12833">
        <v>32.289357841448599</v>
      </c>
      <c r="F12833">
        <v>245.580299251448</v>
      </c>
      <c r="G12833">
        <v>147.52610000000001</v>
      </c>
    </row>
    <row r="12834" spans="1:7" x14ac:dyDescent="0.25">
      <c r="A12834">
        <v>128.41999999999999</v>
      </c>
      <c r="B12834">
        <v>4.2626099586486799</v>
      </c>
      <c r="C12834">
        <v>12.2147712707519</v>
      </c>
      <c r="D12834">
        <v>4.2626099586486799</v>
      </c>
      <c r="E12834">
        <v>32.2896925811337</v>
      </c>
      <c r="F12834">
        <v>245.580633991133</v>
      </c>
      <c r="G12834">
        <v>147.5361</v>
      </c>
    </row>
    <row r="12835" spans="1:7" x14ac:dyDescent="0.25">
      <c r="A12835">
        <v>128.42999999999901</v>
      </c>
      <c r="B12835">
        <v>4.2629055976867596</v>
      </c>
      <c r="C12835">
        <v>12.2144918441772</v>
      </c>
      <c r="D12835">
        <v>4.2629055976867596</v>
      </c>
      <c r="E12835">
        <v>32.2899882201718</v>
      </c>
      <c r="F12835">
        <v>245.580929630171</v>
      </c>
      <c r="G12835">
        <v>147.546099999999</v>
      </c>
    </row>
    <row r="12836" spans="1:7" x14ac:dyDescent="0.25">
      <c r="A12836">
        <v>128.439999999999</v>
      </c>
      <c r="B12836">
        <v>4.2632184028625399</v>
      </c>
      <c r="C12836">
        <v>12.214876174926699</v>
      </c>
      <c r="D12836">
        <v>4.2632184028625399</v>
      </c>
      <c r="E12836">
        <v>32.290301025347603</v>
      </c>
      <c r="F12836">
        <v>245.58124243534701</v>
      </c>
      <c r="G12836">
        <v>147.55609999999899</v>
      </c>
    </row>
    <row r="12837" spans="1:7" x14ac:dyDescent="0.25">
      <c r="A12837">
        <v>128.44999999999899</v>
      </c>
      <c r="B12837">
        <v>4.2635531425476003</v>
      </c>
      <c r="C12837">
        <v>12.2145185470581</v>
      </c>
      <c r="D12837">
        <v>4.2635531425476003</v>
      </c>
      <c r="E12837">
        <v>32.290635765032597</v>
      </c>
      <c r="F12837">
        <v>245.58157717503201</v>
      </c>
      <c r="G12837">
        <v>147.56610000000001</v>
      </c>
    </row>
    <row r="12838" spans="1:7" x14ac:dyDescent="0.25">
      <c r="A12838">
        <v>128.46</v>
      </c>
      <c r="B12838">
        <v>4.26387166976928</v>
      </c>
      <c r="C12838">
        <v>12.2158107757568</v>
      </c>
      <c r="D12838">
        <v>4.26387166976928</v>
      </c>
      <c r="E12838">
        <v>32.290954292254298</v>
      </c>
      <c r="F12838">
        <v>245.581895702254</v>
      </c>
      <c r="G12838">
        <v>147.5761</v>
      </c>
    </row>
    <row r="12839" spans="1:7" x14ac:dyDescent="0.25">
      <c r="A12839">
        <v>128.469999999999</v>
      </c>
      <c r="B12839">
        <v>4.2642097473144496</v>
      </c>
      <c r="C12839">
        <v>12.217058181762599</v>
      </c>
      <c r="D12839">
        <v>4.2642097473144496</v>
      </c>
      <c r="E12839">
        <v>32.2912923697995</v>
      </c>
      <c r="F12839">
        <v>245.582233779799</v>
      </c>
      <c r="G12839">
        <v>147.58609999999899</v>
      </c>
    </row>
    <row r="12840" spans="1:7" x14ac:dyDescent="0.25">
      <c r="A12840">
        <v>128.479999999999</v>
      </c>
      <c r="B12840">
        <v>4.2645564079284597</v>
      </c>
      <c r="C12840">
        <v>12.2187433242797</v>
      </c>
      <c r="D12840">
        <v>4.2645564079284597</v>
      </c>
      <c r="E12840">
        <v>32.291639030413499</v>
      </c>
      <c r="F12840">
        <v>245.58258044041301</v>
      </c>
      <c r="G12840">
        <v>147.59609999999901</v>
      </c>
    </row>
    <row r="12841" spans="1:7" x14ac:dyDescent="0.25">
      <c r="A12841">
        <v>128.48999999999899</v>
      </c>
      <c r="B12841">
        <v>4.2649016380309996</v>
      </c>
      <c r="C12841">
        <v>12.219300270080501</v>
      </c>
      <c r="D12841">
        <v>4.2649016380309996</v>
      </c>
      <c r="E12841">
        <v>32.291984260516003</v>
      </c>
      <c r="F12841">
        <v>245.582925670516</v>
      </c>
      <c r="G12841">
        <v>147.606099999999</v>
      </c>
    </row>
    <row r="12842" spans="1:7" x14ac:dyDescent="0.25">
      <c r="A12842">
        <v>128.5</v>
      </c>
      <c r="B12842">
        <v>4.2652249336242596</v>
      </c>
      <c r="C12842">
        <v>12.2197208404541</v>
      </c>
      <c r="D12842">
        <v>4.2652249336242596</v>
      </c>
      <c r="E12842">
        <v>32.2923075561093</v>
      </c>
      <c r="F12842">
        <v>245.58324896610901</v>
      </c>
      <c r="G12842">
        <v>147.61609999999999</v>
      </c>
    </row>
    <row r="12843" spans="1:7" x14ac:dyDescent="0.25">
      <c r="A12843">
        <v>128.509999999999</v>
      </c>
      <c r="B12843">
        <v>4.2655820846557599</v>
      </c>
      <c r="C12843">
        <v>12.220235824584901</v>
      </c>
      <c r="D12843">
        <v>4.2655820846557599</v>
      </c>
      <c r="E12843">
        <v>32.292664707140801</v>
      </c>
      <c r="F12843">
        <v>245.58360611713999</v>
      </c>
      <c r="G12843">
        <v>147.62609999999901</v>
      </c>
    </row>
    <row r="12844" spans="1:7" x14ac:dyDescent="0.25">
      <c r="A12844">
        <v>128.51999999999899</v>
      </c>
      <c r="B12844">
        <v>4.26595115661621</v>
      </c>
      <c r="C12844">
        <v>12.222256660461399</v>
      </c>
      <c r="D12844">
        <v>4.26595115661621</v>
      </c>
      <c r="E12844">
        <v>32.293033779101201</v>
      </c>
      <c r="F12844">
        <v>245.58397518910101</v>
      </c>
      <c r="G12844">
        <v>147.636099999999</v>
      </c>
    </row>
    <row r="12845" spans="1:7" x14ac:dyDescent="0.25">
      <c r="A12845">
        <v>128.52999999999901</v>
      </c>
      <c r="B12845">
        <v>4.26629638671875</v>
      </c>
      <c r="C12845">
        <v>12.2236585617065</v>
      </c>
      <c r="D12845">
        <v>4.26629638671875</v>
      </c>
      <c r="E12845">
        <v>32.293379009203797</v>
      </c>
      <c r="F12845">
        <v>245.58432041920301</v>
      </c>
      <c r="G12845">
        <v>147.646099999999</v>
      </c>
    </row>
    <row r="12846" spans="1:7" x14ac:dyDescent="0.25">
      <c r="A12846">
        <v>128.539999999999</v>
      </c>
      <c r="B12846">
        <v>4.2666306495666504</v>
      </c>
      <c r="C12846">
        <v>12.2255487442016</v>
      </c>
      <c r="D12846">
        <v>4.2666306495666504</v>
      </c>
      <c r="E12846">
        <v>32.293713272051697</v>
      </c>
      <c r="F12846">
        <v>245.584654682051</v>
      </c>
      <c r="G12846">
        <v>147.65610000000001</v>
      </c>
    </row>
    <row r="12847" spans="1:7" x14ac:dyDescent="0.25">
      <c r="A12847">
        <v>128.54999999999899</v>
      </c>
      <c r="B12847">
        <v>4.26698398590087</v>
      </c>
      <c r="C12847">
        <v>12.228745460510201</v>
      </c>
      <c r="D12847">
        <v>4.26698398590087</v>
      </c>
      <c r="E12847">
        <v>32.294066608385897</v>
      </c>
      <c r="F12847">
        <v>245.585008018385</v>
      </c>
      <c r="G12847">
        <v>147.66609999999901</v>
      </c>
    </row>
    <row r="12848" spans="1:7" x14ac:dyDescent="0.25">
      <c r="A12848">
        <v>128.55999999999901</v>
      </c>
      <c r="B12848">
        <v>4.2673211097717196</v>
      </c>
      <c r="C12848">
        <v>12.231948852539</v>
      </c>
      <c r="D12848">
        <v>4.2673211097717196</v>
      </c>
      <c r="E12848">
        <v>32.294403732256697</v>
      </c>
      <c r="F12848">
        <v>245.58534514225599</v>
      </c>
      <c r="G12848">
        <v>147.676099999999</v>
      </c>
    </row>
    <row r="12849" spans="1:7" x14ac:dyDescent="0.25">
      <c r="A12849">
        <v>128.569999999999</v>
      </c>
      <c r="B12849">
        <v>4.2676534652709899</v>
      </c>
      <c r="C12849">
        <v>12.2341041564941</v>
      </c>
      <c r="D12849">
        <v>4.2676534652709899</v>
      </c>
      <c r="E12849">
        <v>32.294736087756</v>
      </c>
      <c r="F12849">
        <v>245.585677497756</v>
      </c>
      <c r="G12849">
        <v>147.68609999999899</v>
      </c>
    </row>
    <row r="12850" spans="1:7" x14ac:dyDescent="0.25">
      <c r="A12850">
        <v>128.57999999999899</v>
      </c>
      <c r="B12850">
        <v>4.2680029869079501</v>
      </c>
      <c r="C12850">
        <v>12.236345291137599</v>
      </c>
      <c r="D12850">
        <v>4.2680029869079501</v>
      </c>
      <c r="E12850">
        <v>32.295085609392999</v>
      </c>
      <c r="F12850">
        <v>245.58602701939299</v>
      </c>
      <c r="G12850">
        <v>147.6961</v>
      </c>
    </row>
    <row r="12851" spans="1:7" x14ac:dyDescent="0.25">
      <c r="A12851">
        <v>128.58999999999901</v>
      </c>
      <c r="B12851">
        <v>4.2683844566345197</v>
      </c>
      <c r="C12851">
        <v>12.2387390136718</v>
      </c>
      <c r="D12851">
        <v>4.2683844566345197</v>
      </c>
      <c r="E12851">
        <v>32.295467079119497</v>
      </c>
      <c r="F12851">
        <v>245.58640848911901</v>
      </c>
      <c r="G12851">
        <v>147.706099999999</v>
      </c>
    </row>
    <row r="12852" spans="1:7" x14ac:dyDescent="0.25">
      <c r="A12852">
        <v>128.599999999999</v>
      </c>
      <c r="B12852">
        <v>4.2687420845031703</v>
      </c>
      <c r="C12852">
        <v>12.2405281066894</v>
      </c>
      <c r="D12852">
        <v>4.2687420845031703</v>
      </c>
      <c r="E12852">
        <v>32.295824706988199</v>
      </c>
      <c r="F12852">
        <v>245.586766116988</v>
      </c>
      <c r="G12852">
        <v>147.71609999999899</v>
      </c>
    </row>
    <row r="12853" spans="1:7" x14ac:dyDescent="0.25">
      <c r="A12853">
        <v>128.60999999999899</v>
      </c>
      <c r="B12853">
        <v>4.2690978050231898</v>
      </c>
      <c r="C12853">
        <v>12.2434873580932</v>
      </c>
      <c r="D12853">
        <v>4.2690978050231898</v>
      </c>
      <c r="E12853">
        <v>32.296180427508197</v>
      </c>
      <c r="F12853">
        <v>245.58712183750799</v>
      </c>
      <c r="G12853">
        <v>147.72609999999901</v>
      </c>
    </row>
    <row r="12854" spans="1:7" x14ac:dyDescent="0.25">
      <c r="A12854">
        <v>128.61999999999901</v>
      </c>
      <c r="B12854">
        <v>4.2694711685180602</v>
      </c>
      <c r="C12854">
        <v>12.246532440185501</v>
      </c>
      <c r="D12854">
        <v>4.2694711685180602</v>
      </c>
      <c r="E12854">
        <v>32.296553791003099</v>
      </c>
      <c r="F12854">
        <v>245.58749520100301</v>
      </c>
      <c r="G12854">
        <v>147.73609999999999</v>
      </c>
    </row>
    <row r="12855" spans="1:7" x14ac:dyDescent="0.25">
      <c r="A12855">
        <v>128.629999999999</v>
      </c>
      <c r="B12855">
        <v>4.2698469161987296</v>
      </c>
      <c r="C12855">
        <v>12.2502346038818</v>
      </c>
      <c r="D12855">
        <v>4.2698469161987296</v>
      </c>
      <c r="E12855">
        <v>32.296929538683699</v>
      </c>
      <c r="F12855">
        <v>245.58787094868299</v>
      </c>
      <c r="G12855">
        <v>147.74609999999899</v>
      </c>
    </row>
    <row r="12856" spans="1:7" x14ac:dyDescent="0.25">
      <c r="A12856">
        <v>128.63999999999899</v>
      </c>
      <c r="B12856">
        <v>4.2702331542968697</v>
      </c>
      <c r="C12856">
        <v>12.2528533935546</v>
      </c>
      <c r="D12856">
        <v>4.2702331542968697</v>
      </c>
      <c r="E12856">
        <v>32.2973157767819</v>
      </c>
      <c r="F12856">
        <v>245.58825718678099</v>
      </c>
      <c r="G12856">
        <v>147.75609999999901</v>
      </c>
    </row>
    <row r="12857" spans="1:7" x14ac:dyDescent="0.25">
      <c r="A12857">
        <v>128.64999999999901</v>
      </c>
      <c r="B12857">
        <v>4.2706341743469203</v>
      </c>
      <c r="C12857">
        <v>12.254776954650801</v>
      </c>
      <c r="D12857">
        <v>4.2706341743469203</v>
      </c>
      <c r="E12857">
        <v>32.297716796831899</v>
      </c>
      <c r="F12857">
        <v>245.58865820683101</v>
      </c>
      <c r="G12857">
        <v>147.766099999999</v>
      </c>
    </row>
    <row r="12858" spans="1:7" x14ac:dyDescent="0.25">
      <c r="A12858">
        <v>128.659999999999</v>
      </c>
      <c r="B12858">
        <v>4.2710142135620099</v>
      </c>
      <c r="C12858">
        <v>12.2562093734741</v>
      </c>
      <c r="D12858">
        <v>4.2710142135620099</v>
      </c>
      <c r="E12858">
        <v>32.298096836047002</v>
      </c>
      <c r="F12858">
        <v>245.58903824604701</v>
      </c>
      <c r="G12858">
        <v>147.77610000000001</v>
      </c>
    </row>
    <row r="12859" spans="1:7" x14ac:dyDescent="0.25">
      <c r="A12859">
        <v>128.66999999999999</v>
      </c>
      <c r="B12859">
        <v>4.2713828086853001</v>
      </c>
      <c r="C12859">
        <v>12.257621765136699</v>
      </c>
      <c r="D12859">
        <v>4.2713828086853001</v>
      </c>
      <c r="E12859">
        <v>32.2984654311703</v>
      </c>
      <c r="F12859">
        <v>245.58940684116999</v>
      </c>
      <c r="G12859">
        <v>147.7861</v>
      </c>
    </row>
    <row r="12860" spans="1:7" x14ac:dyDescent="0.25">
      <c r="A12860">
        <v>128.67999999999901</v>
      </c>
      <c r="B12860">
        <v>4.2717628479003897</v>
      </c>
      <c r="C12860">
        <v>12.260682106018001</v>
      </c>
      <c r="D12860">
        <v>4.2717628479003897</v>
      </c>
      <c r="E12860">
        <v>32.298845470385402</v>
      </c>
      <c r="F12860">
        <v>245.58978688038499</v>
      </c>
      <c r="G12860">
        <v>147.796099999999</v>
      </c>
    </row>
    <row r="12861" spans="1:7" x14ac:dyDescent="0.25">
      <c r="A12861">
        <v>128.689999999999</v>
      </c>
      <c r="B12861">
        <v>4.2721385955810502</v>
      </c>
      <c r="C12861">
        <v>12.262146949768001</v>
      </c>
      <c r="D12861">
        <v>4.2721385955810502</v>
      </c>
      <c r="E12861">
        <v>32.299221218066101</v>
      </c>
      <c r="F12861">
        <v>245.590162628066</v>
      </c>
      <c r="G12861">
        <v>147.80609999999899</v>
      </c>
    </row>
    <row r="12862" spans="1:7" x14ac:dyDescent="0.25">
      <c r="A12862">
        <v>128.69999999999899</v>
      </c>
      <c r="B12862">
        <v>4.2724967002868599</v>
      </c>
      <c r="C12862">
        <v>12.2640018463134</v>
      </c>
      <c r="D12862">
        <v>4.2724967002868599</v>
      </c>
      <c r="E12862">
        <v>32.299579322771898</v>
      </c>
      <c r="F12862">
        <v>245.59052073277101</v>
      </c>
      <c r="G12862">
        <v>147.81610000000001</v>
      </c>
    </row>
    <row r="12863" spans="1:7" x14ac:dyDescent="0.25">
      <c r="A12863">
        <v>128.71</v>
      </c>
      <c r="B12863">
        <v>4.2728886604309002</v>
      </c>
      <c r="C12863">
        <v>12.2660512924194</v>
      </c>
      <c r="D12863">
        <v>4.2728886604309002</v>
      </c>
      <c r="E12863">
        <v>32.299971282915898</v>
      </c>
      <c r="F12863">
        <v>245.590912692915</v>
      </c>
      <c r="G12863">
        <v>147.8261</v>
      </c>
    </row>
    <row r="12864" spans="1:7" x14ac:dyDescent="0.25">
      <c r="A12864">
        <v>128.719999999999</v>
      </c>
      <c r="B12864">
        <v>4.2732548713684002</v>
      </c>
      <c r="C12864">
        <v>12.2673082351684</v>
      </c>
      <c r="D12864">
        <v>4.2732548713684002</v>
      </c>
      <c r="E12864">
        <v>32.300337493853398</v>
      </c>
      <c r="F12864">
        <v>245.59127890385301</v>
      </c>
      <c r="G12864">
        <v>147.83609999999899</v>
      </c>
    </row>
    <row r="12865" spans="1:7" x14ac:dyDescent="0.25">
      <c r="A12865">
        <v>128.729999999999</v>
      </c>
      <c r="B12865">
        <v>4.27362060546875</v>
      </c>
      <c r="C12865">
        <v>12.2689867019653</v>
      </c>
      <c r="D12865">
        <v>4.27362060546875</v>
      </c>
      <c r="E12865">
        <v>32.300703227953797</v>
      </c>
      <c r="F12865">
        <v>245.59164463795301</v>
      </c>
      <c r="G12865">
        <v>147.84609999999901</v>
      </c>
    </row>
    <row r="12866" spans="1:7" x14ac:dyDescent="0.25">
      <c r="A12866">
        <v>128.73999999999899</v>
      </c>
      <c r="B12866">
        <v>4.2739939689636204</v>
      </c>
      <c r="C12866">
        <v>12.270897865295399</v>
      </c>
      <c r="D12866">
        <v>4.2739939689636204</v>
      </c>
      <c r="E12866">
        <v>32.301076591448599</v>
      </c>
      <c r="F12866">
        <v>245.592018001448</v>
      </c>
      <c r="G12866">
        <v>147.856099999999</v>
      </c>
    </row>
    <row r="12867" spans="1:7" x14ac:dyDescent="0.25">
      <c r="A12867">
        <v>128.75</v>
      </c>
      <c r="B12867">
        <v>4.2743377685546804</v>
      </c>
      <c r="C12867">
        <v>12.2716464996337</v>
      </c>
      <c r="D12867">
        <v>4.2743377685546804</v>
      </c>
      <c r="E12867">
        <v>32.301420391039699</v>
      </c>
      <c r="F12867">
        <v>245.592361801039</v>
      </c>
      <c r="G12867">
        <v>147.86609999999999</v>
      </c>
    </row>
    <row r="12868" spans="1:7" x14ac:dyDescent="0.25">
      <c r="A12868">
        <v>128.759999999999</v>
      </c>
      <c r="B12868">
        <v>4.2747130393981898</v>
      </c>
      <c r="C12868">
        <v>12.2728261947631</v>
      </c>
      <c r="D12868">
        <v>4.2747130393981898</v>
      </c>
      <c r="E12868">
        <v>32.301795661883197</v>
      </c>
      <c r="F12868">
        <v>245.59273707188299</v>
      </c>
      <c r="G12868">
        <v>147.87609999999901</v>
      </c>
    </row>
    <row r="12869" spans="1:7" x14ac:dyDescent="0.25">
      <c r="A12869">
        <v>128.76999999999899</v>
      </c>
      <c r="B12869">
        <v>4.2750797271728498</v>
      </c>
      <c r="C12869">
        <v>12.2744436264038</v>
      </c>
      <c r="D12869">
        <v>4.2750797271728498</v>
      </c>
      <c r="E12869">
        <v>32.302162349657898</v>
      </c>
      <c r="F12869">
        <v>245.593103759657</v>
      </c>
      <c r="G12869">
        <v>147.886099999999</v>
      </c>
    </row>
    <row r="12870" spans="1:7" x14ac:dyDescent="0.25">
      <c r="A12870">
        <v>128.77999999999901</v>
      </c>
      <c r="B12870">
        <v>4.2754249572753897</v>
      </c>
      <c r="C12870">
        <v>12.2737474441528</v>
      </c>
      <c r="D12870">
        <v>4.2754249572753897</v>
      </c>
      <c r="E12870">
        <v>32.302507579760402</v>
      </c>
      <c r="F12870">
        <v>245.59344898975999</v>
      </c>
      <c r="G12870">
        <v>147.896099999999</v>
      </c>
    </row>
    <row r="12871" spans="1:7" x14ac:dyDescent="0.25">
      <c r="A12871">
        <v>128.789999999999</v>
      </c>
      <c r="B12871">
        <v>4.2757511138915998</v>
      </c>
      <c r="C12871">
        <v>12.275336265563899</v>
      </c>
      <c r="D12871">
        <v>4.2757511138915998</v>
      </c>
      <c r="E12871">
        <v>32.302833736376598</v>
      </c>
      <c r="F12871">
        <v>245.593775146376</v>
      </c>
      <c r="G12871">
        <v>147.90610000000001</v>
      </c>
    </row>
    <row r="12872" spans="1:7" x14ac:dyDescent="0.25">
      <c r="A12872">
        <v>128.79999999999899</v>
      </c>
      <c r="B12872">
        <v>4.2760748863220197</v>
      </c>
      <c r="C12872">
        <v>12.276266098022401</v>
      </c>
      <c r="D12872">
        <v>4.2760748863220197</v>
      </c>
      <c r="E12872">
        <v>32.303157508806997</v>
      </c>
      <c r="F12872">
        <v>245.59409891880699</v>
      </c>
      <c r="G12872">
        <v>147.91609999999901</v>
      </c>
    </row>
    <row r="12873" spans="1:7" x14ac:dyDescent="0.25">
      <c r="A12873">
        <v>128.80999999999901</v>
      </c>
      <c r="B12873">
        <v>4.2764468193054102</v>
      </c>
      <c r="C12873">
        <v>12.275626182556101</v>
      </c>
      <c r="D12873">
        <v>4.2764468193054102</v>
      </c>
      <c r="E12873">
        <v>32.303529441790403</v>
      </c>
      <c r="F12873">
        <v>245.59447085178999</v>
      </c>
      <c r="G12873">
        <v>147.926099999999</v>
      </c>
    </row>
    <row r="12874" spans="1:7" x14ac:dyDescent="0.25">
      <c r="A12874">
        <v>128.819999999999</v>
      </c>
      <c r="B12874">
        <v>4.2767863273620597</v>
      </c>
      <c r="C12874">
        <v>12.2768430709838</v>
      </c>
      <c r="D12874">
        <v>4.2767863273620597</v>
      </c>
      <c r="E12874">
        <v>32.3038689498471</v>
      </c>
      <c r="F12874">
        <v>245.594810359847</v>
      </c>
      <c r="G12874">
        <v>147.93609999999899</v>
      </c>
    </row>
    <row r="12875" spans="1:7" x14ac:dyDescent="0.25">
      <c r="A12875">
        <v>128.82999999999899</v>
      </c>
      <c r="B12875">
        <v>4.2771329879760698</v>
      </c>
      <c r="C12875">
        <v>12.276705741882299</v>
      </c>
      <c r="D12875">
        <v>4.2771329879760698</v>
      </c>
      <c r="E12875">
        <v>32.3042156104611</v>
      </c>
      <c r="F12875">
        <v>245.59515702046099</v>
      </c>
      <c r="G12875">
        <v>147.9461</v>
      </c>
    </row>
    <row r="12876" spans="1:7" x14ac:dyDescent="0.25">
      <c r="A12876">
        <v>128.83999999999901</v>
      </c>
      <c r="B12876">
        <v>4.2774910926818803</v>
      </c>
      <c r="C12876">
        <v>12.278174400329499</v>
      </c>
      <c r="D12876">
        <v>4.2774910926818803</v>
      </c>
      <c r="E12876">
        <v>32.304573715166903</v>
      </c>
      <c r="F12876">
        <v>245.595515125166</v>
      </c>
      <c r="G12876">
        <v>147.956099999999</v>
      </c>
    </row>
    <row r="12877" spans="1:7" x14ac:dyDescent="0.25">
      <c r="A12877">
        <v>128.849999999999</v>
      </c>
      <c r="B12877">
        <v>4.2778263092040998</v>
      </c>
      <c r="C12877">
        <v>12.279024124145501</v>
      </c>
      <c r="D12877">
        <v>4.2778263092040998</v>
      </c>
      <c r="E12877">
        <v>32.304908931689098</v>
      </c>
      <c r="F12877">
        <v>245.59585034168899</v>
      </c>
      <c r="G12877">
        <v>147.96609999999899</v>
      </c>
    </row>
    <row r="12878" spans="1:7" x14ac:dyDescent="0.25">
      <c r="A12878">
        <v>128.85999999999899</v>
      </c>
      <c r="B12878">
        <v>4.2781739234924299</v>
      </c>
      <c r="C12878">
        <v>12.2787065505981</v>
      </c>
      <c r="D12878">
        <v>4.2781739234924299</v>
      </c>
      <c r="E12878">
        <v>32.3052565459774</v>
      </c>
      <c r="F12878">
        <v>245.596197955977</v>
      </c>
      <c r="G12878">
        <v>147.97609999999901</v>
      </c>
    </row>
    <row r="12879" spans="1:7" x14ac:dyDescent="0.25">
      <c r="A12879">
        <v>128.86999999999901</v>
      </c>
      <c r="B12879">
        <v>4.2784976959228498</v>
      </c>
      <c r="C12879">
        <v>12.2788581848144</v>
      </c>
      <c r="D12879">
        <v>4.2784976959228498</v>
      </c>
      <c r="E12879">
        <v>32.305580318407898</v>
      </c>
      <c r="F12879">
        <v>245.596521728407</v>
      </c>
      <c r="G12879">
        <v>147.98609999999999</v>
      </c>
    </row>
    <row r="12880" spans="1:7" x14ac:dyDescent="0.25">
      <c r="A12880">
        <v>128.879999999999</v>
      </c>
      <c r="B12880">
        <v>4.2788314819335902</v>
      </c>
      <c r="C12880">
        <v>12.279444694519</v>
      </c>
      <c r="D12880">
        <v>4.2788314819335902</v>
      </c>
      <c r="E12880">
        <v>32.305914104418598</v>
      </c>
      <c r="F12880">
        <v>245.596855514418</v>
      </c>
      <c r="G12880">
        <v>147.99609999999899</v>
      </c>
    </row>
    <row r="12881" spans="1:7" x14ac:dyDescent="0.25">
      <c r="A12881">
        <v>128.88999999999899</v>
      </c>
      <c r="B12881">
        <v>4.2791604995727504</v>
      </c>
      <c r="C12881">
        <v>12.279268264770501</v>
      </c>
      <c r="D12881">
        <v>4.2791604995727504</v>
      </c>
      <c r="E12881">
        <v>32.306243122057801</v>
      </c>
      <c r="F12881">
        <v>245.59718453205701</v>
      </c>
      <c r="G12881">
        <v>148.00609999999901</v>
      </c>
    </row>
    <row r="12882" spans="1:7" x14ac:dyDescent="0.25">
      <c r="A12882">
        <v>128.89999999999901</v>
      </c>
      <c r="B12882">
        <v>4.2794556617736799</v>
      </c>
      <c r="C12882">
        <v>12.2794075012207</v>
      </c>
      <c r="D12882">
        <v>4.2794556617736799</v>
      </c>
      <c r="E12882">
        <v>32.3065382842587</v>
      </c>
      <c r="F12882">
        <v>245.597479694258</v>
      </c>
      <c r="G12882">
        <v>148.016099999999</v>
      </c>
    </row>
    <row r="12883" spans="1:7" x14ac:dyDescent="0.25">
      <c r="A12883">
        <v>128.909999999999</v>
      </c>
      <c r="B12883">
        <v>4.2797651290893501</v>
      </c>
      <c r="C12883">
        <v>12.2808275222778</v>
      </c>
      <c r="D12883">
        <v>4.2797651290893501</v>
      </c>
      <c r="E12883">
        <v>32.306847751574402</v>
      </c>
      <c r="F12883">
        <v>245.59778916157401</v>
      </c>
      <c r="G12883">
        <v>148.02610000000001</v>
      </c>
    </row>
    <row r="12884" spans="1:7" x14ac:dyDescent="0.25">
      <c r="A12884">
        <v>128.91999999999999</v>
      </c>
      <c r="B12884">
        <v>4.2801032066345197</v>
      </c>
      <c r="C12884">
        <v>12.2802820205688</v>
      </c>
      <c r="D12884">
        <v>4.2801032066345197</v>
      </c>
      <c r="E12884">
        <v>32.307185829119497</v>
      </c>
      <c r="F12884">
        <v>245.59812723911901</v>
      </c>
      <c r="G12884">
        <v>148.0361</v>
      </c>
    </row>
    <row r="12885" spans="1:7" x14ac:dyDescent="0.25">
      <c r="A12885">
        <v>128.92999999999901</v>
      </c>
      <c r="B12885">
        <v>4.2804150581359801</v>
      </c>
      <c r="C12885">
        <v>12.281572341918899</v>
      </c>
      <c r="D12885">
        <v>4.2804150581359801</v>
      </c>
      <c r="E12885">
        <v>32.307497680620997</v>
      </c>
      <c r="F12885">
        <v>245.59843909062101</v>
      </c>
      <c r="G12885">
        <v>148.046099999999</v>
      </c>
    </row>
    <row r="12886" spans="1:7" x14ac:dyDescent="0.25">
      <c r="A12886">
        <v>128.939999999999</v>
      </c>
      <c r="B12886">
        <v>4.2806916236877397</v>
      </c>
      <c r="C12886">
        <v>12.280571937561</v>
      </c>
      <c r="D12886">
        <v>4.2806916236877397</v>
      </c>
      <c r="E12886">
        <v>32.307774246172798</v>
      </c>
      <c r="F12886">
        <v>245.598715656172</v>
      </c>
      <c r="G12886">
        <v>148.05609999999899</v>
      </c>
    </row>
    <row r="12887" spans="1:7" x14ac:dyDescent="0.25">
      <c r="A12887">
        <v>128.94999999999899</v>
      </c>
      <c r="B12887">
        <v>4.2809810638427699</v>
      </c>
      <c r="C12887">
        <v>12.2799263000488</v>
      </c>
      <c r="D12887">
        <v>4.2809810638427699</v>
      </c>
      <c r="E12887">
        <v>32.308063686327799</v>
      </c>
      <c r="F12887">
        <v>245.59900509632701</v>
      </c>
      <c r="G12887">
        <v>148.06610000000001</v>
      </c>
    </row>
    <row r="12888" spans="1:7" x14ac:dyDescent="0.25">
      <c r="A12888">
        <v>128.96</v>
      </c>
      <c r="B12888">
        <v>4.2812609672546298</v>
      </c>
      <c r="C12888">
        <v>12.2796049118041</v>
      </c>
      <c r="D12888">
        <v>4.2812609672546298</v>
      </c>
      <c r="E12888">
        <v>32.3083435897397</v>
      </c>
      <c r="F12888">
        <v>245.59928499973901</v>
      </c>
      <c r="G12888">
        <v>148.0761</v>
      </c>
    </row>
    <row r="12889" spans="1:7" x14ac:dyDescent="0.25">
      <c r="A12889">
        <v>128.969999999999</v>
      </c>
      <c r="B12889">
        <v>4.2815866470336896</v>
      </c>
      <c r="C12889">
        <v>12.278658866882299</v>
      </c>
      <c r="D12889">
        <v>4.2815866470336896</v>
      </c>
      <c r="E12889">
        <v>32.308669269518703</v>
      </c>
      <c r="F12889">
        <v>245.59961067951801</v>
      </c>
      <c r="G12889">
        <v>148.08609999999899</v>
      </c>
    </row>
    <row r="12890" spans="1:7" x14ac:dyDescent="0.25">
      <c r="A12890">
        <v>128.979999999999</v>
      </c>
      <c r="B12890">
        <v>4.2819099426269496</v>
      </c>
      <c r="C12890">
        <v>12.278596878051699</v>
      </c>
      <c r="D12890">
        <v>4.2819099426269496</v>
      </c>
      <c r="E12890">
        <v>32.308992565112</v>
      </c>
      <c r="F12890">
        <v>245.59993397511201</v>
      </c>
      <c r="G12890">
        <v>148.09609999999901</v>
      </c>
    </row>
    <row r="12891" spans="1:7" x14ac:dyDescent="0.25">
      <c r="A12891">
        <v>128.98999999999899</v>
      </c>
      <c r="B12891">
        <v>4.2822012901306099</v>
      </c>
      <c r="C12891">
        <v>12.2781410217285</v>
      </c>
      <c r="D12891">
        <v>4.2822012901306099</v>
      </c>
      <c r="E12891">
        <v>32.309283912615598</v>
      </c>
      <c r="F12891">
        <v>245.60022532261499</v>
      </c>
      <c r="G12891">
        <v>148.106099999999</v>
      </c>
    </row>
    <row r="12892" spans="1:7" x14ac:dyDescent="0.25">
      <c r="A12892">
        <v>129</v>
      </c>
      <c r="B12892">
        <v>4.2825059890746999</v>
      </c>
      <c r="C12892">
        <v>12.2771253585815</v>
      </c>
      <c r="D12892">
        <v>4.2825059890746999</v>
      </c>
      <c r="E12892">
        <v>32.309588611559697</v>
      </c>
      <c r="F12892">
        <v>245.600530021559</v>
      </c>
      <c r="G12892">
        <v>148.11609999999999</v>
      </c>
    </row>
    <row r="12893" spans="1:7" x14ac:dyDescent="0.25">
      <c r="A12893">
        <v>129.009999999999</v>
      </c>
      <c r="B12893">
        <v>4.2828016281127903</v>
      </c>
      <c r="C12893">
        <v>12.276039123535099</v>
      </c>
      <c r="D12893">
        <v>4.2828016281127903</v>
      </c>
      <c r="E12893">
        <v>32.309884250597797</v>
      </c>
      <c r="F12893">
        <v>245.600825660597</v>
      </c>
      <c r="G12893">
        <v>148.12609999999901</v>
      </c>
    </row>
    <row r="12894" spans="1:7" x14ac:dyDescent="0.25">
      <c r="A12894">
        <v>129.01999999999899</v>
      </c>
      <c r="B12894">
        <v>4.2831010818481401</v>
      </c>
      <c r="C12894">
        <v>12.2760705947875</v>
      </c>
      <c r="D12894">
        <v>4.2831010818481401</v>
      </c>
      <c r="E12894">
        <v>32.310183704333198</v>
      </c>
      <c r="F12894">
        <v>245.601125114333</v>
      </c>
      <c r="G12894">
        <v>148.136099999999</v>
      </c>
    </row>
    <row r="12895" spans="1:7" x14ac:dyDescent="0.25">
      <c r="A12895">
        <v>129.02999999999901</v>
      </c>
      <c r="B12895">
        <v>4.2833962440490696</v>
      </c>
      <c r="C12895">
        <v>12.2749013900756</v>
      </c>
      <c r="D12895">
        <v>4.2833962440490696</v>
      </c>
      <c r="E12895">
        <v>32.310478866534098</v>
      </c>
      <c r="F12895">
        <v>245.60142027653399</v>
      </c>
      <c r="G12895">
        <v>148.146099999999</v>
      </c>
    </row>
    <row r="12896" spans="1:7" x14ac:dyDescent="0.25">
      <c r="A12896">
        <v>129.039999999999</v>
      </c>
      <c r="B12896">
        <v>4.2837357521057102</v>
      </c>
      <c r="C12896">
        <v>12.275448799133301</v>
      </c>
      <c r="D12896">
        <v>4.2837357521057102</v>
      </c>
      <c r="E12896">
        <v>32.310818374590703</v>
      </c>
      <c r="F12896">
        <v>245.60175978459</v>
      </c>
      <c r="G12896">
        <v>148.15610000000001</v>
      </c>
    </row>
    <row r="12897" spans="1:7" x14ac:dyDescent="0.25">
      <c r="A12897">
        <v>129.04999999999899</v>
      </c>
      <c r="B12897">
        <v>4.2840380668640101</v>
      </c>
      <c r="C12897">
        <v>12.2758426666259</v>
      </c>
      <c r="D12897">
        <v>4.2840380668640101</v>
      </c>
      <c r="E12897">
        <v>32.311120689349003</v>
      </c>
      <c r="F12897">
        <v>245.60206209934901</v>
      </c>
      <c r="G12897">
        <v>148.16609999999901</v>
      </c>
    </row>
    <row r="12898" spans="1:7" x14ac:dyDescent="0.25">
      <c r="A12898">
        <v>129.05999999999901</v>
      </c>
      <c r="B12898">
        <v>4.28436231613159</v>
      </c>
      <c r="C12898">
        <v>12.277183532714799</v>
      </c>
      <c r="D12898">
        <v>4.28436231613159</v>
      </c>
      <c r="E12898">
        <v>32.311444938616603</v>
      </c>
      <c r="F12898">
        <v>245.60238634861599</v>
      </c>
      <c r="G12898">
        <v>148.176099999999</v>
      </c>
    </row>
    <row r="12899" spans="1:7" x14ac:dyDescent="0.25">
      <c r="A12899">
        <v>129.069999999999</v>
      </c>
      <c r="B12899">
        <v>4.2846827507018999</v>
      </c>
      <c r="C12899">
        <v>12.2775363922119</v>
      </c>
      <c r="D12899">
        <v>4.2846827507018999</v>
      </c>
      <c r="E12899">
        <v>32.311765373186901</v>
      </c>
      <c r="F12899">
        <v>245.60270678318599</v>
      </c>
      <c r="G12899">
        <v>148.18609999999899</v>
      </c>
    </row>
    <row r="12900" spans="1:7" x14ac:dyDescent="0.25">
      <c r="A12900">
        <v>129.07999999999899</v>
      </c>
      <c r="B12900">
        <v>4.2849860191345197</v>
      </c>
      <c r="C12900">
        <v>12.278016090393001</v>
      </c>
      <c r="D12900">
        <v>4.2849860191345197</v>
      </c>
      <c r="E12900">
        <v>32.312068641619497</v>
      </c>
      <c r="F12900">
        <v>245.60301005161901</v>
      </c>
      <c r="G12900">
        <v>148.1961</v>
      </c>
    </row>
    <row r="12901" spans="1:7" x14ac:dyDescent="0.25">
      <c r="A12901">
        <v>129.08999999999901</v>
      </c>
      <c r="B12901">
        <v>4.28531646728515</v>
      </c>
      <c r="C12901">
        <v>12.279324531555099</v>
      </c>
      <c r="D12901">
        <v>4.28531646728515</v>
      </c>
      <c r="E12901">
        <v>32.312399089770203</v>
      </c>
      <c r="F12901">
        <v>245.60334049977001</v>
      </c>
      <c r="G12901">
        <v>148.206099999999</v>
      </c>
    </row>
    <row r="12902" spans="1:7" x14ac:dyDescent="0.25">
      <c r="A12902">
        <v>129.099999999999</v>
      </c>
      <c r="B12902">
        <v>4.2856326103210396</v>
      </c>
      <c r="C12902">
        <v>12.280574798583901</v>
      </c>
      <c r="D12902">
        <v>4.2856326103210396</v>
      </c>
      <c r="E12902">
        <v>32.312715232806099</v>
      </c>
      <c r="F12902">
        <v>245.60365664280599</v>
      </c>
      <c r="G12902">
        <v>148.21609999999899</v>
      </c>
    </row>
    <row r="12903" spans="1:7" x14ac:dyDescent="0.25">
      <c r="A12903">
        <v>129.10999999999899</v>
      </c>
      <c r="B12903">
        <v>4.2859363555908203</v>
      </c>
      <c r="C12903">
        <v>12.2821817398071</v>
      </c>
      <c r="D12903">
        <v>4.2859363555908203</v>
      </c>
      <c r="E12903">
        <v>32.313018978075803</v>
      </c>
      <c r="F12903">
        <v>245.603960388075</v>
      </c>
      <c r="G12903">
        <v>148.22609999999901</v>
      </c>
    </row>
    <row r="12904" spans="1:7" x14ac:dyDescent="0.25">
      <c r="A12904">
        <v>129.11999999999901</v>
      </c>
      <c r="B12904">
        <v>4.2862315177917401</v>
      </c>
      <c r="C12904">
        <v>12.2829484939575</v>
      </c>
      <c r="D12904">
        <v>4.2862315177917401</v>
      </c>
      <c r="E12904">
        <v>32.313314140276802</v>
      </c>
      <c r="F12904">
        <v>245.60425555027601</v>
      </c>
      <c r="G12904">
        <v>148.23609999999999</v>
      </c>
    </row>
    <row r="12905" spans="1:7" x14ac:dyDescent="0.25">
      <c r="A12905">
        <v>129.129999999999</v>
      </c>
      <c r="B12905">
        <v>4.28651618957519</v>
      </c>
      <c r="C12905">
        <v>12.2846012115478</v>
      </c>
      <c r="D12905">
        <v>4.28651618957519</v>
      </c>
      <c r="E12905">
        <v>32.313598812060199</v>
      </c>
      <c r="F12905">
        <v>245.60454022206</v>
      </c>
      <c r="G12905">
        <v>148.24609999999899</v>
      </c>
    </row>
    <row r="12906" spans="1:7" x14ac:dyDescent="0.25">
      <c r="A12906">
        <v>129.13999999999899</v>
      </c>
      <c r="B12906">
        <v>4.2868366241454998</v>
      </c>
      <c r="C12906">
        <v>12.284771919250399</v>
      </c>
      <c r="D12906">
        <v>4.2868366241454998</v>
      </c>
      <c r="E12906">
        <v>32.313919246630498</v>
      </c>
      <c r="F12906">
        <v>245.60486065663</v>
      </c>
      <c r="G12906">
        <v>148.25609999999901</v>
      </c>
    </row>
    <row r="12907" spans="1:7" x14ac:dyDescent="0.25">
      <c r="A12907">
        <v>129.14999999999901</v>
      </c>
      <c r="B12907">
        <v>4.2871894836425701</v>
      </c>
      <c r="C12907">
        <v>12.2850275039672</v>
      </c>
      <c r="D12907">
        <v>4.2871894836425701</v>
      </c>
      <c r="E12907">
        <v>32.314272106127603</v>
      </c>
      <c r="F12907">
        <v>245.60521351612701</v>
      </c>
      <c r="G12907">
        <v>148.266099999999</v>
      </c>
    </row>
    <row r="12908" spans="1:7" x14ac:dyDescent="0.25">
      <c r="A12908">
        <v>129.159999999999</v>
      </c>
      <c r="B12908">
        <v>4.28751516342163</v>
      </c>
      <c r="C12908">
        <v>12.28462600708</v>
      </c>
      <c r="D12908">
        <v>4.28751516342163</v>
      </c>
      <c r="E12908">
        <v>32.314597785906599</v>
      </c>
      <c r="F12908">
        <v>245.605539195906</v>
      </c>
      <c r="G12908">
        <v>148.27610000000001</v>
      </c>
    </row>
    <row r="12909" spans="1:7" x14ac:dyDescent="0.25">
      <c r="A12909">
        <v>129.16999999999999</v>
      </c>
      <c r="B12909">
        <v>4.2878289222717196</v>
      </c>
      <c r="C12909">
        <v>12.285748481750399</v>
      </c>
      <c r="D12909">
        <v>4.2878289222717196</v>
      </c>
      <c r="E12909">
        <v>32.314911544756697</v>
      </c>
      <c r="F12909">
        <v>245.60585295475599</v>
      </c>
      <c r="G12909">
        <v>148.2861</v>
      </c>
    </row>
    <row r="12910" spans="1:7" x14ac:dyDescent="0.25">
      <c r="A12910">
        <v>129.17999999999901</v>
      </c>
      <c r="B12910">
        <v>4.2881374359130797</v>
      </c>
      <c r="C12910">
        <v>12.2867784500122</v>
      </c>
      <c r="D12910">
        <v>4.2881374359130797</v>
      </c>
      <c r="E12910">
        <v>32.315220058398097</v>
      </c>
      <c r="F12910">
        <v>245.606161468398</v>
      </c>
      <c r="G12910">
        <v>148.296099999999</v>
      </c>
    </row>
    <row r="12911" spans="1:7" x14ac:dyDescent="0.25">
      <c r="A12911">
        <v>129.189999999999</v>
      </c>
      <c r="B12911">
        <v>4.2884402275085396</v>
      </c>
      <c r="C12911">
        <v>12.2868900299072</v>
      </c>
      <c r="D12911">
        <v>4.2884402275085396</v>
      </c>
      <c r="E12911">
        <v>32.315522849993599</v>
      </c>
      <c r="F12911">
        <v>245.606464259993</v>
      </c>
      <c r="G12911">
        <v>148.30609999999899</v>
      </c>
    </row>
    <row r="12912" spans="1:7" x14ac:dyDescent="0.25">
      <c r="A12912">
        <v>129.19999999999899</v>
      </c>
      <c r="B12912">
        <v>4.2887473106384197</v>
      </c>
      <c r="C12912">
        <v>12.2870178222656</v>
      </c>
      <c r="D12912">
        <v>4.2887473106384197</v>
      </c>
      <c r="E12912">
        <v>32.315829933123403</v>
      </c>
      <c r="F12912">
        <v>245.606771343123</v>
      </c>
      <c r="G12912">
        <v>148.31610000000001</v>
      </c>
    </row>
    <row r="12913" spans="1:7" x14ac:dyDescent="0.25">
      <c r="A12913">
        <v>129.21</v>
      </c>
      <c r="B12913">
        <v>4.28910112380981</v>
      </c>
      <c r="C12913">
        <v>12.2870931625366</v>
      </c>
      <c r="D12913">
        <v>4.28910112380981</v>
      </c>
      <c r="E12913">
        <v>32.316183746294797</v>
      </c>
      <c r="F12913">
        <v>245.60712515629399</v>
      </c>
      <c r="G12913">
        <v>148.3261</v>
      </c>
    </row>
    <row r="12914" spans="1:7" x14ac:dyDescent="0.25">
      <c r="A12914">
        <v>129.219999999999</v>
      </c>
      <c r="B12914">
        <v>4.28944635391235</v>
      </c>
      <c r="C12914">
        <v>12.287336349487299</v>
      </c>
      <c r="D12914">
        <v>4.28944635391235</v>
      </c>
      <c r="E12914">
        <v>32.3165289763974</v>
      </c>
      <c r="F12914">
        <v>245.60747038639701</v>
      </c>
      <c r="G12914">
        <v>148.33609999999899</v>
      </c>
    </row>
    <row r="12915" spans="1:7" x14ac:dyDescent="0.25">
      <c r="A12915">
        <v>129.229999999999</v>
      </c>
      <c r="B12915">
        <v>4.28975057601928</v>
      </c>
      <c r="C12915">
        <v>12.286739349365201</v>
      </c>
      <c r="D12915">
        <v>4.28975057601928</v>
      </c>
      <c r="E12915">
        <v>32.316833198504298</v>
      </c>
      <c r="F12915">
        <v>245.607774608504</v>
      </c>
      <c r="G12915">
        <v>148.34609999999901</v>
      </c>
    </row>
    <row r="12916" spans="1:7" x14ac:dyDescent="0.25">
      <c r="A12916">
        <v>129.23999999999899</v>
      </c>
      <c r="B12916">
        <v>4.2900500297546298</v>
      </c>
      <c r="C12916">
        <v>12.2864942550659</v>
      </c>
      <c r="D12916">
        <v>4.2900500297546298</v>
      </c>
      <c r="E12916">
        <v>32.3171326522397</v>
      </c>
      <c r="F12916">
        <v>245.60807406223901</v>
      </c>
      <c r="G12916">
        <v>148.356099999999</v>
      </c>
    </row>
    <row r="12917" spans="1:7" x14ac:dyDescent="0.25">
      <c r="A12917">
        <v>129.25</v>
      </c>
      <c r="B12917">
        <v>4.2903561592101997</v>
      </c>
      <c r="C12917">
        <v>12.2871780395507</v>
      </c>
      <c r="D12917">
        <v>4.2903561592101997</v>
      </c>
      <c r="E12917">
        <v>32.317438781695202</v>
      </c>
      <c r="F12917">
        <v>245.60838019169501</v>
      </c>
      <c r="G12917">
        <v>148.36609999999999</v>
      </c>
    </row>
    <row r="12918" spans="1:7" x14ac:dyDescent="0.25">
      <c r="A12918">
        <v>129.259999999999</v>
      </c>
      <c r="B12918">
        <v>4.2906980514526296</v>
      </c>
      <c r="C12918">
        <v>12.2887706756591</v>
      </c>
      <c r="D12918">
        <v>4.2906980514526296</v>
      </c>
      <c r="E12918">
        <v>32.317780673937698</v>
      </c>
      <c r="F12918">
        <v>245.60872208393701</v>
      </c>
      <c r="G12918">
        <v>148.37609999999901</v>
      </c>
    </row>
    <row r="12919" spans="1:7" x14ac:dyDescent="0.25">
      <c r="A12919">
        <v>129.26999999999899</v>
      </c>
      <c r="B12919">
        <v>4.2910161018371502</v>
      </c>
      <c r="C12919">
        <v>12.2896976470947</v>
      </c>
      <c r="D12919">
        <v>4.2910161018371502</v>
      </c>
      <c r="E12919">
        <v>32.318098724322198</v>
      </c>
      <c r="F12919">
        <v>245.60904013432199</v>
      </c>
      <c r="G12919">
        <v>148.386099999999</v>
      </c>
    </row>
    <row r="12920" spans="1:7" x14ac:dyDescent="0.25">
      <c r="A12920">
        <v>129.27999999999901</v>
      </c>
      <c r="B12920">
        <v>4.2913293838500897</v>
      </c>
      <c r="C12920">
        <v>12.289903640746999</v>
      </c>
      <c r="D12920">
        <v>4.2913293838500897</v>
      </c>
      <c r="E12920">
        <v>32.318412006335102</v>
      </c>
      <c r="F12920">
        <v>245.60935341633501</v>
      </c>
      <c r="G12920">
        <v>148.396099999999</v>
      </c>
    </row>
    <row r="12921" spans="1:7" x14ac:dyDescent="0.25">
      <c r="A12921">
        <v>129.289999999999</v>
      </c>
      <c r="B12921">
        <v>4.2916536331176696</v>
      </c>
      <c r="C12921">
        <v>12.290537834167401</v>
      </c>
      <c r="D12921">
        <v>4.2916536331176696</v>
      </c>
      <c r="E12921">
        <v>32.318736255602701</v>
      </c>
      <c r="F12921">
        <v>245.60967766560199</v>
      </c>
      <c r="G12921">
        <v>148.40610000000001</v>
      </c>
    </row>
    <row r="12922" spans="1:7" x14ac:dyDescent="0.25">
      <c r="A12922">
        <v>129.29999999999899</v>
      </c>
      <c r="B12922">
        <v>4.2920041084289497</v>
      </c>
      <c r="C12922">
        <v>12.2911939620971</v>
      </c>
      <c r="D12922">
        <v>4.2920041084289497</v>
      </c>
      <c r="E12922">
        <v>32.319086730914002</v>
      </c>
      <c r="F12922">
        <v>245.61002814091401</v>
      </c>
      <c r="G12922">
        <v>148.41609999999901</v>
      </c>
    </row>
    <row r="12923" spans="1:7" x14ac:dyDescent="0.25">
      <c r="A12923">
        <v>129.30999999999901</v>
      </c>
      <c r="B12923">
        <v>4.2923555374145499</v>
      </c>
      <c r="C12923">
        <v>12.2913608551025</v>
      </c>
      <c r="D12923">
        <v>4.2923555374145499</v>
      </c>
      <c r="E12923">
        <v>32.319438159899597</v>
      </c>
      <c r="F12923">
        <v>245.61037956989901</v>
      </c>
      <c r="G12923">
        <v>148.426099999999</v>
      </c>
    </row>
    <row r="12924" spans="1:7" x14ac:dyDescent="0.25">
      <c r="A12924">
        <v>129.319999999999</v>
      </c>
      <c r="B12924">
        <v>4.2926893234252903</v>
      </c>
      <c r="C12924">
        <v>12.291637420654199</v>
      </c>
      <c r="D12924">
        <v>4.2926893234252903</v>
      </c>
      <c r="E12924">
        <v>32.319771945910297</v>
      </c>
      <c r="F12924">
        <v>245.61071335591001</v>
      </c>
      <c r="G12924">
        <v>148.43609999999899</v>
      </c>
    </row>
    <row r="12925" spans="1:7" x14ac:dyDescent="0.25">
      <c r="A12925">
        <v>129.32999999999899</v>
      </c>
      <c r="B12925">
        <v>4.29302501678466</v>
      </c>
      <c r="C12925">
        <v>12.2915811538696</v>
      </c>
      <c r="D12925">
        <v>4.29302501678466</v>
      </c>
      <c r="E12925">
        <v>32.3201076392697</v>
      </c>
      <c r="F12925">
        <v>245.61104904926901</v>
      </c>
      <c r="G12925">
        <v>148.4461</v>
      </c>
    </row>
    <row r="12926" spans="1:7" x14ac:dyDescent="0.25">
      <c r="A12926">
        <v>129.33999999999901</v>
      </c>
      <c r="B12926">
        <v>4.29333019256591</v>
      </c>
      <c r="C12926">
        <v>12.291419029235801</v>
      </c>
      <c r="D12926">
        <v>4.29333019256591</v>
      </c>
      <c r="E12926">
        <v>32.320412815050901</v>
      </c>
      <c r="F12926">
        <v>245.61135422505001</v>
      </c>
      <c r="G12926">
        <v>148.456099999999</v>
      </c>
    </row>
    <row r="12927" spans="1:7" x14ac:dyDescent="0.25">
      <c r="A12927">
        <v>129.349999999999</v>
      </c>
      <c r="B12927">
        <v>4.2936282157897896</v>
      </c>
      <c r="C12927">
        <v>12.291877746581999</v>
      </c>
      <c r="D12927">
        <v>4.2936282157897896</v>
      </c>
      <c r="E12927">
        <v>32.320710838274799</v>
      </c>
      <c r="F12927">
        <v>245.611652248274</v>
      </c>
      <c r="G12927">
        <v>148.46609999999899</v>
      </c>
    </row>
    <row r="12928" spans="1:7" x14ac:dyDescent="0.25">
      <c r="A12928">
        <v>129.35999999999899</v>
      </c>
      <c r="B12928">
        <v>4.2939634323120099</v>
      </c>
      <c r="C12928">
        <v>12.291975021362299</v>
      </c>
      <c r="D12928">
        <v>4.2939634323120099</v>
      </c>
      <c r="E12928">
        <v>32.321046054797002</v>
      </c>
      <c r="F12928">
        <v>245.61198746479701</v>
      </c>
      <c r="G12928">
        <v>148.47609999999901</v>
      </c>
    </row>
    <row r="12929" spans="1:7" x14ac:dyDescent="0.25">
      <c r="A12929">
        <v>129.36999999999901</v>
      </c>
      <c r="B12929">
        <v>4.2943077087402299</v>
      </c>
      <c r="C12929">
        <v>12.292746543884199</v>
      </c>
      <c r="D12929">
        <v>4.2943077087402299</v>
      </c>
      <c r="E12929">
        <v>32.321390331225302</v>
      </c>
      <c r="F12929">
        <v>245.61233174122501</v>
      </c>
      <c r="G12929">
        <v>148.48609999999999</v>
      </c>
    </row>
    <row r="12930" spans="1:7" x14ac:dyDescent="0.25">
      <c r="A12930">
        <v>129.379999999999</v>
      </c>
      <c r="B12930">
        <v>4.2946281433105398</v>
      </c>
      <c r="C12930">
        <v>12.292823791503899</v>
      </c>
      <c r="D12930">
        <v>4.2946281433105398</v>
      </c>
      <c r="E12930">
        <v>32.321710765795601</v>
      </c>
      <c r="F12930">
        <v>245.61265217579501</v>
      </c>
      <c r="G12930">
        <v>148.49609999999899</v>
      </c>
    </row>
    <row r="12931" spans="1:7" x14ac:dyDescent="0.25">
      <c r="A12931">
        <v>129.38999999999899</v>
      </c>
      <c r="B12931">
        <v>4.2949533462524396</v>
      </c>
      <c r="C12931">
        <v>12.2938680648803</v>
      </c>
      <c r="D12931">
        <v>4.2949533462524396</v>
      </c>
      <c r="E12931">
        <v>32.322035968737502</v>
      </c>
      <c r="F12931">
        <v>245.61297737873701</v>
      </c>
      <c r="G12931">
        <v>148.50609999999901</v>
      </c>
    </row>
    <row r="12932" spans="1:7" x14ac:dyDescent="0.25">
      <c r="A12932">
        <v>129.39999999999901</v>
      </c>
      <c r="B12932">
        <v>4.29528760910034</v>
      </c>
      <c r="C12932">
        <v>12.295148849487299</v>
      </c>
      <c r="D12932">
        <v>4.29528760910034</v>
      </c>
      <c r="E12932">
        <v>32.322370231585403</v>
      </c>
      <c r="F12932">
        <v>245.613311641585</v>
      </c>
      <c r="G12932">
        <v>148.516099999999</v>
      </c>
    </row>
    <row r="12933" spans="1:7" x14ac:dyDescent="0.25">
      <c r="A12933">
        <v>129.409999999999</v>
      </c>
      <c r="B12933">
        <v>4.2956147193908603</v>
      </c>
      <c r="C12933">
        <v>12.295645713806101</v>
      </c>
      <c r="D12933">
        <v>4.2956147193908603</v>
      </c>
      <c r="E12933">
        <v>32.322697341875902</v>
      </c>
      <c r="F12933">
        <v>245.61363875187499</v>
      </c>
      <c r="G12933">
        <v>148.52610000000001</v>
      </c>
    </row>
    <row r="12934" spans="1:7" x14ac:dyDescent="0.25">
      <c r="A12934">
        <v>129.41999999999999</v>
      </c>
      <c r="B12934">
        <v>4.2959327697753897</v>
      </c>
      <c r="C12934">
        <v>12.2962942123413</v>
      </c>
      <c r="D12934">
        <v>4.2959327697753897</v>
      </c>
      <c r="E12934">
        <v>32.323015392260402</v>
      </c>
      <c r="F12934">
        <v>245.61395680225999</v>
      </c>
      <c r="G12934">
        <v>148.5361</v>
      </c>
    </row>
    <row r="12935" spans="1:7" x14ac:dyDescent="0.25">
      <c r="A12935">
        <v>129.42999999999901</v>
      </c>
      <c r="B12935">
        <v>4.2962675094604403</v>
      </c>
      <c r="C12935">
        <v>12.2971963882446</v>
      </c>
      <c r="D12935">
        <v>4.2962675094604403</v>
      </c>
      <c r="E12935">
        <v>32.323350131945503</v>
      </c>
      <c r="F12935">
        <v>245.61429154194499</v>
      </c>
      <c r="G12935">
        <v>148.546099999999</v>
      </c>
    </row>
    <row r="12936" spans="1:7" x14ac:dyDescent="0.25">
      <c r="A12936">
        <v>129.439999999999</v>
      </c>
      <c r="B12936">
        <v>4.2966022491454998</v>
      </c>
      <c r="C12936">
        <v>12.2989177703857</v>
      </c>
      <c r="D12936">
        <v>4.2966022491454998</v>
      </c>
      <c r="E12936">
        <v>32.323684871630498</v>
      </c>
      <c r="F12936">
        <v>245.61462628163</v>
      </c>
      <c r="G12936">
        <v>148.55609999999899</v>
      </c>
    </row>
    <row r="12937" spans="1:7" x14ac:dyDescent="0.25">
      <c r="A12937">
        <v>129.44999999999899</v>
      </c>
      <c r="B12937">
        <v>4.2969117164611799</v>
      </c>
      <c r="C12937">
        <v>12.300300598144499</v>
      </c>
      <c r="D12937">
        <v>4.2969117164611799</v>
      </c>
      <c r="E12937">
        <v>32.3239943389462</v>
      </c>
      <c r="F12937">
        <v>245.61493574894601</v>
      </c>
      <c r="G12937">
        <v>148.56610000000001</v>
      </c>
    </row>
    <row r="12938" spans="1:7" x14ac:dyDescent="0.25">
      <c r="A12938">
        <v>129.46</v>
      </c>
      <c r="B12938">
        <v>4.2972216606140101</v>
      </c>
      <c r="C12938">
        <v>12.300762176513601</v>
      </c>
      <c r="D12938">
        <v>4.2972216606140101</v>
      </c>
      <c r="E12938">
        <v>32.324304283099003</v>
      </c>
      <c r="F12938">
        <v>245.61524569309901</v>
      </c>
      <c r="G12938">
        <v>148.5761</v>
      </c>
    </row>
    <row r="12939" spans="1:7" x14ac:dyDescent="0.25">
      <c r="A12939">
        <v>129.469999999999</v>
      </c>
      <c r="B12939">
        <v>4.2975864410400302</v>
      </c>
      <c r="C12939">
        <v>12.3011016845703</v>
      </c>
      <c r="D12939">
        <v>4.2975864410400302</v>
      </c>
      <c r="E12939">
        <v>32.3246690635251</v>
      </c>
      <c r="F12939">
        <v>245.61561047352501</v>
      </c>
      <c r="G12939">
        <v>148.58609999999899</v>
      </c>
    </row>
    <row r="12940" spans="1:7" x14ac:dyDescent="0.25">
      <c r="A12940">
        <v>129.479999999999</v>
      </c>
      <c r="B12940">
        <v>4.2979345321655202</v>
      </c>
      <c r="C12940">
        <v>12.3028059005737</v>
      </c>
      <c r="D12940">
        <v>4.2979345321655202</v>
      </c>
      <c r="E12940">
        <v>32.325017154650503</v>
      </c>
      <c r="F12940">
        <v>245.61595856464999</v>
      </c>
      <c r="G12940">
        <v>148.59609999999901</v>
      </c>
    </row>
    <row r="12941" spans="1:7" x14ac:dyDescent="0.25">
      <c r="A12941">
        <v>129.48999999999899</v>
      </c>
      <c r="B12941">
        <v>4.2982535362243599</v>
      </c>
      <c r="C12941">
        <v>12.3034267425537</v>
      </c>
      <c r="D12941">
        <v>4.2982535362243599</v>
      </c>
      <c r="E12941">
        <v>32.325336158709398</v>
      </c>
      <c r="F12941">
        <v>245.61627756870899</v>
      </c>
      <c r="G12941">
        <v>148.606099999999</v>
      </c>
    </row>
    <row r="12942" spans="1:7" x14ac:dyDescent="0.25">
      <c r="A12942">
        <v>129.5</v>
      </c>
      <c r="B12942">
        <v>4.2985777854919398</v>
      </c>
      <c r="C12942">
        <v>12.304068565368601</v>
      </c>
      <c r="D12942">
        <v>4.2985777854919398</v>
      </c>
      <c r="E12942">
        <v>32.325660407976997</v>
      </c>
      <c r="F12942">
        <v>245.616601817976</v>
      </c>
      <c r="G12942">
        <v>148.61609999999999</v>
      </c>
    </row>
    <row r="12943" spans="1:7" x14ac:dyDescent="0.25">
      <c r="A12943">
        <v>129.509999999999</v>
      </c>
      <c r="B12943">
        <v>4.2989253997802699</v>
      </c>
      <c r="C12943">
        <v>12.304668426513601</v>
      </c>
      <c r="D12943">
        <v>4.2989253997802699</v>
      </c>
      <c r="E12943">
        <v>32.326008022265299</v>
      </c>
      <c r="F12943">
        <v>245.61694943226499</v>
      </c>
      <c r="G12943">
        <v>148.62609999999901</v>
      </c>
    </row>
    <row r="12944" spans="1:7" x14ac:dyDescent="0.25">
      <c r="A12944">
        <v>129.51999999999899</v>
      </c>
      <c r="B12944">
        <v>4.2992873191833398</v>
      </c>
      <c r="C12944">
        <v>12.3054695129394</v>
      </c>
      <c r="D12944">
        <v>4.2992873191833398</v>
      </c>
      <c r="E12944">
        <v>32.326369941668403</v>
      </c>
      <c r="F12944">
        <v>245.61731135166801</v>
      </c>
      <c r="G12944">
        <v>148.636099999999</v>
      </c>
    </row>
    <row r="12945" spans="1:7" x14ac:dyDescent="0.25">
      <c r="A12945">
        <v>129.52999999999901</v>
      </c>
      <c r="B12945">
        <v>4.2996535301208398</v>
      </c>
      <c r="C12945">
        <v>12.3062591552734</v>
      </c>
      <c r="D12945">
        <v>4.2996535301208398</v>
      </c>
      <c r="E12945">
        <v>32.326736152605903</v>
      </c>
      <c r="F12945">
        <v>245.617677562605</v>
      </c>
      <c r="G12945">
        <v>148.646099999999</v>
      </c>
    </row>
    <row r="12946" spans="1:7" x14ac:dyDescent="0.25">
      <c r="A12946">
        <v>129.539999999999</v>
      </c>
      <c r="B12946">
        <v>4.2999987602233798</v>
      </c>
      <c r="C12946">
        <v>12.3066959381103</v>
      </c>
      <c r="D12946">
        <v>4.2999987602233798</v>
      </c>
      <c r="E12946">
        <v>32.3270813827084</v>
      </c>
      <c r="F12946">
        <v>245.61802279270799</v>
      </c>
      <c r="G12946">
        <v>148.65610000000001</v>
      </c>
    </row>
    <row r="12947" spans="1:7" x14ac:dyDescent="0.25">
      <c r="A12947">
        <v>129.54999999999899</v>
      </c>
      <c r="B12947">
        <v>4.3003277778625399</v>
      </c>
      <c r="C12947">
        <v>12.3078908920288</v>
      </c>
      <c r="D12947">
        <v>4.3003277778625399</v>
      </c>
      <c r="E12947">
        <v>32.327410400347603</v>
      </c>
      <c r="F12947">
        <v>245.61835181034701</v>
      </c>
      <c r="G12947">
        <v>148.66609999999901</v>
      </c>
    </row>
    <row r="12948" spans="1:7" x14ac:dyDescent="0.25">
      <c r="A12948">
        <v>129.55999999999901</v>
      </c>
      <c r="B12948">
        <v>4.30063724517822</v>
      </c>
      <c r="C12948">
        <v>12.3095378875732</v>
      </c>
      <c r="D12948">
        <v>4.30063724517822</v>
      </c>
      <c r="E12948">
        <v>32.327719867663198</v>
      </c>
      <c r="F12948">
        <v>245.61866127766299</v>
      </c>
      <c r="G12948">
        <v>148.676099999999</v>
      </c>
    </row>
    <row r="12949" spans="1:7" x14ac:dyDescent="0.25">
      <c r="A12949">
        <v>129.569999999999</v>
      </c>
      <c r="B12949">
        <v>4.30098152160644</v>
      </c>
      <c r="C12949">
        <v>12.3110342025756</v>
      </c>
      <c r="D12949">
        <v>4.30098152160644</v>
      </c>
      <c r="E12949">
        <v>32.328064144091499</v>
      </c>
      <c r="F12949">
        <v>245.61900555409099</v>
      </c>
      <c r="G12949">
        <v>148.68609999999899</v>
      </c>
    </row>
    <row r="12950" spans="1:7" x14ac:dyDescent="0.25">
      <c r="A12950">
        <v>129.57999999999899</v>
      </c>
      <c r="B12950">
        <v>4.3013653755187899</v>
      </c>
      <c r="C12950">
        <v>12.310971260070801</v>
      </c>
      <c r="D12950">
        <v>4.3013653755187899</v>
      </c>
      <c r="E12950">
        <v>32.328447998003803</v>
      </c>
      <c r="F12950">
        <v>245.619389408003</v>
      </c>
      <c r="G12950">
        <v>148.6961</v>
      </c>
    </row>
    <row r="12951" spans="1:7" x14ac:dyDescent="0.25">
      <c r="A12951">
        <v>129.58999999999901</v>
      </c>
      <c r="B12951">
        <v>4.3017315864562899</v>
      </c>
      <c r="C12951">
        <v>12.311164855956999</v>
      </c>
      <c r="D12951">
        <v>4.3017315864562899</v>
      </c>
      <c r="E12951">
        <v>32.328814208941303</v>
      </c>
      <c r="F12951">
        <v>245.61975561894101</v>
      </c>
      <c r="G12951">
        <v>148.706099999999</v>
      </c>
    </row>
    <row r="12952" spans="1:7" x14ac:dyDescent="0.25">
      <c r="A12952">
        <v>129.599999999999</v>
      </c>
      <c r="B12952">
        <v>4.3020949363708398</v>
      </c>
      <c r="C12952">
        <v>12.312403678894</v>
      </c>
      <c r="D12952">
        <v>4.3020949363708398</v>
      </c>
      <c r="E12952">
        <v>32.329177558855903</v>
      </c>
      <c r="F12952">
        <v>245.620118968855</v>
      </c>
      <c r="G12952">
        <v>148.71609999999899</v>
      </c>
    </row>
    <row r="12953" spans="1:7" x14ac:dyDescent="0.25">
      <c r="A12953">
        <v>129.60999999999899</v>
      </c>
      <c r="B12953">
        <v>4.3024430274963299</v>
      </c>
      <c r="C12953">
        <v>12.3140106201171</v>
      </c>
      <c r="D12953">
        <v>4.3024430274963299</v>
      </c>
      <c r="E12953">
        <v>32.329525649981399</v>
      </c>
      <c r="F12953">
        <v>245.620467059981</v>
      </c>
      <c r="G12953">
        <v>148.72609999999901</v>
      </c>
    </row>
    <row r="12954" spans="1:7" x14ac:dyDescent="0.25">
      <c r="A12954">
        <v>129.61999999999901</v>
      </c>
      <c r="B12954">
        <v>4.3028211593627903</v>
      </c>
      <c r="C12954">
        <v>12.3150634765625</v>
      </c>
      <c r="D12954">
        <v>4.3028211593627903</v>
      </c>
      <c r="E12954">
        <v>32.329903781847797</v>
      </c>
      <c r="F12954">
        <v>245.620845191847</v>
      </c>
      <c r="G12954">
        <v>148.73609999999999</v>
      </c>
    </row>
    <row r="12955" spans="1:7" x14ac:dyDescent="0.25">
      <c r="A12955">
        <v>129.629999999999</v>
      </c>
      <c r="B12955">
        <v>4.3031902313232404</v>
      </c>
      <c r="C12955">
        <v>12.316647529601999</v>
      </c>
      <c r="D12955">
        <v>4.3031902313232404</v>
      </c>
      <c r="E12955">
        <v>32.330272853808303</v>
      </c>
      <c r="F12955">
        <v>245.62121426380801</v>
      </c>
      <c r="G12955">
        <v>148.74609999999899</v>
      </c>
    </row>
    <row r="12956" spans="1:7" x14ac:dyDescent="0.25">
      <c r="A12956">
        <v>129.63999999999899</v>
      </c>
      <c r="B12956">
        <v>4.3035511970520002</v>
      </c>
      <c r="C12956">
        <v>12.318931579589799</v>
      </c>
      <c r="D12956">
        <v>4.3035511970520002</v>
      </c>
      <c r="E12956">
        <v>32.330633819536999</v>
      </c>
      <c r="F12956">
        <v>245.621575229537</v>
      </c>
      <c r="G12956">
        <v>148.75609999999901</v>
      </c>
    </row>
    <row r="12957" spans="1:7" x14ac:dyDescent="0.25">
      <c r="A12957">
        <v>129.64999999999901</v>
      </c>
      <c r="B12957">
        <v>4.3039178848266602</v>
      </c>
      <c r="C12957">
        <v>12.3197679519653</v>
      </c>
      <c r="D12957">
        <v>4.3039178848266602</v>
      </c>
      <c r="E12957">
        <v>32.3310005073117</v>
      </c>
      <c r="F12957">
        <v>245.62194191731101</v>
      </c>
      <c r="G12957">
        <v>148.766099999999</v>
      </c>
    </row>
    <row r="12958" spans="1:7" x14ac:dyDescent="0.25">
      <c r="A12958">
        <v>129.659999999999</v>
      </c>
      <c r="B12958">
        <v>4.3043007850646902</v>
      </c>
      <c r="C12958">
        <v>12.321784019470201</v>
      </c>
      <c r="D12958">
        <v>4.3043007850646902</v>
      </c>
      <c r="E12958">
        <v>32.331383407549701</v>
      </c>
      <c r="F12958">
        <v>245.62232481754901</v>
      </c>
      <c r="G12958">
        <v>148.77610000000001</v>
      </c>
    </row>
    <row r="12959" spans="1:7" x14ac:dyDescent="0.25">
      <c r="A12959">
        <v>129.66999999999999</v>
      </c>
      <c r="B12959">
        <v>4.30468320846557</v>
      </c>
      <c r="C12959">
        <v>12.323829650878899</v>
      </c>
      <c r="D12959">
        <v>4.30468320846557</v>
      </c>
      <c r="E12959">
        <v>32.331765830950602</v>
      </c>
      <c r="F12959">
        <v>245.62270724095001</v>
      </c>
      <c r="G12959">
        <v>148.7861</v>
      </c>
    </row>
    <row r="12960" spans="1:7" x14ac:dyDescent="0.25">
      <c r="A12960">
        <v>129.67999999999901</v>
      </c>
      <c r="B12960">
        <v>4.3050565719604403</v>
      </c>
      <c r="C12960">
        <v>12.3254442214965</v>
      </c>
      <c r="D12960">
        <v>4.3050565719604403</v>
      </c>
      <c r="E12960">
        <v>32.332139194445503</v>
      </c>
      <c r="F12960">
        <v>245.62308060444499</v>
      </c>
      <c r="G12960">
        <v>148.796099999999</v>
      </c>
    </row>
    <row r="12961" spans="1:7" x14ac:dyDescent="0.25">
      <c r="A12961">
        <v>129.689999999999</v>
      </c>
      <c r="B12961">
        <v>4.3054242134094203</v>
      </c>
      <c r="C12961">
        <v>12.3280982971191</v>
      </c>
      <c r="D12961">
        <v>4.3054242134094203</v>
      </c>
      <c r="E12961">
        <v>32.332506835894399</v>
      </c>
      <c r="F12961">
        <v>245.623448245894</v>
      </c>
      <c r="G12961">
        <v>148.80609999999899</v>
      </c>
    </row>
    <row r="12962" spans="1:7" x14ac:dyDescent="0.25">
      <c r="A12962">
        <v>129.69999999999899</v>
      </c>
      <c r="B12962">
        <v>4.3058061599731401</v>
      </c>
      <c r="C12962">
        <v>12.3293399810791</v>
      </c>
      <c r="D12962">
        <v>4.3058061599731401</v>
      </c>
      <c r="E12962">
        <v>32.332888782458198</v>
      </c>
      <c r="F12962">
        <v>245.623830192458</v>
      </c>
      <c r="G12962">
        <v>148.81610000000001</v>
      </c>
    </row>
    <row r="12963" spans="1:7" x14ac:dyDescent="0.25">
      <c r="A12963">
        <v>129.71</v>
      </c>
      <c r="B12963">
        <v>4.3061728477478001</v>
      </c>
      <c r="C12963">
        <v>12.330979347229</v>
      </c>
      <c r="D12963">
        <v>4.3061728477478001</v>
      </c>
      <c r="E12963">
        <v>32.3332554702328</v>
      </c>
      <c r="F12963">
        <v>245.62419688023201</v>
      </c>
      <c r="G12963">
        <v>148.8261</v>
      </c>
    </row>
    <row r="12964" spans="1:7" x14ac:dyDescent="0.25">
      <c r="A12964">
        <v>129.719999999999</v>
      </c>
      <c r="B12964">
        <v>4.3065400123596103</v>
      </c>
      <c r="C12964">
        <v>12.333132743835399</v>
      </c>
      <c r="D12964">
        <v>4.3065400123596103</v>
      </c>
      <c r="E12964">
        <v>32.333622634844602</v>
      </c>
      <c r="F12964">
        <v>245.62456404484399</v>
      </c>
      <c r="G12964">
        <v>148.83609999999899</v>
      </c>
    </row>
    <row r="12965" spans="1:7" x14ac:dyDescent="0.25">
      <c r="A12965">
        <v>129.729999999999</v>
      </c>
      <c r="B12965">
        <v>4.3069171905517498</v>
      </c>
      <c r="C12965">
        <v>12.3348989486694</v>
      </c>
      <c r="D12965">
        <v>4.3069171905517498</v>
      </c>
      <c r="E12965">
        <v>32.333999813036797</v>
      </c>
      <c r="F12965">
        <v>245.62494122303599</v>
      </c>
      <c r="G12965">
        <v>148.84609999999901</v>
      </c>
    </row>
    <row r="12966" spans="1:7" x14ac:dyDescent="0.25">
      <c r="A12966">
        <v>129.73999999999899</v>
      </c>
      <c r="B12966">
        <v>4.3072710037231401</v>
      </c>
      <c r="C12966">
        <v>12.335512161254799</v>
      </c>
      <c r="D12966">
        <v>4.3072710037231401</v>
      </c>
      <c r="E12966">
        <v>32.334353626208198</v>
      </c>
      <c r="F12966">
        <v>245.625295036208</v>
      </c>
      <c r="G12966">
        <v>148.856099999999</v>
      </c>
    </row>
    <row r="12967" spans="1:7" x14ac:dyDescent="0.25">
      <c r="A12967">
        <v>129.75</v>
      </c>
      <c r="B12967">
        <v>4.3076615333557102</v>
      </c>
      <c r="C12967">
        <v>12.3372688293457</v>
      </c>
      <c r="D12967">
        <v>4.3076615333557102</v>
      </c>
      <c r="E12967">
        <v>32.334744155840703</v>
      </c>
      <c r="F12967">
        <v>245.62568556584</v>
      </c>
      <c r="G12967">
        <v>148.86609999999999</v>
      </c>
    </row>
    <row r="12968" spans="1:7" x14ac:dyDescent="0.25">
      <c r="A12968">
        <v>129.759999999999</v>
      </c>
      <c r="B12968">
        <v>4.3080234527587802</v>
      </c>
      <c r="C12968">
        <v>12.337464332580501</v>
      </c>
      <c r="D12968">
        <v>4.3080234527587802</v>
      </c>
      <c r="E12968">
        <v>32.3351060752438</v>
      </c>
      <c r="F12968">
        <v>245.62604748524299</v>
      </c>
      <c r="G12968">
        <v>148.87609999999901</v>
      </c>
    </row>
    <row r="12969" spans="1:7" x14ac:dyDescent="0.25">
      <c r="A12969">
        <v>129.76999999999899</v>
      </c>
      <c r="B12969">
        <v>4.30838823318481</v>
      </c>
      <c r="C12969">
        <v>12.337796211242599</v>
      </c>
      <c r="D12969">
        <v>4.30838823318481</v>
      </c>
      <c r="E12969">
        <v>32.335470855669797</v>
      </c>
      <c r="F12969">
        <v>245.62641226566899</v>
      </c>
      <c r="G12969">
        <v>148.886099999999</v>
      </c>
    </row>
    <row r="12970" spans="1:7" x14ac:dyDescent="0.25">
      <c r="A12970">
        <v>129.77999999999901</v>
      </c>
      <c r="B12970">
        <v>4.3087363243103001</v>
      </c>
      <c r="C12970">
        <v>12.338321685791</v>
      </c>
      <c r="D12970">
        <v>4.3087363243103001</v>
      </c>
      <c r="E12970">
        <v>32.3358189467953</v>
      </c>
      <c r="F12970">
        <v>245.62676035679499</v>
      </c>
      <c r="G12970">
        <v>148.896099999999</v>
      </c>
    </row>
    <row r="12971" spans="1:7" x14ac:dyDescent="0.25">
      <c r="A12971">
        <v>129.789999999999</v>
      </c>
      <c r="B12971">
        <v>4.3090758323669398</v>
      </c>
      <c r="C12971">
        <v>12.3381595611572</v>
      </c>
      <c r="D12971">
        <v>4.3090758323669398</v>
      </c>
      <c r="E12971">
        <v>32.336158454851997</v>
      </c>
      <c r="F12971">
        <v>245.627099864851</v>
      </c>
      <c r="G12971">
        <v>148.90610000000001</v>
      </c>
    </row>
    <row r="12972" spans="1:7" x14ac:dyDescent="0.25">
      <c r="A12972">
        <v>129.79999999999899</v>
      </c>
      <c r="B12972">
        <v>4.30942583084106</v>
      </c>
      <c r="C12972">
        <v>12.3397006988525</v>
      </c>
      <c r="D12972">
        <v>4.30942583084106</v>
      </c>
      <c r="E12972">
        <v>32.336508453326097</v>
      </c>
      <c r="F12972">
        <v>245.62744986332601</v>
      </c>
      <c r="G12972">
        <v>148.91609999999901</v>
      </c>
    </row>
    <row r="12973" spans="1:7" x14ac:dyDescent="0.25">
      <c r="A12973">
        <v>129.80999999999901</v>
      </c>
      <c r="B12973">
        <v>4.3097419738769496</v>
      </c>
      <c r="C12973">
        <v>12.339000701904199</v>
      </c>
      <c r="D12973">
        <v>4.3097419738769496</v>
      </c>
      <c r="E12973">
        <v>32.336824596362</v>
      </c>
      <c r="F12973">
        <v>245.62776600636201</v>
      </c>
      <c r="G12973">
        <v>148.926099999999</v>
      </c>
    </row>
    <row r="12974" spans="1:7" x14ac:dyDescent="0.25">
      <c r="A12974">
        <v>129.819999999999</v>
      </c>
      <c r="B12974">
        <v>4.3100905418395898</v>
      </c>
      <c r="C12974">
        <v>12.338921546936</v>
      </c>
      <c r="D12974">
        <v>4.3100905418395898</v>
      </c>
      <c r="E12974">
        <v>32.337173164324597</v>
      </c>
      <c r="F12974">
        <v>245.628114574324</v>
      </c>
      <c r="G12974">
        <v>148.93609999999899</v>
      </c>
    </row>
    <row r="12975" spans="1:7" x14ac:dyDescent="0.25">
      <c r="A12975">
        <v>129.82999999999899</v>
      </c>
      <c r="B12975">
        <v>4.3104529380798304</v>
      </c>
      <c r="C12975">
        <v>12.339270591735801</v>
      </c>
      <c r="D12975">
        <v>4.3104529380798304</v>
      </c>
      <c r="E12975">
        <v>32.337535560564902</v>
      </c>
      <c r="F12975">
        <v>245.62847697056401</v>
      </c>
      <c r="G12975">
        <v>148.9461</v>
      </c>
    </row>
    <row r="12976" spans="1:7" x14ac:dyDescent="0.25">
      <c r="A12976">
        <v>129.83999999999901</v>
      </c>
      <c r="B12976">
        <v>4.31078577041625</v>
      </c>
      <c r="C12976">
        <v>12.339810371398899</v>
      </c>
      <c r="D12976">
        <v>4.31078577041625</v>
      </c>
      <c r="E12976">
        <v>32.337868392901299</v>
      </c>
      <c r="F12976">
        <v>245.628809802901</v>
      </c>
      <c r="G12976">
        <v>148.956099999999</v>
      </c>
    </row>
    <row r="12977" spans="1:7" x14ac:dyDescent="0.25">
      <c r="A12977">
        <v>129.849999999999</v>
      </c>
      <c r="B12977">
        <v>4.3111305236816397</v>
      </c>
      <c r="C12977">
        <v>12.339976310729901</v>
      </c>
      <c r="D12977">
        <v>4.3111305236816397</v>
      </c>
      <c r="E12977">
        <v>32.338213146166702</v>
      </c>
      <c r="F12977">
        <v>245.62915455616599</v>
      </c>
      <c r="G12977">
        <v>148.96609999999899</v>
      </c>
    </row>
    <row r="12978" spans="1:7" x14ac:dyDescent="0.25">
      <c r="A12978">
        <v>129.85999999999899</v>
      </c>
      <c r="B12978">
        <v>4.3114748001098597</v>
      </c>
      <c r="C12978">
        <v>12.340023040771401</v>
      </c>
      <c r="D12978">
        <v>4.3114748001098597</v>
      </c>
      <c r="E12978">
        <v>32.338557422594903</v>
      </c>
      <c r="F12978">
        <v>245.62949883259401</v>
      </c>
      <c r="G12978">
        <v>148.97609999999901</v>
      </c>
    </row>
    <row r="12979" spans="1:7" x14ac:dyDescent="0.25">
      <c r="A12979">
        <v>129.86999999999901</v>
      </c>
      <c r="B12979">
        <v>4.3118143081665004</v>
      </c>
      <c r="C12979">
        <v>12.338939666748001</v>
      </c>
      <c r="D12979">
        <v>4.3118143081665004</v>
      </c>
      <c r="E12979">
        <v>32.338896930651501</v>
      </c>
      <c r="F12979">
        <v>245.62983834065099</v>
      </c>
      <c r="G12979">
        <v>148.98609999999999</v>
      </c>
    </row>
    <row r="12980" spans="1:7" x14ac:dyDescent="0.25">
      <c r="A12980">
        <v>129.879999999999</v>
      </c>
      <c r="B12980">
        <v>4.3121199607849103</v>
      </c>
      <c r="C12980">
        <v>12.338620185851999</v>
      </c>
      <c r="D12980">
        <v>4.3121199607849103</v>
      </c>
      <c r="E12980">
        <v>32.339202583269902</v>
      </c>
      <c r="F12980">
        <v>245.630143993269</v>
      </c>
      <c r="G12980">
        <v>148.99609999999899</v>
      </c>
    </row>
    <row r="12981" spans="1:7" x14ac:dyDescent="0.25">
      <c r="A12981">
        <v>129.88999999999899</v>
      </c>
      <c r="B12981">
        <v>4.3123850822448704</v>
      </c>
      <c r="C12981">
        <v>12.337049484252899</v>
      </c>
      <c r="D12981">
        <v>4.3123850822448704</v>
      </c>
      <c r="E12981">
        <v>32.339467704729898</v>
      </c>
      <c r="F12981">
        <v>245.63040911472899</v>
      </c>
      <c r="G12981">
        <v>149.00609999999901</v>
      </c>
    </row>
    <row r="12982" spans="1:7" x14ac:dyDescent="0.25">
      <c r="A12982">
        <v>129.89999999999901</v>
      </c>
      <c r="B12982">
        <v>4.3126864433288503</v>
      </c>
      <c r="C12982">
        <v>12.336523056030201</v>
      </c>
      <c r="D12982">
        <v>4.3126864433288503</v>
      </c>
      <c r="E12982">
        <v>32.339769065813897</v>
      </c>
      <c r="F12982">
        <v>245.630710475813</v>
      </c>
      <c r="G12982">
        <v>149.016099999999</v>
      </c>
    </row>
    <row r="12983" spans="1:7" x14ac:dyDescent="0.25">
      <c r="A12983">
        <v>129.909999999999</v>
      </c>
      <c r="B12983">
        <v>4.3130359649658203</v>
      </c>
      <c r="C12983">
        <v>12.336950302124</v>
      </c>
      <c r="D12983">
        <v>4.3130359649658203</v>
      </c>
      <c r="E12983">
        <v>32.340118587450803</v>
      </c>
      <c r="F12983">
        <v>245.63105999745</v>
      </c>
      <c r="G12983">
        <v>149.02610000000001</v>
      </c>
    </row>
    <row r="12984" spans="1:7" x14ac:dyDescent="0.25">
      <c r="A12984">
        <v>129.91999999999999</v>
      </c>
      <c r="B12984">
        <v>4.3133850097656197</v>
      </c>
      <c r="C12984">
        <v>12.3372335433959</v>
      </c>
      <c r="D12984">
        <v>4.3133850097656197</v>
      </c>
      <c r="E12984">
        <v>32.340467632250601</v>
      </c>
      <c r="F12984">
        <v>245.63140904225</v>
      </c>
      <c r="G12984">
        <v>149.0361</v>
      </c>
    </row>
    <row r="12985" spans="1:7" x14ac:dyDescent="0.25">
      <c r="A12985">
        <v>129.92999999999901</v>
      </c>
      <c r="B12985">
        <v>4.3137183189392001</v>
      </c>
      <c r="C12985">
        <v>12.3363237380981</v>
      </c>
      <c r="D12985">
        <v>4.3137183189392001</v>
      </c>
      <c r="E12985">
        <v>32.340800941424199</v>
      </c>
      <c r="F12985">
        <v>245.63174235142401</v>
      </c>
      <c r="G12985">
        <v>149.046099999999</v>
      </c>
    </row>
    <row r="12986" spans="1:7" x14ac:dyDescent="0.25">
      <c r="A12986">
        <v>129.939999999999</v>
      </c>
      <c r="B12986">
        <v>4.3140277862548801</v>
      </c>
      <c r="C12986">
        <v>12.334799766540501</v>
      </c>
      <c r="D12986">
        <v>4.3140277862548801</v>
      </c>
      <c r="E12986">
        <v>32.341110408739901</v>
      </c>
      <c r="F12986">
        <v>245.632051818739</v>
      </c>
      <c r="G12986">
        <v>149.05609999999899</v>
      </c>
    </row>
    <row r="12987" spans="1:7" x14ac:dyDescent="0.25">
      <c r="A12987">
        <v>129.94999999999899</v>
      </c>
      <c r="B12987">
        <v>4.3143200874328604</v>
      </c>
      <c r="C12987">
        <v>12.3333368301391</v>
      </c>
      <c r="D12987">
        <v>4.3143200874328604</v>
      </c>
      <c r="E12987">
        <v>32.341402709917901</v>
      </c>
      <c r="F12987">
        <v>245.63234411991701</v>
      </c>
      <c r="G12987">
        <v>149.06610000000001</v>
      </c>
    </row>
    <row r="12988" spans="1:7" x14ac:dyDescent="0.25">
      <c r="A12988">
        <v>129.96</v>
      </c>
      <c r="B12988">
        <v>4.3146266937255797</v>
      </c>
      <c r="C12988">
        <v>12.332491874694799</v>
      </c>
      <c r="D12988">
        <v>4.3146266937255797</v>
      </c>
      <c r="E12988">
        <v>32.341709316210597</v>
      </c>
      <c r="F12988">
        <v>245.63265072620999</v>
      </c>
      <c r="G12988">
        <v>149.0761</v>
      </c>
    </row>
    <row r="12989" spans="1:7" x14ac:dyDescent="0.25">
      <c r="A12989">
        <v>129.969999999999</v>
      </c>
      <c r="B12989">
        <v>4.3149328231811497</v>
      </c>
      <c r="C12989">
        <v>12.3329353332519</v>
      </c>
      <c r="D12989">
        <v>4.3149328231811497</v>
      </c>
      <c r="E12989">
        <v>32.342015445666199</v>
      </c>
      <c r="F12989">
        <v>245.63295685566601</v>
      </c>
      <c r="G12989">
        <v>149.08609999999899</v>
      </c>
    </row>
    <row r="12990" spans="1:7" x14ac:dyDescent="0.25">
      <c r="A12990">
        <v>129.979999999999</v>
      </c>
      <c r="B12990">
        <v>4.3152503967285103</v>
      </c>
      <c r="C12990">
        <v>12.331921577453601</v>
      </c>
      <c r="D12990">
        <v>4.3152503967285103</v>
      </c>
      <c r="E12990">
        <v>32.342333019213498</v>
      </c>
      <c r="F12990">
        <v>245.633274429213</v>
      </c>
      <c r="G12990">
        <v>149.09609999999901</v>
      </c>
    </row>
    <row r="12991" spans="1:7" x14ac:dyDescent="0.25">
      <c r="A12991">
        <v>129.98999999999899</v>
      </c>
      <c r="B12991">
        <v>4.3155803680419904</v>
      </c>
      <c r="C12991">
        <v>12.331745147705</v>
      </c>
      <c r="D12991">
        <v>4.3155803680419904</v>
      </c>
      <c r="E12991">
        <v>32.342662990527003</v>
      </c>
      <c r="F12991">
        <v>245.63360440052699</v>
      </c>
      <c r="G12991">
        <v>149.106099999999</v>
      </c>
    </row>
    <row r="12992" spans="1:7" x14ac:dyDescent="0.25">
      <c r="A12992">
        <v>130</v>
      </c>
      <c r="B12992">
        <v>4.31589651107788</v>
      </c>
      <c r="C12992">
        <v>12.3316078186035</v>
      </c>
      <c r="D12992">
        <v>4.31589651107788</v>
      </c>
      <c r="E12992">
        <v>32.342979133562899</v>
      </c>
      <c r="F12992">
        <v>245.633920543562</v>
      </c>
      <c r="G12992">
        <v>149.11609999999999</v>
      </c>
    </row>
    <row r="12993" spans="1:7" x14ac:dyDescent="0.25">
      <c r="A12993">
        <v>130.009999999999</v>
      </c>
      <c r="B12993">
        <v>4.3162169456481898</v>
      </c>
      <c r="C12993">
        <v>12.3308391571044</v>
      </c>
      <c r="D12993">
        <v>4.3162169456481898</v>
      </c>
      <c r="E12993">
        <v>32.343299568133197</v>
      </c>
      <c r="F12993">
        <v>245.63424097813299</v>
      </c>
      <c r="G12993">
        <v>149.12609999999901</v>
      </c>
    </row>
    <row r="12994" spans="1:7" x14ac:dyDescent="0.25">
      <c r="A12994">
        <v>130.01999999999899</v>
      </c>
      <c r="B12994">
        <v>4.3165192604064897</v>
      </c>
      <c r="C12994">
        <v>12.329348564147899</v>
      </c>
      <c r="D12994">
        <v>4.3165192604064897</v>
      </c>
      <c r="E12994">
        <v>32.343601882891498</v>
      </c>
      <c r="F12994">
        <v>245.63454329289101</v>
      </c>
      <c r="G12994">
        <v>149.136099999999</v>
      </c>
    </row>
    <row r="12995" spans="1:7" x14ac:dyDescent="0.25">
      <c r="A12995">
        <v>130.02999999999901</v>
      </c>
      <c r="B12995">
        <v>4.3168101310729901</v>
      </c>
      <c r="C12995">
        <v>12.328563690185501</v>
      </c>
      <c r="D12995">
        <v>4.3168101310729901</v>
      </c>
      <c r="E12995">
        <v>32.343892753558002</v>
      </c>
      <c r="F12995">
        <v>245.634834163558</v>
      </c>
      <c r="G12995">
        <v>149.146099999999</v>
      </c>
    </row>
    <row r="12996" spans="1:7" x14ac:dyDescent="0.25">
      <c r="A12996">
        <v>130.039999999999</v>
      </c>
      <c r="B12996">
        <v>4.3171043395995996</v>
      </c>
      <c r="C12996">
        <v>12.3276977539062</v>
      </c>
      <c r="D12996">
        <v>4.3171043395995996</v>
      </c>
      <c r="E12996">
        <v>32.344186962084599</v>
      </c>
      <c r="F12996">
        <v>245.63512837208401</v>
      </c>
      <c r="G12996">
        <v>149.15610000000001</v>
      </c>
    </row>
    <row r="12997" spans="1:7" x14ac:dyDescent="0.25">
      <c r="A12997">
        <v>130.04999999999899</v>
      </c>
      <c r="B12997">
        <v>4.3174066543579102</v>
      </c>
      <c r="C12997">
        <v>12.3273601531982</v>
      </c>
      <c r="D12997">
        <v>4.3174066543579102</v>
      </c>
      <c r="E12997">
        <v>32.3444892768429</v>
      </c>
      <c r="F12997">
        <v>245.635430686842</v>
      </c>
      <c r="G12997">
        <v>149.16609999999901</v>
      </c>
    </row>
    <row r="12998" spans="1:7" x14ac:dyDescent="0.25">
      <c r="A12998">
        <v>130.05999999999901</v>
      </c>
      <c r="B12998">
        <v>4.3177237510681099</v>
      </c>
      <c r="C12998">
        <v>12.325969696044901</v>
      </c>
      <c r="D12998">
        <v>4.3177237510681099</v>
      </c>
      <c r="E12998">
        <v>32.344806373553098</v>
      </c>
      <c r="F12998">
        <v>245.635747783553</v>
      </c>
      <c r="G12998">
        <v>149.176099999999</v>
      </c>
    </row>
    <row r="12999" spans="1:7" x14ac:dyDescent="0.25">
      <c r="A12999">
        <v>130.069999999999</v>
      </c>
      <c r="B12999">
        <v>4.3180208206176696</v>
      </c>
      <c r="C12999">
        <v>12.3251581192016</v>
      </c>
      <c r="D12999">
        <v>4.3180208206176696</v>
      </c>
      <c r="E12999">
        <v>32.345103443102701</v>
      </c>
      <c r="F12999">
        <v>245.63604485310199</v>
      </c>
      <c r="G12999">
        <v>149.18609999999899</v>
      </c>
    </row>
    <row r="13000" spans="1:7" x14ac:dyDescent="0.25">
      <c r="A13000">
        <v>130.07999999999899</v>
      </c>
      <c r="B13000">
        <v>4.3183093070983798</v>
      </c>
      <c r="C13000">
        <v>12.325010299682599</v>
      </c>
      <c r="D13000">
        <v>4.3183093070983798</v>
      </c>
      <c r="E13000">
        <v>32.3453919295834</v>
      </c>
      <c r="F13000">
        <v>245.63633333958299</v>
      </c>
      <c r="G13000">
        <v>149.1961</v>
      </c>
    </row>
    <row r="13001" spans="1:7" x14ac:dyDescent="0.25">
      <c r="A13001">
        <v>130.08999999999901</v>
      </c>
      <c r="B13001">
        <v>4.3185911178588796</v>
      </c>
      <c r="C13001">
        <v>12.3245420455932</v>
      </c>
      <c r="D13001">
        <v>4.3185911178588796</v>
      </c>
      <c r="E13001">
        <v>32.345673740343898</v>
      </c>
      <c r="F13001">
        <v>245.636615150343</v>
      </c>
      <c r="G13001">
        <v>149.206099999999</v>
      </c>
    </row>
    <row r="13002" spans="1:7" x14ac:dyDescent="0.25">
      <c r="A13002">
        <v>130.099999999999</v>
      </c>
      <c r="B13002">
        <v>4.3188934326171804</v>
      </c>
      <c r="C13002">
        <v>12.3231287002563</v>
      </c>
      <c r="D13002">
        <v>4.3188934326171804</v>
      </c>
      <c r="E13002">
        <v>32.345976055102199</v>
      </c>
      <c r="F13002">
        <v>245.63691746510199</v>
      </c>
      <c r="G13002">
        <v>149.21609999999899</v>
      </c>
    </row>
    <row r="13003" spans="1:7" x14ac:dyDescent="0.25">
      <c r="A13003">
        <v>130.10999999999899</v>
      </c>
      <c r="B13003">
        <v>4.3192334175109801</v>
      </c>
      <c r="C13003">
        <v>12.323472976684499</v>
      </c>
      <c r="D13003">
        <v>4.3192334175109801</v>
      </c>
      <c r="E13003">
        <v>32.346316039995997</v>
      </c>
      <c r="F13003">
        <v>245.63725744999601</v>
      </c>
      <c r="G13003">
        <v>149.22609999999901</v>
      </c>
    </row>
    <row r="13004" spans="1:7" x14ac:dyDescent="0.25">
      <c r="A13004">
        <v>130.11999999999901</v>
      </c>
      <c r="B13004">
        <v>4.3195667266845703</v>
      </c>
      <c r="C13004">
        <v>12.3225440979003</v>
      </c>
      <c r="D13004">
        <v>4.3195667266845703</v>
      </c>
      <c r="E13004">
        <v>32.346649349169603</v>
      </c>
      <c r="F13004">
        <v>245.637590759169</v>
      </c>
      <c r="G13004">
        <v>149.23609999999999</v>
      </c>
    </row>
    <row r="13005" spans="1:7" x14ac:dyDescent="0.25">
      <c r="A13005">
        <v>130.129999999999</v>
      </c>
      <c r="B13005">
        <v>4.3198947906494096</v>
      </c>
      <c r="C13005">
        <v>12.3219242095947</v>
      </c>
      <c r="D13005">
        <v>4.3198947906494096</v>
      </c>
      <c r="E13005">
        <v>32.346977413134397</v>
      </c>
      <c r="F13005">
        <v>245.63791882313399</v>
      </c>
      <c r="G13005">
        <v>149.24609999999899</v>
      </c>
    </row>
    <row r="13006" spans="1:7" x14ac:dyDescent="0.25">
      <c r="A13006">
        <v>130.13999999999899</v>
      </c>
      <c r="B13006">
        <v>4.3202028274536097</v>
      </c>
      <c r="C13006">
        <v>12.322161674499499</v>
      </c>
      <c r="D13006">
        <v>4.3202028274536097</v>
      </c>
      <c r="E13006">
        <v>32.347285449938603</v>
      </c>
      <c r="F13006">
        <v>245.63822685993799</v>
      </c>
      <c r="G13006">
        <v>149.25609999999901</v>
      </c>
    </row>
    <row r="13007" spans="1:7" x14ac:dyDescent="0.25">
      <c r="A13007">
        <v>130.14999999999901</v>
      </c>
      <c r="B13007">
        <v>4.3204874992370597</v>
      </c>
      <c r="C13007">
        <v>12.321225166320801</v>
      </c>
      <c r="D13007">
        <v>4.3204874992370597</v>
      </c>
      <c r="E13007">
        <v>32.3475701217221</v>
      </c>
      <c r="F13007">
        <v>245.638511531722</v>
      </c>
      <c r="G13007">
        <v>149.266099999999</v>
      </c>
    </row>
    <row r="13008" spans="1:7" x14ac:dyDescent="0.25">
      <c r="A13008">
        <v>130.159999999999</v>
      </c>
      <c r="B13008">
        <v>4.3207864761352504</v>
      </c>
      <c r="C13008">
        <v>12.320970535278301</v>
      </c>
      <c r="D13008">
        <v>4.3207864761352504</v>
      </c>
      <c r="E13008">
        <v>32.347869098620301</v>
      </c>
      <c r="F13008">
        <v>245.63881050862</v>
      </c>
      <c r="G13008">
        <v>149.27610000000001</v>
      </c>
    </row>
    <row r="13009" spans="1:7" x14ac:dyDescent="0.25">
      <c r="A13009">
        <v>130.16999999999999</v>
      </c>
      <c r="B13009">
        <v>4.3211326599120996</v>
      </c>
      <c r="C13009">
        <v>12.321046829223601</v>
      </c>
      <c r="D13009">
        <v>4.3211326599120996</v>
      </c>
      <c r="E13009">
        <v>32.348215282397099</v>
      </c>
      <c r="F13009">
        <v>245.63915669239699</v>
      </c>
      <c r="G13009">
        <v>149.2861</v>
      </c>
    </row>
    <row r="13010" spans="1:7" x14ac:dyDescent="0.25">
      <c r="A13010">
        <v>130.17999999999901</v>
      </c>
      <c r="B13010">
        <v>4.3214688301086399</v>
      </c>
      <c r="C13010">
        <v>12.3214817047119</v>
      </c>
      <c r="D13010">
        <v>4.3214688301086399</v>
      </c>
      <c r="E13010">
        <v>32.348551452593703</v>
      </c>
      <c r="F13010">
        <v>245.63949286259299</v>
      </c>
      <c r="G13010">
        <v>149.296099999999</v>
      </c>
    </row>
    <row r="13011" spans="1:7" x14ac:dyDescent="0.25">
      <c r="A13011">
        <v>130.189999999999</v>
      </c>
      <c r="B13011">
        <v>4.3217821121215803</v>
      </c>
      <c r="C13011">
        <v>12.321921348571699</v>
      </c>
      <c r="D13011">
        <v>4.3217821121215803</v>
      </c>
      <c r="E13011">
        <v>32.3488647346066</v>
      </c>
      <c r="F13011">
        <v>245.63980614460601</v>
      </c>
      <c r="G13011">
        <v>149.30609999999899</v>
      </c>
    </row>
    <row r="13012" spans="1:7" x14ac:dyDescent="0.25">
      <c r="A13012">
        <v>130.19999999999899</v>
      </c>
      <c r="B13012">
        <v>4.3220887184143004</v>
      </c>
      <c r="C13012">
        <v>12.3215169906616</v>
      </c>
      <c r="D13012">
        <v>4.3220887184143004</v>
      </c>
      <c r="E13012">
        <v>32.349171340899296</v>
      </c>
      <c r="F13012">
        <v>245.64011275089899</v>
      </c>
      <c r="G13012">
        <v>149.31610000000001</v>
      </c>
    </row>
    <row r="13013" spans="1:7" x14ac:dyDescent="0.25">
      <c r="A13013">
        <v>130.21</v>
      </c>
      <c r="B13013">
        <v>4.3223977088928196</v>
      </c>
      <c r="C13013">
        <v>12.3203678131103</v>
      </c>
      <c r="D13013">
        <v>4.3223977088928196</v>
      </c>
      <c r="E13013">
        <v>32.349480331377798</v>
      </c>
      <c r="F13013">
        <v>245.640421741377</v>
      </c>
      <c r="G13013">
        <v>149.3261</v>
      </c>
    </row>
    <row r="13014" spans="1:7" x14ac:dyDescent="0.25">
      <c r="A13014">
        <v>130.219999999999</v>
      </c>
      <c r="B13014">
        <v>4.3227415084838796</v>
      </c>
      <c r="C13014">
        <v>12.3203630447387</v>
      </c>
      <c r="D13014">
        <v>4.3227415084838796</v>
      </c>
      <c r="E13014">
        <v>32.349824130968898</v>
      </c>
      <c r="F13014">
        <v>245.640765540968</v>
      </c>
      <c r="G13014">
        <v>149.33609999999899</v>
      </c>
    </row>
    <row r="13015" spans="1:7" x14ac:dyDescent="0.25">
      <c r="A13015">
        <v>130.229999999999</v>
      </c>
      <c r="B13015">
        <v>4.3230714797973597</v>
      </c>
      <c r="C13015">
        <v>12.3197622299194</v>
      </c>
      <c r="D13015">
        <v>4.3230714797973597</v>
      </c>
      <c r="E13015">
        <v>32.350154102282403</v>
      </c>
      <c r="F13015">
        <v>245.64109551228199</v>
      </c>
      <c r="G13015">
        <v>149.34609999999901</v>
      </c>
    </row>
    <row r="13016" spans="1:7" x14ac:dyDescent="0.25">
      <c r="A13016">
        <v>130.23999999999899</v>
      </c>
      <c r="B13016">
        <v>4.3233985900878897</v>
      </c>
      <c r="C13016">
        <v>12.319447517395</v>
      </c>
      <c r="D13016">
        <v>4.3233985900878897</v>
      </c>
      <c r="E13016">
        <v>32.350481212572902</v>
      </c>
      <c r="F13016">
        <v>245.64142262257201</v>
      </c>
      <c r="G13016">
        <v>149.356099999999</v>
      </c>
    </row>
    <row r="13017" spans="1:7" x14ac:dyDescent="0.25">
      <c r="A13017">
        <v>130.25</v>
      </c>
      <c r="B13017">
        <v>4.3237042427062899</v>
      </c>
      <c r="C13017">
        <v>12.3191385269165</v>
      </c>
      <c r="D13017">
        <v>4.3237042427062899</v>
      </c>
      <c r="E13017">
        <v>32.350786865191303</v>
      </c>
      <c r="F13017">
        <v>245.64172827519101</v>
      </c>
      <c r="G13017">
        <v>149.36609999999999</v>
      </c>
    </row>
    <row r="13018" spans="1:7" x14ac:dyDescent="0.25">
      <c r="A13018">
        <v>130.259999999999</v>
      </c>
      <c r="B13018">
        <v>4.3239979743957502</v>
      </c>
      <c r="C13018">
        <v>12.3190002441406</v>
      </c>
      <c r="D13018">
        <v>4.3239979743957502</v>
      </c>
      <c r="E13018">
        <v>32.351080596880799</v>
      </c>
      <c r="F13018">
        <v>245.64202200688001</v>
      </c>
      <c r="G13018">
        <v>149.37609999999901</v>
      </c>
    </row>
    <row r="13019" spans="1:7" x14ac:dyDescent="0.25">
      <c r="A13019">
        <v>130.26999999999899</v>
      </c>
      <c r="B13019">
        <v>4.32433986663818</v>
      </c>
      <c r="C13019">
        <v>12.3177328109741</v>
      </c>
      <c r="D13019">
        <v>4.32433986663818</v>
      </c>
      <c r="E13019">
        <v>32.351422489123202</v>
      </c>
      <c r="F13019">
        <v>245.64236389912301</v>
      </c>
      <c r="G13019">
        <v>149.386099999999</v>
      </c>
    </row>
    <row r="13020" spans="1:7" x14ac:dyDescent="0.25">
      <c r="A13020">
        <v>130.27999999999901</v>
      </c>
      <c r="B13020">
        <v>4.3246808052062899</v>
      </c>
      <c r="C13020">
        <v>12.318340301513601</v>
      </c>
      <c r="D13020">
        <v>4.3246808052062899</v>
      </c>
      <c r="E13020">
        <v>32.351763427691303</v>
      </c>
      <c r="F13020">
        <v>245.64270483769101</v>
      </c>
      <c r="G13020">
        <v>149.396099999999</v>
      </c>
    </row>
    <row r="13021" spans="1:7" x14ac:dyDescent="0.25">
      <c r="A13021">
        <v>130.289999999999</v>
      </c>
      <c r="B13021">
        <v>4.3250083923339799</v>
      </c>
      <c r="C13021">
        <v>12.318408012390099</v>
      </c>
      <c r="D13021">
        <v>4.3250083923339799</v>
      </c>
      <c r="E13021">
        <v>32.352091014819003</v>
      </c>
      <c r="F13021">
        <v>245.64303242481901</v>
      </c>
      <c r="G13021">
        <v>149.40610000000001</v>
      </c>
    </row>
    <row r="13022" spans="1:7" x14ac:dyDescent="0.25">
      <c r="A13022">
        <v>130.29999999999899</v>
      </c>
      <c r="B13022">
        <v>4.3253097534179599</v>
      </c>
      <c r="C13022">
        <v>12.3185520172119</v>
      </c>
      <c r="D13022">
        <v>4.3253097534179599</v>
      </c>
      <c r="E13022">
        <v>32.352392375903001</v>
      </c>
      <c r="F13022">
        <v>245.643333785903</v>
      </c>
      <c r="G13022">
        <v>149.41609999999901</v>
      </c>
    </row>
    <row r="13023" spans="1:7" x14ac:dyDescent="0.25">
      <c r="A13023">
        <v>130.30999999999901</v>
      </c>
      <c r="B13023">
        <v>4.3256402015686</v>
      </c>
      <c r="C13023">
        <v>12.319617271423301</v>
      </c>
      <c r="D13023">
        <v>4.3256402015686</v>
      </c>
      <c r="E13023">
        <v>32.3527228240536</v>
      </c>
      <c r="F13023">
        <v>245.64366423405301</v>
      </c>
      <c r="G13023">
        <v>149.426099999999</v>
      </c>
    </row>
    <row r="13024" spans="1:7" x14ac:dyDescent="0.25">
      <c r="A13024">
        <v>130.319999999999</v>
      </c>
      <c r="B13024">
        <v>4.3260116577148402</v>
      </c>
      <c r="C13024">
        <v>12.319969177246</v>
      </c>
      <c r="D13024">
        <v>4.3260116577148402</v>
      </c>
      <c r="E13024">
        <v>32.353094280199898</v>
      </c>
      <c r="F13024">
        <v>245.64403569019899</v>
      </c>
      <c r="G13024">
        <v>149.43609999999899</v>
      </c>
    </row>
    <row r="13025" spans="1:7" x14ac:dyDescent="0.25">
      <c r="A13025">
        <v>130.32999999999899</v>
      </c>
      <c r="B13025">
        <v>4.3263397216796804</v>
      </c>
      <c r="C13025">
        <v>12.3200941085815</v>
      </c>
      <c r="D13025">
        <v>4.3263397216796804</v>
      </c>
      <c r="E13025">
        <v>32.353422344164699</v>
      </c>
      <c r="F13025">
        <v>245.644363754164</v>
      </c>
      <c r="G13025">
        <v>149.4461</v>
      </c>
    </row>
    <row r="13026" spans="1:7" x14ac:dyDescent="0.25">
      <c r="A13026">
        <v>130.33999999999901</v>
      </c>
      <c r="B13026">
        <v>4.3266487121581996</v>
      </c>
      <c r="C13026">
        <v>12.3200969696044</v>
      </c>
      <c r="D13026">
        <v>4.3266487121581996</v>
      </c>
      <c r="E13026">
        <v>32.3537313346432</v>
      </c>
      <c r="F13026">
        <v>245.644672744643</v>
      </c>
      <c r="G13026">
        <v>149.456099999999</v>
      </c>
    </row>
    <row r="13027" spans="1:7" x14ac:dyDescent="0.25">
      <c r="A13027">
        <v>130.349999999999</v>
      </c>
      <c r="B13027">
        <v>4.3269577026367099</v>
      </c>
      <c r="C13027">
        <v>12.321002960205</v>
      </c>
      <c r="D13027">
        <v>4.3269577026367099</v>
      </c>
      <c r="E13027">
        <v>32.354040325121701</v>
      </c>
      <c r="F13027">
        <v>245.64498173512101</v>
      </c>
      <c r="G13027">
        <v>149.46609999999899</v>
      </c>
    </row>
    <row r="13028" spans="1:7" x14ac:dyDescent="0.25">
      <c r="A13028">
        <v>130.35999999999899</v>
      </c>
      <c r="B13028">
        <v>4.3273010253906197</v>
      </c>
      <c r="C13028">
        <v>12.321681976318301</v>
      </c>
      <c r="D13028">
        <v>4.3273010253906197</v>
      </c>
      <c r="E13028">
        <v>32.354383647875601</v>
      </c>
      <c r="F13028">
        <v>245.645325057875</v>
      </c>
      <c r="G13028">
        <v>149.47609999999901</v>
      </c>
    </row>
    <row r="13029" spans="1:7" x14ac:dyDescent="0.25">
      <c r="A13029">
        <v>130.36999999999901</v>
      </c>
      <c r="B13029">
        <v>4.3276481628417898</v>
      </c>
      <c r="C13029">
        <v>12.322736740112299</v>
      </c>
      <c r="D13029">
        <v>4.3276481628417898</v>
      </c>
      <c r="E13029">
        <v>32.354730785326801</v>
      </c>
      <c r="F13029">
        <v>245.645672195326</v>
      </c>
      <c r="G13029">
        <v>149.48609999999999</v>
      </c>
    </row>
    <row r="13030" spans="1:7" x14ac:dyDescent="0.25">
      <c r="A13030">
        <v>130.379999999999</v>
      </c>
      <c r="B13030">
        <v>4.3279838562011701</v>
      </c>
      <c r="C13030">
        <v>12.321117401123001</v>
      </c>
      <c r="D13030">
        <v>4.3279838562011701</v>
      </c>
      <c r="E13030">
        <v>32.355066478686197</v>
      </c>
      <c r="F13030">
        <v>245.646007888686</v>
      </c>
      <c r="G13030">
        <v>149.49609999999899</v>
      </c>
    </row>
    <row r="13031" spans="1:7" x14ac:dyDescent="0.25">
      <c r="A13031">
        <v>130.38999999999899</v>
      </c>
      <c r="B13031">
        <v>4.3282942771911603</v>
      </c>
      <c r="C13031">
        <v>12.320969581604</v>
      </c>
      <c r="D13031">
        <v>4.3282942771911603</v>
      </c>
      <c r="E13031">
        <v>32.355376899676202</v>
      </c>
      <c r="F13031">
        <v>245.64631830967599</v>
      </c>
      <c r="G13031">
        <v>149.50609999999901</v>
      </c>
    </row>
    <row r="13032" spans="1:7" x14ac:dyDescent="0.25">
      <c r="A13032">
        <v>130.39999999999901</v>
      </c>
      <c r="B13032">
        <v>4.3286213874816797</v>
      </c>
      <c r="C13032">
        <v>12.320552825927701</v>
      </c>
      <c r="D13032">
        <v>4.3286213874816797</v>
      </c>
      <c r="E13032">
        <v>32.355704009966701</v>
      </c>
      <c r="F13032">
        <v>245.64664541996601</v>
      </c>
      <c r="G13032">
        <v>149.516099999999</v>
      </c>
    </row>
    <row r="13033" spans="1:7" x14ac:dyDescent="0.25">
      <c r="A13033">
        <v>130.409999999999</v>
      </c>
      <c r="B13033">
        <v>4.3289542198181099</v>
      </c>
      <c r="C13033">
        <v>12.318645477294901</v>
      </c>
      <c r="D13033">
        <v>4.3289542198181099</v>
      </c>
      <c r="E13033">
        <v>32.356036842303098</v>
      </c>
      <c r="F13033">
        <v>245.646978252303</v>
      </c>
      <c r="G13033">
        <v>149.52610000000001</v>
      </c>
    </row>
    <row r="13034" spans="1:7" x14ac:dyDescent="0.25">
      <c r="A13034">
        <v>130.41999999999999</v>
      </c>
      <c r="B13034">
        <v>4.3292760848998997</v>
      </c>
      <c r="C13034">
        <v>12.3183164596557</v>
      </c>
      <c r="D13034">
        <v>4.3292760848998997</v>
      </c>
      <c r="E13034">
        <v>32.356358707384899</v>
      </c>
      <c r="F13034">
        <v>245.64730011738399</v>
      </c>
      <c r="G13034">
        <v>149.5361</v>
      </c>
    </row>
    <row r="13035" spans="1:7" x14ac:dyDescent="0.25">
      <c r="A13035">
        <v>130.42999999999901</v>
      </c>
      <c r="B13035">
        <v>4.3295836448669398</v>
      </c>
      <c r="C13035">
        <v>12.319478988647401</v>
      </c>
      <c r="D13035">
        <v>4.3295836448669398</v>
      </c>
      <c r="E13035">
        <v>32.356666267351997</v>
      </c>
      <c r="F13035">
        <v>245.647607677351</v>
      </c>
      <c r="G13035">
        <v>149.546099999999</v>
      </c>
    </row>
    <row r="13036" spans="1:7" x14ac:dyDescent="0.25">
      <c r="A13036">
        <v>130.439999999999</v>
      </c>
      <c r="B13036">
        <v>4.3299384117126403</v>
      </c>
      <c r="C13036">
        <v>12.319672584533601</v>
      </c>
      <c r="D13036">
        <v>4.3299384117126403</v>
      </c>
      <c r="E13036">
        <v>32.3570210341977</v>
      </c>
      <c r="F13036">
        <v>245.64796244419699</v>
      </c>
      <c r="G13036">
        <v>149.55609999999899</v>
      </c>
    </row>
    <row r="13037" spans="1:7" x14ac:dyDescent="0.25">
      <c r="A13037">
        <v>130.44999999999899</v>
      </c>
      <c r="B13037">
        <v>4.33028221130371</v>
      </c>
      <c r="C13037">
        <v>12.319774627685501</v>
      </c>
      <c r="D13037">
        <v>4.33028221130371</v>
      </c>
      <c r="E13037">
        <v>32.357364833788701</v>
      </c>
      <c r="F13037">
        <v>245.648306243788</v>
      </c>
      <c r="G13037">
        <v>149.56610000000001</v>
      </c>
    </row>
    <row r="13038" spans="1:7" x14ac:dyDescent="0.25">
      <c r="A13038">
        <v>130.46</v>
      </c>
      <c r="B13038">
        <v>4.3305988311767498</v>
      </c>
      <c r="C13038">
        <v>12.3196907043457</v>
      </c>
      <c r="D13038">
        <v>4.3305988311767498</v>
      </c>
      <c r="E13038">
        <v>32.357681453661797</v>
      </c>
      <c r="F13038">
        <v>245.64862286366099</v>
      </c>
      <c r="G13038">
        <v>149.5761</v>
      </c>
    </row>
    <row r="13039" spans="1:7" x14ac:dyDescent="0.25">
      <c r="A13039">
        <v>130.469999999999</v>
      </c>
      <c r="B13039">
        <v>4.3309063911437899</v>
      </c>
      <c r="C13039">
        <v>12.319998741149901</v>
      </c>
      <c r="D13039">
        <v>4.3309063911437899</v>
      </c>
      <c r="E13039">
        <v>32.357989013628803</v>
      </c>
      <c r="F13039">
        <v>245.648930423628</v>
      </c>
      <c r="G13039">
        <v>149.58609999999899</v>
      </c>
    </row>
    <row r="13040" spans="1:7" x14ac:dyDescent="0.25">
      <c r="A13040">
        <v>130.479999999999</v>
      </c>
      <c r="B13040">
        <v>4.3312444686889604</v>
      </c>
      <c r="C13040">
        <v>12.320567131042401</v>
      </c>
      <c r="D13040">
        <v>4.3312444686889604</v>
      </c>
      <c r="E13040">
        <v>32.358327091173997</v>
      </c>
      <c r="F13040">
        <v>245.64926850117399</v>
      </c>
      <c r="G13040">
        <v>149.59609999999901</v>
      </c>
    </row>
    <row r="13041" spans="1:7" x14ac:dyDescent="0.25">
      <c r="A13041">
        <v>130.48999999999899</v>
      </c>
      <c r="B13041">
        <v>4.3316020965576101</v>
      </c>
      <c r="C13041">
        <v>12.321383476257299</v>
      </c>
      <c r="D13041">
        <v>4.3316020965576101</v>
      </c>
      <c r="E13041">
        <v>32.3586847190426</v>
      </c>
      <c r="F13041">
        <v>245.64962612904199</v>
      </c>
      <c r="G13041">
        <v>149.606099999999</v>
      </c>
    </row>
    <row r="13042" spans="1:7" x14ac:dyDescent="0.25">
      <c r="A13042">
        <v>130.5</v>
      </c>
      <c r="B13042">
        <v>4.3319406509399396</v>
      </c>
      <c r="C13042">
        <v>12.321239471435501</v>
      </c>
      <c r="D13042">
        <v>4.3319406509399396</v>
      </c>
      <c r="E13042">
        <v>32.359023273425002</v>
      </c>
      <c r="F13042">
        <v>245.649964683424</v>
      </c>
      <c r="G13042">
        <v>149.61609999999999</v>
      </c>
    </row>
    <row r="13043" spans="1:7" x14ac:dyDescent="0.25">
      <c r="A13043">
        <v>130.509999999999</v>
      </c>
      <c r="B13043">
        <v>4.3322582244873002</v>
      </c>
      <c r="C13043">
        <v>12.3224878311157</v>
      </c>
      <c r="D13043">
        <v>4.3322582244873002</v>
      </c>
      <c r="E13043">
        <v>32.359340846972302</v>
      </c>
      <c r="F13043">
        <v>245.65028225697199</v>
      </c>
      <c r="G13043">
        <v>149.62609999999901</v>
      </c>
    </row>
    <row r="13044" spans="1:7" x14ac:dyDescent="0.25">
      <c r="A13044">
        <v>130.51999999999899</v>
      </c>
      <c r="B13044">
        <v>4.3325910568237296</v>
      </c>
      <c r="C13044">
        <v>12.323621749877899</v>
      </c>
      <c r="D13044">
        <v>4.3325910568237296</v>
      </c>
      <c r="E13044">
        <v>32.359673679308699</v>
      </c>
      <c r="F13044">
        <v>245.65061508930799</v>
      </c>
      <c r="G13044">
        <v>149.636099999999</v>
      </c>
    </row>
    <row r="13045" spans="1:7" x14ac:dyDescent="0.25">
      <c r="A13045">
        <v>130.52999999999901</v>
      </c>
      <c r="B13045">
        <v>4.332941532135</v>
      </c>
      <c r="C13045">
        <v>12.3240404129028</v>
      </c>
      <c r="D13045">
        <v>4.332941532135</v>
      </c>
      <c r="E13045">
        <v>32.36002415462</v>
      </c>
      <c r="F13045">
        <v>245.65096556462001</v>
      </c>
      <c r="G13045">
        <v>149.646099999999</v>
      </c>
    </row>
    <row r="13046" spans="1:7" x14ac:dyDescent="0.25">
      <c r="A13046">
        <v>130.539999999999</v>
      </c>
      <c r="B13046">
        <v>4.3332962989807102</v>
      </c>
      <c r="C13046">
        <v>12.324589729309</v>
      </c>
      <c r="D13046">
        <v>4.3332962989807102</v>
      </c>
      <c r="E13046">
        <v>32.360378921465703</v>
      </c>
      <c r="F13046">
        <v>245.651320331465</v>
      </c>
      <c r="G13046">
        <v>149.65610000000001</v>
      </c>
    </row>
    <row r="13047" spans="1:7" x14ac:dyDescent="0.25">
      <c r="A13047">
        <v>130.54999999999899</v>
      </c>
      <c r="B13047">
        <v>4.3336267471313397</v>
      </c>
      <c r="C13047">
        <v>12.3253936767578</v>
      </c>
      <c r="D13047">
        <v>4.3336267471313397</v>
      </c>
      <c r="E13047">
        <v>32.360709369616401</v>
      </c>
      <c r="F13047">
        <v>245.65165077961601</v>
      </c>
      <c r="G13047">
        <v>149.66609999999901</v>
      </c>
    </row>
    <row r="13048" spans="1:7" x14ac:dyDescent="0.25">
      <c r="A13048">
        <v>130.55999999999901</v>
      </c>
      <c r="B13048">
        <v>4.3339319229125897</v>
      </c>
      <c r="C13048">
        <v>12.3270215988159</v>
      </c>
      <c r="D13048">
        <v>4.3339319229125897</v>
      </c>
      <c r="E13048">
        <v>32.361014545397602</v>
      </c>
      <c r="F13048">
        <v>245.651955955397</v>
      </c>
      <c r="G13048">
        <v>149.676099999999</v>
      </c>
    </row>
    <row r="13049" spans="1:7" x14ac:dyDescent="0.25">
      <c r="A13049">
        <v>130.569999999999</v>
      </c>
      <c r="B13049">
        <v>4.3342857360839799</v>
      </c>
      <c r="C13049">
        <v>12.3275842666625</v>
      </c>
      <c r="D13049">
        <v>4.3342857360839799</v>
      </c>
      <c r="E13049">
        <v>32.361368358569003</v>
      </c>
      <c r="F13049">
        <v>245.65230976856901</v>
      </c>
      <c r="G13049">
        <v>149.68609999999899</v>
      </c>
    </row>
    <row r="13050" spans="1:7" x14ac:dyDescent="0.25">
      <c r="A13050">
        <v>130.57999999999899</v>
      </c>
      <c r="B13050">
        <v>4.3346576690673801</v>
      </c>
      <c r="C13050">
        <v>12.3289594650268</v>
      </c>
      <c r="D13050">
        <v>4.3346576690673801</v>
      </c>
      <c r="E13050">
        <v>32.361740291552401</v>
      </c>
      <c r="F13050">
        <v>245.65268170155201</v>
      </c>
      <c r="G13050">
        <v>149.6961</v>
      </c>
    </row>
    <row r="13051" spans="1:7" x14ac:dyDescent="0.25">
      <c r="A13051">
        <v>130.58999999999901</v>
      </c>
      <c r="B13051">
        <v>4.3350229263305602</v>
      </c>
      <c r="C13051">
        <v>12.3297786712646</v>
      </c>
      <c r="D13051">
        <v>4.3350229263305602</v>
      </c>
      <c r="E13051">
        <v>32.362105548815599</v>
      </c>
      <c r="F13051">
        <v>245.653046958815</v>
      </c>
      <c r="G13051">
        <v>149.706099999999</v>
      </c>
    </row>
    <row r="13052" spans="1:7" x14ac:dyDescent="0.25">
      <c r="A13052">
        <v>130.599999999999</v>
      </c>
      <c r="B13052">
        <v>4.3353867530822701</v>
      </c>
      <c r="C13052">
        <v>12.332329750061</v>
      </c>
      <c r="D13052">
        <v>4.3353867530822701</v>
      </c>
      <c r="E13052">
        <v>32.362469375567301</v>
      </c>
      <c r="F13052">
        <v>245.65341078556699</v>
      </c>
      <c r="G13052">
        <v>149.71609999999899</v>
      </c>
    </row>
    <row r="13053" spans="1:7" x14ac:dyDescent="0.25">
      <c r="A13053">
        <v>130.60999999999899</v>
      </c>
      <c r="B13053">
        <v>4.3357639312744096</v>
      </c>
      <c r="C13053">
        <v>12.3344202041625</v>
      </c>
      <c r="D13053">
        <v>4.3357639312744096</v>
      </c>
      <c r="E13053">
        <v>32.362846553759397</v>
      </c>
      <c r="F13053">
        <v>245.65378796375899</v>
      </c>
      <c r="G13053">
        <v>149.72609999999901</v>
      </c>
    </row>
    <row r="13054" spans="1:7" x14ac:dyDescent="0.25">
      <c r="A13054">
        <v>130.61999999999901</v>
      </c>
      <c r="B13054">
        <v>4.3361277580261204</v>
      </c>
      <c r="C13054">
        <v>12.336290359496999</v>
      </c>
      <c r="D13054">
        <v>4.3361277580261204</v>
      </c>
      <c r="E13054">
        <v>32.363210380511099</v>
      </c>
      <c r="F13054">
        <v>245.65415179051101</v>
      </c>
      <c r="G13054">
        <v>149.73609999999999</v>
      </c>
    </row>
    <row r="13055" spans="1:7" x14ac:dyDescent="0.25">
      <c r="A13055">
        <v>130.629999999999</v>
      </c>
      <c r="B13055">
        <v>4.3364739418029696</v>
      </c>
      <c r="C13055">
        <v>12.337537765502899</v>
      </c>
      <c r="D13055">
        <v>4.3364739418029696</v>
      </c>
      <c r="E13055">
        <v>32.363556564287997</v>
      </c>
      <c r="F13055">
        <v>245.65449797428801</v>
      </c>
      <c r="G13055">
        <v>149.74609999999899</v>
      </c>
    </row>
    <row r="13056" spans="1:7" x14ac:dyDescent="0.25">
      <c r="A13056">
        <v>130.63999999999899</v>
      </c>
      <c r="B13056">
        <v>4.3368372917175204</v>
      </c>
      <c r="C13056">
        <v>12.3398008346557</v>
      </c>
      <c r="D13056">
        <v>4.3368372917175204</v>
      </c>
      <c r="E13056">
        <v>32.363919914202498</v>
      </c>
      <c r="F13056">
        <v>245.65486132420199</v>
      </c>
      <c r="G13056">
        <v>149.75609999999901</v>
      </c>
    </row>
    <row r="13057" spans="1:7" x14ac:dyDescent="0.25">
      <c r="A13057">
        <v>130.64999999999901</v>
      </c>
      <c r="B13057">
        <v>4.3371868133544904</v>
      </c>
      <c r="C13057">
        <v>12.3416490554809</v>
      </c>
      <c r="D13057">
        <v>4.3371868133544904</v>
      </c>
      <c r="E13057">
        <v>32.364269435839503</v>
      </c>
      <c r="F13057">
        <v>245.65521084583901</v>
      </c>
      <c r="G13057">
        <v>149.766099999999</v>
      </c>
    </row>
    <row r="13058" spans="1:7" x14ac:dyDescent="0.25">
      <c r="A13058">
        <v>130.659999999999</v>
      </c>
      <c r="B13058">
        <v>4.3375926017761204</v>
      </c>
      <c r="C13058">
        <v>12.343320846557599</v>
      </c>
      <c r="D13058">
        <v>4.3375926017761204</v>
      </c>
      <c r="E13058">
        <v>32.364675224261099</v>
      </c>
      <c r="F13058">
        <v>245.65561663426101</v>
      </c>
      <c r="G13058">
        <v>149.77610000000001</v>
      </c>
    </row>
    <row r="13059" spans="1:7" x14ac:dyDescent="0.25">
      <c r="A13059">
        <v>130.66999999999999</v>
      </c>
      <c r="B13059">
        <v>4.3380002975463796</v>
      </c>
      <c r="C13059">
        <v>12.3452405929565</v>
      </c>
      <c r="D13059">
        <v>4.3380002975463796</v>
      </c>
      <c r="E13059">
        <v>32.365082920031398</v>
      </c>
      <c r="F13059">
        <v>245.65602433003099</v>
      </c>
      <c r="G13059">
        <v>149.7861</v>
      </c>
    </row>
    <row r="13060" spans="1:7" x14ac:dyDescent="0.25">
      <c r="A13060">
        <v>130.67999999999901</v>
      </c>
      <c r="B13060">
        <v>4.3383498191833398</v>
      </c>
      <c r="C13060">
        <v>12.3470907211303</v>
      </c>
      <c r="D13060">
        <v>4.3383498191833398</v>
      </c>
      <c r="E13060">
        <v>32.365432441668403</v>
      </c>
      <c r="F13060">
        <v>245.65637385166801</v>
      </c>
      <c r="G13060">
        <v>149.796099999999</v>
      </c>
    </row>
    <row r="13061" spans="1:7" x14ac:dyDescent="0.25">
      <c r="A13061">
        <v>130.689999999999</v>
      </c>
      <c r="B13061">
        <v>4.3387212753295801</v>
      </c>
      <c r="C13061">
        <v>12.348536491394</v>
      </c>
      <c r="D13061">
        <v>4.3387212753295801</v>
      </c>
      <c r="E13061">
        <v>32.365803897814601</v>
      </c>
      <c r="F13061">
        <v>245.65674530781399</v>
      </c>
      <c r="G13061">
        <v>149.80609999999899</v>
      </c>
    </row>
    <row r="13062" spans="1:7" x14ac:dyDescent="0.25">
      <c r="A13062">
        <v>130.69999999999899</v>
      </c>
      <c r="B13062">
        <v>4.3391361236572203</v>
      </c>
      <c r="C13062">
        <v>12.3494968414306</v>
      </c>
      <c r="D13062">
        <v>4.3391361236572203</v>
      </c>
      <c r="E13062">
        <v>32.366218746142202</v>
      </c>
      <c r="F13062">
        <v>245.657160156142</v>
      </c>
      <c r="G13062">
        <v>149.81610000000001</v>
      </c>
    </row>
    <row r="13063" spans="1:7" x14ac:dyDescent="0.25">
      <c r="A13063">
        <v>130.71</v>
      </c>
      <c r="B13063">
        <v>4.3395228385925204</v>
      </c>
      <c r="C13063">
        <v>12.350184440612701</v>
      </c>
      <c r="D13063">
        <v>4.3395228385925204</v>
      </c>
      <c r="E13063">
        <v>32.366605461077498</v>
      </c>
      <c r="F13063">
        <v>245.65754687107699</v>
      </c>
      <c r="G13063">
        <v>149.8261</v>
      </c>
    </row>
    <row r="13064" spans="1:7" x14ac:dyDescent="0.25">
      <c r="A13064">
        <v>130.719999999999</v>
      </c>
      <c r="B13064">
        <v>4.3398942947387598</v>
      </c>
      <c r="C13064">
        <v>12.3517637252807</v>
      </c>
      <c r="D13064">
        <v>4.3398942947387598</v>
      </c>
      <c r="E13064">
        <v>32.366976917223802</v>
      </c>
      <c r="F13064">
        <v>245.657918327223</v>
      </c>
      <c r="G13064">
        <v>149.83609999999899</v>
      </c>
    </row>
    <row r="13065" spans="1:7" x14ac:dyDescent="0.25">
      <c r="A13065">
        <v>130.729999999999</v>
      </c>
      <c r="B13065">
        <v>4.3402690887451101</v>
      </c>
      <c r="C13065">
        <v>12.3521280288696</v>
      </c>
      <c r="D13065">
        <v>4.3402690887451101</v>
      </c>
      <c r="E13065">
        <v>32.3673517112301</v>
      </c>
      <c r="F13065">
        <v>245.65829312123</v>
      </c>
      <c r="G13065">
        <v>149.84609999999901</v>
      </c>
    </row>
    <row r="13066" spans="1:7" x14ac:dyDescent="0.25">
      <c r="A13066">
        <v>130.73999999999899</v>
      </c>
      <c r="B13066">
        <v>4.3406281471252397</v>
      </c>
      <c r="C13066">
        <v>12.3530626296997</v>
      </c>
      <c r="D13066">
        <v>4.3406281471252397</v>
      </c>
      <c r="E13066">
        <v>32.367710769610298</v>
      </c>
      <c r="F13066">
        <v>245.65865217960999</v>
      </c>
      <c r="G13066">
        <v>149.856099999999</v>
      </c>
    </row>
    <row r="13067" spans="1:7" x14ac:dyDescent="0.25">
      <c r="A13067">
        <v>130.75</v>
      </c>
      <c r="B13067">
        <v>4.3409829139709402</v>
      </c>
      <c r="C13067">
        <v>12.3536109924316</v>
      </c>
      <c r="D13067">
        <v>4.3409829139709402</v>
      </c>
      <c r="E13067">
        <v>32.368065536456001</v>
      </c>
      <c r="F13067">
        <v>245.659006946456</v>
      </c>
      <c r="G13067">
        <v>149.86609999999999</v>
      </c>
    </row>
    <row r="13068" spans="1:7" x14ac:dyDescent="0.25">
      <c r="A13068">
        <v>130.759999999999</v>
      </c>
      <c r="B13068">
        <v>4.3413238525390598</v>
      </c>
      <c r="C13068">
        <v>12.3541860580444</v>
      </c>
      <c r="D13068">
        <v>4.3413238525390598</v>
      </c>
      <c r="E13068">
        <v>32.368406475024102</v>
      </c>
      <c r="F13068">
        <v>245.659347885024</v>
      </c>
      <c r="G13068">
        <v>149.87609999999901</v>
      </c>
    </row>
    <row r="13069" spans="1:7" x14ac:dyDescent="0.25">
      <c r="A13069">
        <v>130.76999999999899</v>
      </c>
      <c r="B13069">
        <v>4.3416724205017001</v>
      </c>
      <c r="C13069">
        <v>12.3533010482788</v>
      </c>
      <c r="D13069">
        <v>4.3416724205017001</v>
      </c>
      <c r="E13069">
        <v>32.368755042986699</v>
      </c>
      <c r="F13069">
        <v>245.659696452986</v>
      </c>
      <c r="G13069">
        <v>149.886099999999</v>
      </c>
    </row>
    <row r="13070" spans="1:7" x14ac:dyDescent="0.25">
      <c r="A13070">
        <v>130.77999999999901</v>
      </c>
      <c r="B13070">
        <v>4.3420500755309996</v>
      </c>
      <c r="C13070">
        <v>12.3523254394531</v>
      </c>
      <c r="D13070">
        <v>4.3420500755309996</v>
      </c>
      <c r="E13070">
        <v>32.369132698016003</v>
      </c>
      <c r="F13070">
        <v>245.660074108016</v>
      </c>
      <c r="G13070">
        <v>149.896099999999</v>
      </c>
    </row>
    <row r="13071" spans="1:7" x14ac:dyDescent="0.25">
      <c r="A13071">
        <v>130.789999999999</v>
      </c>
      <c r="B13071">
        <v>4.3424205780029199</v>
      </c>
      <c r="C13071">
        <v>12.3531074523925</v>
      </c>
      <c r="D13071">
        <v>4.3424205780029199</v>
      </c>
      <c r="E13071">
        <v>32.369503200487898</v>
      </c>
      <c r="F13071">
        <v>245.66044461048699</v>
      </c>
      <c r="G13071">
        <v>149.90610000000001</v>
      </c>
    </row>
    <row r="13072" spans="1:7" x14ac:dyDescent="0.25">
      <c r="A13072">
        <v>130.79999999999899</v>
      </c>
      <c r="B13072">
        <v>4.3427720069885201</v>
      </c>
      <c r="C13072">
        <v>12.353623390197701</v>
      </c>
      <c r="D13072">
        <v>4.3427720069885201</v>
      </c>
      <c r="E13072">
        <v>32.369854629473501</v>
      </c>
      <c r="F13072">
        <v>245.66079603947301</v>
      </c>
      <c r="G13072">
        <v>149.91609999999901</v>
      </c>
    </row>
    <row r="13073" spans="1:7" x14ac:dyDescent="0.25">
      <c r="A13073">
        <v>130.80999999999901</v>
      </c>
      <c r="B13073">
        <v>4.3430814743041903</v>
      </c>
      <c r="C13073">
        <v>12.3540935516357</v>
      </c>
      <c r="D13073">
        <v>4.3430814743041903</v>
      </c>
      <c r="E13073">
        <v>32.370164096789203</v>
      </c>
      <c r="F13073">
        <v>245.661105506789</v>
      </c>
      <c r="G13073">
        <v>149.926099999999</v>
      </c>
    </row>
    <row r="13074" spans="1:7" x14ac:dyDescent="0.25">
      <c r="A13074">
        <v>130.819999999999</v>
      </c>
      <c r="B13074">
        <v>4.3434095382690403</v>
      </c>
      <c r="C13074">
        <v>12.352999687194799</v>
      </c>
      <c r="D13074">
        <v>4.3434095382690403</v>
      </c>
      <c r="E13074">
        <v>32.370492160754097</v>
      </c>
      <c r="F13074">
        <v>245.66143357075401</v>
      </c>
      <c r="G13074">
        <v>149.93609999999899</v>
      </c>
    </row>
    <row r="13075" spans="1:7" x14ac:dyDescent="0.25">
      <c r="A13075">
        <v>130.82999999999899</v>
      </c>
      <c r="B13075">
        <v>4.3437700271606401</v>
      </c>
      <c r="C13075">
        <v>12.353070259094199</v>
      </c>
      <c r="D13075">
        <v>4.3437700271606401</v>
      </c>
      <c r="E13075">
        <v>32.370852649645698</v>
      </c>
      <c r="F13075">
        <v>245.66179405964499</v>
      </c>
      <c r="G13075">
        <v>149.9461</v>
      </c>
    </row>
    <row r="13076" spans="1:7" x14ac:dyDescent="0.25">
      <c r="A13076">
        <v>130.83999999999901</v>
      </c>
      <c r="B13076">
        <v>4.3441262245178196</v>
      </c>
      <c r="C13076">
        <v>12.3535251617431</v>
      </c>
      <c r="D13076">
        <v>4.3441262245178196</v>
      </c>
      <c r="E13076">
        <v>32.371208847002798</v>
      </c>
      <c r="F13076">
        <v>245.662150257002</v>
      </c>
      <c r="G13076">
        <v>149.956099999999</v>
      </c>
    </row>
    <row r="13077" spans="1:7" x14ac:dyDescent="0.25">
      <c r="A13077">
        <v>130.849999999999</v>
      </c>
      <c r="B13077">
        <v>4.3444728851318297</v>
      </c>
      <c r="C13077">
        <v>12.353055000305099</v>
      </c>
      <c r="D13077">
        <v>4.3444728851318297</v>
      </c>
      <c r="E13077">
        <v>32.371555507616897</v>
      </c>
      <c r="F13077">
        <v>245.66249691761601</v>
      </c>
      <c r="G13077">
        <v>149.96609999999899</v>
      </c>
    </row>
    <row r="13078" spans="1:7" x14ac:dyDescent="0.25">
      <c r="A13078">
        <v>130.85999999999899</v>
      </c>
      <c r="B13078">
        <v>4.3448166847229004</v>
      </c>
      <c r="C13078">
        <v>12.3517456054687</v>
      </c>
      <c r="D13078">
        <v>4.3448166847229004</v>
      </c>
      <c r="E13078">
        <v>32.371899307207897</v>
      </c>
      <c r="F13078">
        <v>245.66284071720699</v>
      </c>
      <c r="G13078">
        <v>149.97609999999901</v>
      </c>
    </row>
    <row r="13079" spans="1:7" x14ac:dyDescent="0.25">
      <c r="A13079">
        <v>130.86999999999901</v>
      </c>
      <c r="B13079">
        <v>4.3451290130615199</v>
      </c>
      <c r="C13079">
        <v>12.351934432983301</v>
      </c>
      <c r="D13079">
        <v>4.3451290130615199</v>
      </c>
      <c r="E13079">
        <v>32.372211635546499</v>
      </c>
      <c r="F13079">
        <v>245.66315304554601</v>
      </c>
      <c r="G13079">
        <v>149.98609999999999</v>
      </c>
    </row>
    <row r="13080" spans="1:7" x14ac:dyDescent="0.25">
      <c r="A13080">
        <v>130.879999999999</v>
      </c>
      <c r="B13080">
        <v>4.34545469284057</v>
      </c>
      <c r="C13080">
        <v>12.352929115295399</v>
      </c>
      <c r="D13080">
        <v>4.34545469284057</v>
      </c>
      <c r="E13080">
        <v>32.372537315325602</v>
      </c>
      <c r="F13080">
        <v>245.66347872532501</v>
      </c>
      <c r="G13080">
        <v>149.99609999999899</v>
      </c>
    </row>
    <row r="13081" spans="1:7" x14ac:dyDescent="0.25">
      <c r="A13081">
        <v>130.88999999999899</v>
      </c>
      <c r="B13081">
        <v>4.3457722663879297</v>
      </c>
      <c r="C13081">
        <v>12.3524179458618</v>
      </c>
      <c r="D13081">
        <v>4.3457722663879297</v>
      </c>
      <c r="E13081">
        <v>32.372854888873</v>
      </c>
      <c r="F13081">
        <v>245.663796298872</v>
      </c>
      <c r="G13081">
        <v>150.00609999999901</v>
      </c>
    </row>
    <row r="13082" spans="1:7" x14ac:dyDescent="0.25">
      <c r="A13082">
        <v>130.89999999999901</v>
      </c>
      <c r="B13082">
        <v>4.3460812568664497</v>
      </c>
      <c r="C13082">
        <v>12.351864814758301</v>
      </c>
      <c r="D13082">
        <v>4.3460812568664497</v>
      </c>
      <c r="E13082">
        <v>32.373163879351502</v>
      </c>
      <c r="F13082">
        <v>245.664105289351</v>
      </c>
      <c r="G13082">
        <v>150.016099999999</v>
      </c>
    </row>
    <row r="13083" spans="1:7" x14ac:dyDescent="0.25">
      <c r="A13083">
        <v>130.909999999999</v>
      </c>
      <c r="B13083">
        <v>4.3464169502258301</v>
      </c>
      <c r="C13083">
        <v>12.3512353897094</v>
      </c>
      <c r="D13083">
        <v>4.3464169502258301</v>
      </c>
      <c r="E13083">
        <v>32.373499572710799</v>
      </c>
      <c r="F13083">
        <v>245.66444098271</v>
      </c>
      <c r="G13083">
        <v>150.02610000000001</v>
      </c>
    </row>
    <row r="13084" spans="1:7" x14ac:dyDescent="0.25">
      <c r="A13084">
        <v>130.91999999999999</v>
      </c>
      <c r="B13084">
        <v>4.3467593193054102</v>
      </c>
      <c r="C13084">
        <v>12.3510236740112</v>
      </c>
      <c r="D13084">
        <v>4.3467593193054102</v>
      </c>
      <c r="E13084">
        <v>32.373841941790403</v>
      </c>
      <c r="F13084">
        <v>245.66478335178999</v>
      </c>
      <c r="G13084">
        <v>150.0361</v>
      </c>
    </row>
    <row r="13085" spans="1:7" x14ac:dyDescent="0.25">
      <c r="A13085">
        <v>130.92999999999901</v>
      </c>
      <c r="B13085">
        <v>4.3470687866210902</v>
      </c>
      <c r="C13085">
        <v>12.350271224975501</v>
      </c>
      <c r="D13085">
        <v>4.3470687866210902</v>
      </c>
      <c r="E13085">
        <v>32.374151409106098</v>
      </c>
      <c r="F13085">
        <v>245.66509281910601</v>
      </c>
      <c r="G13085">
        <v>150.046099999999</v>
      </c>
    </row>
    <row r="13086" spans="1:7" x14ac:dyDescent="0.25">
      <c r="A13086">
        <v>130.939999999999</v>
      </c>
      <c r="B13086">
        <v>4.34734630584716</v>
      </c>
      <c r="C13086">
        <v>12.3475847244262</v>
      </c>
      <c r="D13086">
        <v>4.34734630584716</v>
      </c>
      <c r="E13086">
        <v>32.3744289283322</v>
      </c>
      <c r="F13086">
        <v>245.665370338332</v>
      </c>
      <c r="G13086">
        <v>150.05609999999899</v>
      </c>
    </row>
    <row r="13087" spans="1:7" x14ac:dyDescent="0.25">
      <c r="A13087">
        <v>130.94999999999899</v>
      </c>
      <c r="B13087">
        <v>4.3476414680480904</v>
      </c>
      <c r="C13087">
        <v>12.3471574783325</v>
      </c>
      <c r="D13087">
        <v>4.3476414680480904</v>
      </c>
      <c r="E13087">
        <v>32.3747240905331</v>
      </c>
      <c r="F13087">
        <v>245.66566550053301</v>
      </c>
      <c r="G13087">
        <v>150.06610000000001</v>
      </c>
    </row>
    <row r="13088" spans="1:7" x14ac:dyDescent="0.25">
      <c r="A13088">
        <v>130.96</v>
      </c>
      <c r="B13088">
        <v>4.3479518890380797</v>
      </c>
      <c r="C13088">
        <v>12.346742630004799</v>
      </c>
      <c r="D13088">
        <v>4.3479518890380797</v>
      </c>
      <c r="E13088">
        <v>32.375034511523097</v>
      </c>
      <c r="F13088">
        <v>245.665975921523</v>
      </c>
      <c r="G13088">
        <v>150.0761</v>
      </c>
    </row>
    <row r="13089" spans="1:7" x14ac:dyDescent="0.25">
      <c r="A13089">
        <v>130.969999999999</v>
      </c>
      <c r="B13089">
        <v>4.34826231002807</v>
      </c>
      <c r="C13089">
        <v>12.3459310531616</v>
      </c>
      <c r="D13089">
        <v>4.34826231002807</v>
      </c>
      <c r="E13089">
        <v>32.375344932513102</v>
      </c>
      <c r="F13089">
        <v>245.66628634251299</v>
      </c>
      <c r="G13089">
        <v>150.08609999999899</v>
      </c>
    </row>
    <row r="13090" spans="1:7" x14ac:dyDescent="0.25">
      <c r="A13090">
        <v>130.979999999999</v>
      </c>
      <c r="B13090">
        <v>4.3485689163207999</v>
      </c>
      <c r="C13090">
        <v>12.344388008117599</v>
      </c>
      <c r="D13090">
        <v>4.3485689163207999</v>
      </c>
      <c r="E13090">
        <v>32.375651538805798</v>
      </c>
      <c r="F13090">
        <v>245.666592948805</v>
      </c>
      <c r="G13090">
        <v>150.09609999999901</v>
      </c>
    </row>
    <row r="13091" spans="1:7" x14ac:dyDescent="0.25">
      <c r="A13091">
        <v>130.98999999999899</v>
      </c>
      <c r="B13091">
        <v>4.3488960266113201</v>
      </c>
      <c r="C13091">
        <v>12.3432712554931</v>
      </c>
      <c r="D13091">
        <v>4.3488960266113201</v>
      </c>
      <c r="E13091">
        <v>32.375978649096297</v>
      </c>
      <c r="F13091">
        <v>245.66692005909599</v>
      </c>
      <c r="G13091">
        <v>150.106099999999</v>
      </c>
    </row>
    <row r="13092" spans="1:7" x14ac:dyDescent="0.25">
      <c r="A13092">
        <v>131</v>
      </c>
      <c r="B13092">
        <v>4.3492245674133301</v>
      </c>
      <c r="C13092">
        <v>12.3415536880493</v>
      </c>
      <c r="D13092">
        <v>4.3492245674133301</v>
      </c>
      <c r="E13092">
        <v>32.376307189898299</v>
      </c>
      <c r="F13092">
        <v>245.66724859989799</v>
      </c>
      <c r="G13092">
        <v>150.11609999999999</v>
      </c>
    </row>
    <row r="13093" spans="1:7" x14ac:dyDescent="0.25">
      <c r="A13093">
        <v>131.009999999999</v>
      </c>
      <c r="B13093">
        <v>4.3495149612426696</v>
      </c>
      <c r="C13093">
        <v>12.340614318847599</v>
      </c>
      <c r="D13093">
        <v>4.3495149612426696</v>
      </c>
      <c r="E13093">
        <v>32.376597583727701</v>
      </c>
      <c r="F13093">
        <v>245.66753899372699</v>
      </c>
      <c r="G13093">
        <v>150.12609999999901</v>
      </c>
    </row>
    <row r="13094" spans="1:7" x14ac:dyDescent="0.25">
      <c r="A13094">
        <v>131.01999999999899</v>
      </c>
      <c r="B13094">
        <v>4.34980964660644</v>
      </c>
      <c r="C13094">
        <v>12.339406967163001</v>
      </c>
      <c r="D13094">
        <v>4.34980964660644</v>
      </c>
      <c r="E13094">
        <v>32.376892269091499</v>
      </c>
      <c r="F13094">
        <v>245.66783367909099</v>
      </c>
      <c r="G13094">
        <v>150.136099999999</v>
      </c>
    </row>
    <row r="13095" spans="1:7" x14ac:dyDescent="0.25">
      <c r="A13095">
        <v>131.02999999999901</v>
      </c>
      <c r="B13095">
        <v>4.3501219749450604</v>
      </c>
      <c r="C13095">
        <v>12.340389251708901</v>
      </c>
      <c r="D13095">
        <v>4.3501219749450604</v>
      </c>
      <c r="E13095">
        <v>32.377204597430101</v>
      </c>
      <c r="F13095">
        <v>245.66814600743001</v>
      </c>
      <c r="G13095">
        <v>150.146099999999</v>
      </c>
    </row>
    <row r="13096" spans="1:7" x14ac:dyDescent="0.25">
      <c r="A13096">
        <v>131.039999999999</v>
      </c>
      <c r="B13096">
        <v>4.3504252433776802</v>
      </c>
      <c r="C13096">
        <v>12.3409919738769</v>
      </c>
      <c r="D13096">
        <v>4.3504252433776802</v>
      </c>
      <c r="E13096">
        <v>32.377507865862697</v>
      </c>
      <c r="F13096">
        <v>245.668449275862</v>
      </c>
      <c r="G13096">
        <v>150.15610000000001</v>
      </c>
    </row>
    <row r="13097" spans="1:7" x14ac:dyDescent="0.25">
      <c r="A13097">
        <v>131.04999999999899</v>
      </c>
      <c r="B13097">
        <v>4.35070705413818</v>
      </c>
      <c r="C13097">
        <v>12.340435981750399</v>
      </c>
      <c r="D13097">
        <v>4.35070705413818</v>
      </c>
      <c r="E13097">
        <v>32.377789676623202</v>
      </c>
      <c r="F13097">
        <v>245.66873108662301</v>
      </c>
      <c r="G13097">
        <v>150.16609999999901</v>
      </c>
    </row>
    <row r="13098" spans="1:7" x14ac:dyDescent="0.25">
      <c r="A13098">
        <v>131.05999999999901</v>
      </c>
      <c r="B13098">
        <v>4.3509926795959402</v>
      </c>
      <c r="C13098">
        <v>12.3396558761596</v>
      </c>
      <c r="D13098">
        <v>4.3509926795959402</v>
      </c>
      <c r="E13098">
        <v>32.378075302081001</v>
      </c>
      <c r="F13098">
        <v>245.669016712081</v>
      </c>
      <c r="G13098">
        <v>150.176099999999</v>
      </c>
    </row>
    <row r="13099" spans="1:7" x14ac:dyDescent="0.25">
      <c r="A13099">
        <v>131.069999999999</v>
      </c>
      <c r="B13099">
        <v>4.3512902259826598</v>
      </c>
      <c r="C13099">
        <v>12.339241027831999</v>
      </c>
      <c r="D13099">
        <v>4.3512902259826598</v>
      </c>
      <c r="E13099">
        <v>32.378372848467698</v>
      </c>
      <c r="F13099">
        <v>245.66931425846701</v>
      </c>
      <c r="G13099">
        <v>150.18609999999899</v>
      </c>
    </row>
    <row r="13100" spans="1:7" x14ac:dyDescent="0.25">
      <c r="A13100">
        <v>131.07999999999899</v>
      </c>
      <c r="B13100">
        <v>4.3516545295715297</v>
      </c>
      <c r="C13100">
        <v>12.340125083923301</v>
      </c>
      <c r="D13100">
        <v>4.3516545295715297</v>
      </c>
      <c r="E13100">
        <v>32.378737152056601</v>
      </c>
      <c r="F13100">
        <v>245.66967856205599</v>
      </c>
      <c r="G13100">
        <v>150.1961</v>
      </c>
    </row>
    <row r="13101" spans="1:7" x14ac:dyDescent="0.25">
      <c r="A13101">
        <v>131.08999999999901</v>
      </c>
      <c r="B13101">
        <v>4.3519840240478498</v>
      </c>
      <c r="C13101">
        <v>12.341072082519499</v>
      </c>
      <c r="D13101">
        <v>4.3519840240478498</v>
      </c>
      <c r="E13101">
        <v>32.379066646532898</v>
      </c>
      <c r="F13101">
        <v>245.670008056532</v>
      </c>
      <c r="G13101">
        <v>150.206099999999</v>
      </c>
    </row>
    <row r="13102" spans="1:7" x14ac:dyDescent="0.25">
      <c r="A13102">
        <v>131.099999999999</v>
      </c>
      <c r="B13102">
        <v>4.3522644042968697</v>
      </c>
      <c r="C13102">
        <v>12.3416748046875</v>
      </c>
      <c r="D13102">
        <v>4.3522644042968697</v>
      </c>
      <c r="E13102">
        <v>32.3793470267819</v>
      </c>
      <c r="F13102">
        <v>245.67028843678099</v>
      </c>
      <c r="G13102">
        <v>150.21609999999899</v>
      </c>
    </row>
    <row r="13103" spans="1:7" x14ac:dyDescent="0.25">
      <c r="A13103">
        <v>131.10999999999899</v>
      </c>
      <c r="B13103">
        <v>4.3525905609130797</v>
      </c>
      <c r="C13103">
        <v>12.341245651245099</v>
      </c>
      <c r="D13103">
        <v>4.3525905609130797</v>
      </c>
      <c r="E13103">
        <v>32.379673183398097</v>
      </c>
      <c r="F13103">
        <v>245.670614593398</v>
      </c>
      <c r="G13103">
        <v>150.22609999999901</v>
      </c>
    </row>
    <row r="13104" spans="1:7" x14ac:dyDescent="0.25">
      <c r="A13104">
        <v>131.11999999999901</v>
      </c>
      <c r="B13104">
        <v>4.3529372215270898</v>
      </c>
      <c r="C13104">
        <v>12.3401756286621</v>
      </c>
      <c r="D13104">
        <v>4.3529372215270898</v>
      </c>
      <c r="E13104">
        <v>32.380019844012097</v>
      </c>
      <c r="F13104">
        <v>245.67096125401201</v>
      </c>
      <c r="G13104">
        <v>150.23609999999999</v>
      </c>
    </row>
    <row r="13105" spans="1:7" x14ac:dyDescent="0.25">
      <c r="A13105">
        <v>131.129999999999</v>
      </c>
      <c r="B13105">
        <v>4.3532567024230904</v>
      </c>
      <c r="C13105">
        <v>12.3390245437622</v>
      </c>
      <c r="D13105">
        <v>4.3532567024230904</v>
      </c>
      <c r="E13105">
        <v>32.3803393249081</v>
      </c>
      <c r="F13105">
        <v>245.67128073490801</v>
      </c>
      <c r="G13105">
        <v>150.24609999999899</v>
      </c>
    </row>
    <row r="13106" spans="1:7" x14ac:dyDescent="0.25">
      <c r="A13106">
        <v>131.13999999999899</v>
      </c>
      <c r="B13106">
        <v>4.3535490036010698</v>
      </c>
      <c r="C13106">
        <v>12.3380126953125</v>
      </c>
      <c r="D13106">
        <v>4.3535490036010698</v>
      </c>
      <c r="E13106">
        <v>32.3806316260861</v>
      </c>
      <c r="F13106">
        <v>245.67157303608599</v>
      </c>
      <c r="G13106">
        <v>150.25609999999901</v>
      </c>
    </row>
    <row r="13107" spans="1:7" x14ac:dyDescent="0.25">
      <c r="A13107">
        <v>131.14999999999901</v>
      </c>
      <c r="B13107">
        <v>4.3538460731506303</v>
      </c>
      <c r="C13107">
        <v>12.3368873596191</v>
      </c>
      <c r="D13107">
        <v>4.3538460731506303</v>
      </c>
      <c r="E13107">
        <v>32.380928695635703</v>
      </c>
      <c r="F13107">
        <v>245.67187010563501</v>
      </c>
      <c r="G13107">
        <v>150.266099999999</v>
      </c>
    </row>
    <row r="13108" spans="1:7" x14ac:dyDescent="0.25">
      <c r="A13108">
        <v>131.159999999999</v>
      </c>
      <c r="B13108">
        <v>4.3541302680969203</v>
      </c>
      <c r="C13108">
        <v>12.3355255126953</v>
      </c>
      <c r="D13108">
        <v>4.3541302680969203</v>
      </c>
      <c r="E13108">
        <v>32.381212890581899</v>
      </c>
      <c r="F13108">
        <v>245.67215430058101</v>
      </c>
      <c r="G13108">
        <v>150.27610000000001</v>
      </c>
    </row>
    <row r="13109" spans="1:7" x14ac:dyDescent="0.25">
      <c r="A13109">
        <v>131.16999999999999</v>
      </c>
      <c r="B13109">
        <v>4.3544831275939897</v>
      </c>
      <c r="C13109">
        <v>12.336326599121</v>
      </c>
      <c r="D13109">
        <v>4.3544831275939897</v>
      </c>
      <c r="E13109">
        <v>32.381565750078998</v>
      </c>
      <c r="F13109">
        <v>245.67250716007899</v>
      </c>
      <c r="G13109">
        <v>150.2861</v>
      </c>
    </row>
    <row r="13110" spans="1:7" x14ac:dyDescent="0.25">
      <c r="A13110">
        <v>131.17999999999901</v>
      </c>
      <c r="B13110">
        <v>4.3548231124877903</v>
      </c>
      <c r="C13110">
        <v>12.335699081420801</v>
      </c>
      <c r="D13110">
        <v>4.3548231124877903</v>
      </c>
      <c r="E13110">
        <v>32.381905734972797</v>
      </c>
      <c r="F13110">
        <v>245.672847144972</v>
      </c>
      <c r="G13110">
        <v>150.296099999999</v>
      </c>
    </row>
    <row r="13111" spans="1:7" x14ac:dyDescent="0.25">
      <c r="A13111">
        <v>131.189999999999</v>
      </c>
      <c r="B13111">
        <v>4.3551392555236799</v>
      </c>
      <c r="C13111">
        <v>12.3331489562988</v>
      </c>
      <c r="D13111">
        <v>4.3551392555236799</v>
      </c>
      <c r="E13111">
        <v>32.3822218780087</v>
      </c>
      <c r="F13111">
        <v>245.673163288008</v>
      </c>
      <c r="G13111">
        <v>150.30609999999899</v>
      </c>
    </row>
    <row r="13112" spans="1:7" x14ac:dyDescent="0.25">
      <c r="A13112">
        <v>131.19999999999899</v>
      </c>
      <c r="B13112">
        <v>4.3554692268371502</v>
      </c>
      <c r="C13112">
        <v>12.331804275512599</v>
      </c>
      <c r="D13112">
        <v>4.3554692268371502</v>
      </c>
      <c r="E13112">
        <v>32.382551849322198</v>
      </c>
      <c r="F13112">
        <v>245.67349325932199</v>
      </c>
      <c r="G13112">
        <v>150.31610000000001</v>
      </c>
    </row>
    <row r="13113" spans="1:7" x14ac:dyDescent="0.25">
      <c r="A13113">
        <v>131.21</v>
      </c>
      <c r="B13113">
        <v>4.3557777404785103</v>
      </c>
      <c r="C13113">
        <v>12.3316488265991</v>
      </c>
      <c r="D13113">
        <v>4.3557777404785103</v>
      </c>
      <c r="E13113">
        <v>32.382860362963498</v>
      </c>
      <c r="F13113">
        <v>245.673801772963</v>
      </c>
      <c r="G13113">
        <v>150.3261</v>
      </c>
    </row>
    <row r="13114" spans="1:7" x14ac:dyDescent="0.25">
      <c r="A13114">
        <v>131.219999999999</v>
      </c>
      <c r="B13114">
        <v>4.3560681343078604</v>
      </c>
      <c r="C13114">
        <v>12.333134651184</v>
      </c>
      <c r="D13114">
        <v>4.3560681343078604</v>
      </c>
      <c r="E13114">
        <v>32.383150756792901</v>
      </c>
      <c r="F13114">
        <v>245.67409216679201</v>
      </c>
      <c r="G13114">
        <v>150.33609999999899</v>
      </c>
    </row>
    <row r="13115" spans="1:7" x14ac:dyDescent="0.25">
      <c r="A13115">
        <v>131.229999999999</v>
      </c>
      <c r="B13115">
        <v>4.3563995361328098</v>
      </c>
      <c r="C13115">
        <v>12.3347921371459</v>
      </c>
      <c r="D13115">
        <v>4.3563995361328098</v>
      </c>
      <c r="E13115">
        <v>32.383482158617802</v>
      </c>
      <c r="F13115">
        <v>245.67442356861699</v>
      </c>
      <c r="G13115">
        <v>150.34609999999901</v>
      </c>
    </row>
    <row r="13116" spans="1:7" x14ac:dyDescent="0.25">
      <c r="A13116">
        <v>131.23999999999899</v>
      </c>
      <c r="B13116">
        <v>4.3567299842834402</v>
      </c>
      <c r="C13116">
        <v>12.3358306884765</v>
      </c>
      <c r="D13116">
        <v>4.3567299842834402</v>
      </c>
      <c r="E13116">
        <v>32.383812606768501</v>
      </c>
      <c r="F13116">
        <v>245.67475401676799</v>
      </c>
      <c r="G13116">
        <v>150.356099999999</v>
      </c>
    </row>
    <row r="13117" spans="1:7" x14ac:dyDescent="0.25">
      <c r="A13117">
        <v>131.25</v>
      </c>
      <c r="B13117">
        <v>4.3570432662963796</v>
      </c>
      <c r="C13117">
        <v>12.3366956710815</v>
      </c>
      <c r="D13117">
        <v>4.3570432662963796</v>
      </c>
      <c r="E13117">
        <v>32.384125888781398</v>
      </c>
      <c r="F13117">
        <v>245.67506729878099</v>
      </c>
      <c r="G13117">
        <v>150.36609999999999</v>
      </c>
    </row>
    <row r="13118" spans="1:7" x14ac:dyDescent="0.25">
      <c r="A13118">
        <v>131.259999999999</v>
      </c>
      <c r="B13118">
        <v>4.3573408126831001</v>
      </c>
      <c r="C13118">
        <v>12.3388261795043</v>
      </c>
      <c r="D13118">
        <v>4.3573408126831001</v>
      </c>
      <c r="E13118">
        <v>32.384423435168102</v>
      </c>
      <c r="F13118">
        <v>245.67536484516799</v>
      </c>
      <c r="G13118">
        <v>150.37609999999901</v>
      </c>
    </row>
    <row r="13119" spans="1:7" x14ac:dyDescent="0.25">
      <c r="A13119">
        <v>131.26999999999899</v>
      </c>
      <c r="B13119">
        <v>4.3576641082763601</v>
      </c>
      <c r="C13119">
        <v>12.3383722305297</v>
      </c>
      <c r="D13119">
        <v>4.3576641082763601</v>
      </c>
      <c r="E13119">
        <v>32.3847467307614</v>
      </c>
      <c r="F13119">
        <v>245.675688140761</v>
      </c>
      <c r="G13119">
        <v>150.386099999999</v>
      </c>
    </row>
    <row r="13120" spans="1:7" x14ac:dyDescent="0.25">
      <c r="A13120">
        <v>131.27999999999901</v>
      </c>
      <c r="B13120">
        <v>4.3580160140991202</v>
      </c>
      <c r="C13120">
        <v>12.338189125061</v>
      </c>
      <c r="D13120">
        <v>4.3580160140991202</v>
      </c>
      <c r="E13120">
        <v>32.385098636584097</v>
      </c>
      <c r="F13120">
        <v>245.67604004658401</v>
      </c>
      <c r="G13120">
        <v>150.396099999999</v>
      </c>
    </row>
    <row r="13121" spans="1:7" x14ac:dyDescent="0.25">
      <c r="A13121">
        <v>131.289999999999</v>
      </c>
      <c r="B13121">
        <v>4.3583574295043901</v>
      </c>
      <c r="C13121">
        <v>12.3389015197753</v>
      </c>
      <c r="D13121">
        <v>4.3583574295043901</v>
      </c>
      <c r="E13121">
        <v>32.385440051989399</v>
      </c>
      <c r="F13121">
        <v>245.676381461989</v>
      </c>
      <c r="G13121">
        <v>150.40610000000001</v>
      </c>
    </row>
    <row r="13122" spans="1:7" x14ac:dyDescent="0.25">
      <c r="A13122">
        <v>131.29999999999899</v>
      </c>
      <c r="B13122">
        <v>4.3586626052856401</v>
      </c>
      <c r="C13122">
        <v>12.338888168334901</v>
      </c>
      <c r="D13122">
        <v>4.3586626052856401</v>
      </c>
      <c r="E13122">
        <v>32.385745227770698</v>
      </c>
      <c r="F13122">
        <v>245.67668663776999</v>
      </c>
      <c r="G13122">
        <v>150.41609999999901</v>
      </c>
    </row>
    <row r="13123" spans="1:7" x14ac:dyDescent="0.25">
      <c r="A13123">
        <v>131.30999999999901</v>
      </c>
      <c r="B13123">
        <v>4.3589782714843697</v>
      </c>
      <c r="C13123">
        <v>12.339585304260201</v>
      </c>
      <c r="D13123">
        <v>4.3589782714843697</v>
      </c>
      <c r="E13123">
        <v>32.3860608939694</v>
      </c>
      <c r="F13123">
        <v>245.677002303969</v>
      </c>
      <c r="G13123">
        <v>150.426099999999</v>
      </c>
    </row>
    <row r="13124" spans="1:7" x14ac:dyDescent="0.25">
      <c r="A13124">
        <v>131.319999999999</v>
      </c>
      <c r="B13124">
        <v>4.3593344688415501</v>
      </c>
      <c r="C13124">
        <v>12.3399600982666</v>
      </c>
      <c r="D13124">
        <v>4.3593344688415501</v>
      </c>
      <c r="E13124">
        <v>32.386417091326599</v>
      </c>
      <c r="F13124">
        <v>245.67735850132601</v>
      </c>
      <c r="G13124">
        <v>150.43609999999899</v>
      </c>
    </row>
    <row r="13125" spans="1:7" x14ac:dyDescent="0.25">
      <c r="A13125">
        <v>131.32999999999899</v>
      </c>
      <c r="B13125">
        <v>4.3596687316894496</v>
      </c>
      <c r="C13125">
        <v>12.3380832672119</v>
      </c>
      <c r="D13125">
        <v>4.3596687316894496</v>
      </c>
      <c r="E13125">
        <v>32.3867513541745</v>
      </c>
      <c r="F13125">
        <v>245.677692764174</v>
      </c>
      <c r="G13125">
        <v>150.4461</v>
      </c>
    </row>
    <row r="13126" spans="1:7" x14ac:dyDescent="0.25">
      <c r="A13126">
        <v>131.33999999999901</v>
      </c>
      <c r="B13126">
        <v>4.3599905967712402</v>
      </c>
      <c r="C13126">
        <v>12.338850021362299</v>
      </c>
      <c r="D13126">
        <v>4.3599905967712402</v>
      </c>
      <c r="E13126">
        <v>32.387073219256301</v>
      </c>
      <c r="F13126">
        <v>245.67801462925601</v>
      </c>
      <c r="G13126">
        <v>150.456099999999</v>
      </c>
    </row>
    <row r="13127" spans="1:7" x14ac:dyDescent="0.25">
      <c r="A13127">
        <v>131.349999999999</v>
      </c>
      <c r="B13127">
        <v>4.3602709770202601</v>
      </c>
      <c r="C13127">
        <v>12.3394870758056</v>
      </c>
      <c r="D13127">
        <v>4.3602709770202601</v>
      </c>
      <c r="E13127">
        <v>32.387353599505303</v>
      </c>
      <c r="F13127">
        <v>245.67829500950501</v>
      </c>
      <c r="G13127">
        <v>150.46609999999899</v>
      </c>
    </row>
    <row r="13128" spans="1:7" x14ac:dyDescent="0.25">
      <c r="A13128">
        <v>131.35999999999899</v>
      </c>
      <c r="B13128">
        <v>4.3606042861938397</v>
      </c>
      <c r="C13128">
        <v>12.339857101440399</v>
      </c>
      <c r="D13128">
        <v>4.3606042861938397</v>
      </c>
      <c r="E13128">
        <v>32.387686908678901</v>
      </c>
      <c r="F13128">
        <v>245.67862831867799</v>
      </c>
      <c r="G13128">
        <v>150.47609999999901</v>
      </c>
    </row>
    <row r="13129" spans="1:7" x14ac:dyDescent="0.25">
      <c r="A13129">
        <v>131.36999999999901</v>
      </c>
      <c r="B13129">
        <v>4.3609757423400799</v>
      </c>
      <c r="C13129">
        <v>12.340359687805099</v>
      </c>
      <c r="D13129">
        <v>4.3609757423400799</v>
      </c>
      <c r="E13129">
        <v>32.388058364825099</v>
      </c>
      <c r="F13129">
        <v>245.678999774825</v>
      </c>
      <c r="G13129">
        <v>150.48609999999999</v>
      </c>
    </row>
    <row r="13130" spans="1:7" x14ac:dyDescent="0.25">
      <c r="A13130">
        <v>131.379999999999</v>
      </c>
      <c r="B13130">
        <v>4.36132287979125</v>
      </c>
      <c r="C13130">
        <v>12.340003013610801</v>
      </c>
      <c r="D13130">
        <v>4.36132287979125</v>
      </c>
      <c r="E13130">
        <v>32.388405502276299</v>
      </c>
      <c r="F13130">
        <v>245.679346912276</v>
      </c>
      <c r="G13130">
        <v>150.49609999999899</v>
      </c>
    </row>
    <row r="13131" spans="1:7" x14ac:dyDescent="0.25">
      <c r="A13131">
        <v>131.38999999999899</v>
      </c>
      <c r="B13131">
        <v>4.3616466522216699</v>
      </c>
      <c r="C13131">
        <v>12.3401517868041</v>
      </c>
      <c r="D13131">
        <v>4.3616466522216699</v>
      </c>
      <c r="E13131">
        <v>32.388729274706698</v>
      </c>
      <c r="F13131">
        <v>245.679670684706</v>
      </c>
      <c r="G13131">
        <v>150.50609999999901</v>
      </c>
    </row>
    <row r="13132" spans="1:7" x14ac:dyDescent="0.25">
      <c r="A13132">
        <v>131.39999999999901</v>
      </c>
      <c r="B13132">
        <v>4.3619456291198704</v>
      </c>
      <c r="C13132">
        <v>12.341891288757299</v>
      </c>
      <c r="D13132">
        <v>4.3619456291198704</v>
      </c>
      <c r="E13132">
        <v>32.389028251604898</v>
      </c>
      <c r="F13132">
        <v>245.67996966160399</v>
      </c>
      <c r="G13132">
        <v>150.516099999999</v>
      </c>
    </row>
    <row r="13133" spans="1:7" x14ac:dyDescent="0.25">
      <c r="A13133">
        <v>131.409999999999</v>
      </c>
      <c r="B13133">
        <v>4.3622574806213299</v>
      </c>
      <c r="C13133">
        <v>12.3428897857666</v>
      </c>
      <c r="D13133">
        <v>4.3622574806213299</v>
      </c>
      <c r="E13133">
        <v>32.389340103106399</v>
      </c>
      <c r="F13133">
        <v>245.680281513106</v>
      </c>
      <c r="G13133">
        <v>150.52610000000001</v>
      </c>
    </row>
    <row r="13134" spans="1:7" x14ac:dyDescent="0.25">
      <c r="A13134">
        <v>131.41999999999999</v>
      </c>
      <c r="B13134">
        <v>4.3625545501708896</v>
      </c>
      <c r="C13134">
        <v>12.3431282043457</v>
      </c>
      <c r="D13134">
        <v>4.3625545501708896</v>
      </c>
      <c r="E13134">
        <v>32.389637172655902</v>
      </c>
      <c r="F13134">
        <v>245.68057858265499</v>
      </c>
      <c r="G13134">
        <v>150.5361</v>
      </c>
    </row>
    <row r="13135" spans="1:7" x14ac:dyDescent="0.25">
      <c r="A13135">
        <v>131.42999999999901</v>
      </c>
      <c r="B13135">
        <v>4.3628826141357404</v>
      </c>
      <c r="C13135">
        <v>12.344607353210399</v>
      </c>
      <c r="D13135">
        <v>4.3628826141357404</v>
      </c>
      <c r="E13135">
        <v>32.389965236620803</v>
      </c>
      <c r="F13135">
        <v>245.68090664662</v>
      </c>
      <c r="G13135">
        <v>150.546099999999</v>
      </c>
    </row>
    <row r="13136" spans="1:7" x14ac:dyDescent="0.25">
      <c r="A13136">
        <v>131.439999999999</v>
      </c>
      <c r="B13136">
        <v>4.3632359504699698</v>
      </c>
      <c r="C13136">
        <v>12.3446865081787</v>
      </c>
      <c r="D13136">
        <v>4.3632359504699698</v>
      </c>
      <c r="E13136">
        <v>32.390318572955003</v>
      </c>
      <c r="F13136">
        <v>245.681259982955</v>
      </c>
      <c r="G13136">
        <v>150.55609999999899</v>
      </c>
    </row>
    <row r="13137" spans="1:7" x14ac:dyDescent="0.25">
      <c r="A13137">
        <v>131.44999999999899</v>
      </c>
      <c r="B13137">
        <v>4.3635840415954501</v>
      </c>
      <c r="C13137">
        <v>12.344274520874</v>
      </c>
      <c r="D13137">
        <v>4.3635840415954501</v>
      </c>
      <c r="E13137">
        <v>32.390666664080499</v>
      </c>
      <c r="F13137">
        <v>245.68160807408</v>
      </c>
      <c r="G13137">
        <v>150.56610000000001</v>
      </c>
    </row>
    <row r="13138" spans="1:7" x14ac:dyDescent="0.25">
      <c r="A13138">
        <v>131.46</v>
      </c>
      <c r="B13138">
        <v>4.3638949394226003</v>
      </c>
      <c r="C13138">
        <v>12.3447246551513</v>
      </c>
      <c r="D13138">
        <v>4.3638949394226003</v>
      </c>
      <c r="E13138">
        <v>32.390977561907597</v>
      </c>
      <c r="F13138">
        <v>245.68191897190701</v>
      </c>
      <c r="G13138">
        <v>150.5761</v>
      </c>
    </row>
    <row r="13139" spans="1:7" x14ac:dyDescent="0.25">
      <c r="A13139">
        <v>131.469999999999</v>
      </c>
      <c r="B13139">
        <v>4.36421346664428</v>
      </c>
      <c r="C13139">
        <v>12.344922065734799</v>
      </c>
      <c r="D13139">
        <v>4.36421346664428</v>
      </c>
      <c r="E13139">
        <v>32.391296089129298</v>
      </c>
      <c r="F13139">
        <v>245.682237499129</v>
      </c>
      <c r="G13139">
        <v>150.58609999999899</v>
      </c>
    </row>
    <row r="13140" spans="1:7" x14ac:dyDescent="0.25">
      <c r="A13140">
        <v>131.479999999999</v>
      </c>
      <c r="B13140">
        <v>4.36455869674682</v>
      </c>
      <c r="C13140">
        <v>12.347078323364199</v>
      </c>
      <c r="D13140">
        <v>4.36455869674682</v>
      </c>
      <c r="E13140">
        <v>32.391641319231802</v>
      </c>
      <c r="F13140">
        <v>245.682582729231</v>
      </c>
      <c r="G13140">
        <v>150.59609999999901</v>
      </c>
    </row>
    <row r="13141" spans="1:7" x14ac:dyDescent="0.25">
      <c r="A13141">
        <v>131.48999999999899</v>
      </c>
      <c r="B13141">
        <v>4.3648862838745099</v>
      </c>
      <c r="C13141">
        <v>12.348669052124</v>
      </c>
      <c r="D13141">
        <v>4.3648862838745099</v>
      </c>
      <c r="E13141">
        <v>32.391968906359502</v>
      </c>
      <c r="F13141">
        <v>245.682910316359</v>
      </c>
      <c r="G13141">
        <v>150.606099999999</v>
      </c>
    </row>
    <row r="13142" spans="1:7" x14ac:dyDescent="0.25">
      <c r="A13142">
        <v>131.5</v>
      </c>
      <c r="B13142">
        <v>4.3652186393737704</v>
      </c>
      <c r="C13142">
        <v>12.349864006042401</v>
      </c>
      <c r="D13142">
        <v>4.3652186393737704</v>
      </c>
      <c r="E13142">
        <v>32.392301261858798</v>
      </c>
      <c r="F13142">
        <v>245.68324267185801</v>
      </c>
      <c r="G13142">
        <v>150.61609999999999</v>
      </c>
    </row>
    <row r="13143" spans="1:7" x14ac:dyDescent="0.25">
      <c r="A13143">
        <v>131.509999999999</v>
      </c>
      <c r="B13143">
        <v>4.3655762672424299</v>
      </c>
      <c r="C13143">
        <v>12.3507623672485</v>
      </c>
      <c r="D13143">
        <v>4.3655762672424299</v>
      </c>
      <c r="E13143">
        <v>32.3926588897274</v>
      </c>
      <c r="F13143">
        <v>245.683600299727</v>
      </c>
      <c r="G13143">
        <v>150.62609999999901</v>
      </c>
    </row>
    <row r="13144" spans="1:7" x14ac:dyDescent="0.25">
      <c r="A13144">
        <v>131.51999999999899</v>
      </c>
      <c r="B13144">
        <v>4.3659310340881303</v>
      </c>
      <c r="C13144">
        <v>12.3516855239868</v>
      </c>
      <c r="D13144">
        <v>4.3659310340881303</v>
      </c>
      <c r="E13144">
        <v>32.393013656573203</v>
      </c>
      <c r="F13144">
        <v>245.68395506657299</v>
      </c>
      <c r="G13144">
        <v>150.636099999999</v>
      </c>
    </row>
    <row r="13145" spans="1:7" x14ac:dyDescent="0.25">
      <c r="A13145">
        <v>131.52999999999901</v>
      </c>
      <c r="B13145">
        <v>4.3662781715393004</v>
      </c>
      <c r="C13145">
        <v>12.351976394653301</v>
      </c>
      <c r="D13145">
        <v>4.3662781715393004</v>
      </c>
      <c r="E13145">
        <v>32.393360794024296</v>
      </c>
      <c r="F13145">
        <v>245.68430220402399</v>
      </c>
      <c r="G13145">
        <v>150.646099999999</v>
      </c>
    </row>
    <row r="13146" spans="1:7" x14ac:dyDescent="0.25">
      <c r="A13146">
        <v>131.539999999999</v>
      </c>
      <c r="B13146">
        <v>4.3666081428527797</v>
      </c>
      <c r="C13146">
        <v>12.353989601135201</v>
      </c>
      <c r="D13146">
        <v>4.3666081428527797</v>
      </c>
      <c r="E13146">
        <v>32.393690765337801</v>
      </c>
      <c r="F13146">
        <v>245.68463217533699</v>
      </c>
      <c r="G13146">
        <v>150.65610000000001</v>
      </c>
    </row>
    <row r="13147" spans="1:7" x14ac:dyDescent="0.25">
      <c r="A13147">
        <v>131.54999999999899</v>
      </c>
      <c r="B13147">
        <v>4.3669300079345703</v>
      </c>
      <c r="C13147">
        <v>12.3562812805175</v>
      </c>
      <c r="D13147">
        <v>4.3669300079345703</v>
      </c>
      <c r="E13147">
        <v>32.394012630419603</v>
      </c>
      <c r="F13147">
        <v>245.684954040419</v>
      </c>
      <c r="G13147">
        <v>150.66609999999901</v>
      </c>
    </row>
    <row r="13148" spans="1:7" x14ac:dyDescent="0.25">
      <c r="A13148">
        <v>131.55999999999901</v>
      </c>
      <c r="B13148">
        <v>4.3672761917114196</v>
      </c>
      <c r="C13148">
        <v>12.357561111450099</v>
      </c>
      <c r="D13148">
        <v>4.3672761917114196</v>
      </c>
      <c r="E13148">
        <v>32.394358814196401</v>
      </c>
      <c r="F13148">
        <v>245.685300224196</v>
      </c>
      <c r="G13148">
        <v>150.676099999999</v>
      </c>
    </row>
    <row r="13149" spans="1:7" x14ac:dyDescent="0.25">
      <c r="A13149">
        <v>131.569999999999</v>
      </c>
      <c r="B13149">
        <v>4.36763143539428</v>
      </c>
      <c r="C13149">
        <v>12.359278678894</v>
      </c>
      <c r="D13149">
        <v>4.36763143539428</v>
      </c>
      <c r="E13149">
        <v>32.394714057879298</v>
      </c>
      <c r="F13149">
        <v>245.685655467879</v>
      </c>
      <c r="G13149">
        <v>150.68609999999899</v>
      </c>
    </row>
    <row r="13150" spans="1:7" x14ac:dyDescent="0.25">
      <c r="A13150">
        <v>131.57999999999899</v>
      </c>
      <c r="B13150">
        <v>4.3679914474487296</v>
      </c>
      <c r="C13150">
        <v>12.359276771545399</v>
      </c>
      <c r="D13150">
        <v>4.3679914474487296</v>
      </c>
      <c r="E13150">
        <v>32.395074069933699</v>
      </c>
      <c r="F13150">
        <v>245.68601547993299</v>
      </c>
      <c r="G13150">
        <v>150.6961</v>
      </c>
    </row>
    <row r="13151" spans="1:7" x14ac:dyDescent="0.25">
      <c r="A13151">
        <v>131.58999999999901</v>
      </c>
      <c r="B13151">
        <v>4.3683600425720197</v>
      </c>
      <c r="C13151">
        <v>12.362286567687899</v>
      </c>
      <c r="D13151">
        <v>4.3683600425720197</v>
      </c>
      <c r="E13151">
        <v>32.395442665056997</v>
      </c>
      <c r="F13151">
        <v>245.68638407505699</v>
      </c>
      <c r="G13151">
        <v>150.706099999999</v>
      </c>
    </row>
    <row r="13152" spans="1:7" x14ac:dyDescent="0.25">
      <c r="A13152">
        <v>131.599999999999</v>
      </c>
      <c r="B13152">
        <v>4.3687362670898402</v>
      </c>
      <c r="C13152">
        <v>12.363907814025801</v>
      </c>
      <c r="D13152">
        <v>4.3687362670898402</v>
      </c>
      <c r="E13152">
        <v>32.395818889574898</v>
      </c>
      <c r="F13152">
        <v>245.68676029957399</v>
      </c>
      <c r="G13152">
        <v>150.71609999999899</v>
      </c>
    </row>
    <row r="13153" spans="1:7" x14ac:dyDescent="0.25">
      <c r="A13153">
        <v>131.60999999999899</v>
      </c>
      <c r="B13153">
        <v>4.3690938949584899</v>
      </c>
      <c r="C13153">
        <v>12.3660984039306</v>
      </c>
      <c r="D13153">
        <v>4.3690938949584899</v>
      </c>
      <c r="E13153">
        <v>32.3961765174435</v>
      </c>
      <c r="F13153">
        <v>245.68711792744301</v>
      </c>
      <c r="G13153">
        <v>150.72609999999901</v>
      </c>
    </row>
    <row r="13154" spans="1:7" x14ac:dyDescent="0.25">
      <c r="A13154">
        <v>131.61999999999901</v>
      </c>
      <c r="B13154">
        <v>4.3694691658020002</v>
      </c>
      <c r="C13154">
        <v>12.367260932922299</v>
      </c>
      <c r="D13154">
        <v>4.3694691658020002</v>
      </c>
      <c r="E13154">
        <v>32.396551788286999</v>
      </c>
      <c r="F13154">
        <v>245.687493198287</v>
      </c>
      <c r="G13154">
        <v>150.73609999999999</v>
      </c>
    </row>
    <row r="13155" spans="1:7" x14ac:dyDescent="0.25">
      <c r="A13155">
        <v>131.629999999999</v>
      </c>
      <c r="B13155">
        <v>4.36983299255371</v>
      </c>
      <c r="C13155">
        <v>12.3696136474609</v>
      </c>
      <c r="D13155">
        <v>4.36983299255371</v>
      </c>
      <c r="E13155">
        <v>32.396915615038701</v>
      </c>
      <c r="F13155">
        <v>245.687857025038</v>
      </c>
      <c r="G13155">
        <v>150.74609999999899</v>
      </c>
    </row>
    <row r="13156" spans="1:7" x14ac:dyDescent="0.25">
      <c r="A13156">
        <v>131.63999999999899</v>
      </c>
      <c r="B13156">
        <v>4.3701882362365696</v>
      </c>
      <c r="C13156">
        <v>12.370053291320801</v>
      </c>
      <c r="D13156">
        <v>4.3701882362365696</v>
      </c>
      <c r="E13156">
        <v>32.397270858721598</v>
      </c>
      <c r="F13156">
        <v>245.688212268721</v>
      </c>
      <c r="G13156">
        <v>150.75609999999901</v>
      </c>
    </row>
    <row r="13157" spans="1:7" x14ac:dyDescent="0.25">
      <c r="A13157">
        <v>131.64999999999901</v>
      </c>
      <c r="B13157">
        <v>4.3705410957336399</v>
      </c>
      <c r="C13157">
        <v>12.3717374801635</v>
      </c>
      <c r="D13157">
        <v>4.3705410957336399</v>
      </c>
      <c r="E13157">
        <v>32.397623718218703</v>
      </c>
      <c r="F13157">
        <v>245.68856512821799</v>
      </c>
      <c r="G13157">
        <v>150.766099999999</v>
      </c>
    </row>
    <row r="13158" spans="1:7" x14ac:dyDescent="0.25">
      <c r="A13158">
        <v>131.659999999999</v>
      </c>
      <c r="B13158">
        <v>4.3708949089050204</v>
      </c>
      <c r="C13158">
        <v>12.3737640380859</v>
      </c>
      <c r="D13158">
        <v>4.3708949089050204</v>
      </c>
      <c r="E13158">
        <v>32.397977531389998</v>
      </c>
      <c r="F13158">
        <v>245.68891894139</v>
      </c>
      <c r="G13158">
        <v>150.77610000000001</v>
      </c>
    </row>
    <row r="13159" spans="1:7" x14ac:dyDescent="0.25">
      <c r="A13159">
        <v>131.66999999999999</v>
      </c>
      <c r="B13159">
        <v>4.3712534904479901</v>
      </c>
      <c r="C13159">
        <v>12.3751306533813</v>
      </c>
      <c r="D13159">
        <v>4.3712534904479901</v>
      </c>
      <c r="E13159">
        <v>32.398336112933002</v>
      </c>
      <c r="F13159">
        <v>245.689277522933</v>
      </c>
      <c r="G13159">
        <v>150.7861</v>
      </c>
    </row>
    <row r="13160" spans="1:7" x14ac:dyDescent="0.25">
      <c r="A13160">
        <v>131.67999999999901</v>
      </c>
      <c r="B13160">
        <v>4.3716392517089799</v>
      </c>
      <c r="C13160">
        <v>12.3774671554565</v>
      </c>
      <c r="D13160">
        <v>4.3716392517089799</v>
      </c>
      <c r="E13160">
        <v>32.398721874194003</v>
      </c>
      <c r="F13160">
        <v>245.68966328419401</v>
      </c>
      <c r="G13160">
        <v>150.796099999999</v>
      </c>
    </row>
    <row r="13161" spans="1:7" x14ac:dyDescent="0.25">
      <c r="A13161">
        <v>131.689999999999</v>
      </c>
      <c r="B13161">
        <v>4.3720507621765101</v>
      </c>
      <c r="C13161">
        <v>12.3775167465209</v>
      </c>
      <c r="D13161">
        <v>4.3720507621765101</v>
      </c>
      <c r="E13161">
        <v>32.399133384661503</v>
      </c>
      <c r="F13161">
        <v>245.690074794661</v>
      </c>
      <c r="G13161">
        <v>150.80609999999899</v>
      </c>
    </row>
    <row r="13162" spans="1:7" x14ac:dyDescent="0.25">
      <c r="A13162">
        <v>131.69999999999899</v>
      </c>
      <c r="B13162">
        <v>4.37245273590087</v>
      </c>
      <c r="C13162">
        <v>12.3777141571044</v>
      </c>
      <c r="D13162">
        <v>4.37245273590087</v>
      </c>
      <c r="E13162">
        <v>32.399535358385897</v>
      </c>
      <c r="F13162">
        <v>245.690476768385</v>
      </c>
      <c r="G13162">
        <v>150.81610000000001</v>
      </c>
    </row>
    <row r="13163" spans="1:7" x14ac:dyDescent="0.25">
      <c r="A13163">
        <v>131.71</v>
      </c>
      <c r="B13163">
        <v>4.3728427886962802</v>
      </c>
      <c r="C13163">
        <v>12.3782653808593</v>
      </c>
      <c r="D13163">
        <v>4.3728427886962802</v>
      </c>
      <c r="E13163">
        <v>32.3999254111813</v>
      </c>
      <c r="F13163">
        <v>245.690866821181</v>
      </c>
      <c r="G13163">
        <v>150.8261</v>
      </c>
    </row>
    <row r="13164" spans="1:7" x14ac:dyDescent="0.25">
      <c r="A13164">
        <v>131.719999999999</v>
      </c>
      <c r="B13164">
        <v>4.3732156753540004</v>
      </c>
      <c r="C13164">
        <v>12.379528999328601</v>
      </c>
      <c r="D13164">
        <v>4.3732156753540004</v>
      </c>
      <c r="E13164">
        <v>32.400298297839001</v>
      </c>
      <c r="F13164">
        <v>245.691239707839</v>
      </c>
      <c r="G13164">
        <v>150.83609999999899</v>
      </c>
    </row>
    <row r="13165" spans="1:7" x14ac:dyDescent="0.25">
      <c r="A13165">
        <v>131.729999999999</v>
      </c>
      <c r="B13165">
        <v>4.3735842704772896</v>
      </c>
      <c r="C13165">
        <v>12.3807706832885</v>
      </c>
      <c r="D13165">
        <v>4.3735842704772896</v>
      </c>
      <c r="E13165">
        <v>32.400666892962299</v>
      </c>
      <c r="F13165">
        <v>245.69160830296201</v>
      </c>
      <c r="G13165">
        <v>150.84609999999901</v>
      </c>
    </row>
    <row r="13166" spans="1:7" x14ac:dyDescent="0.25">
      <c r="A13166">
        <v>131.73999999999899</v>
      </c>
      <c r="B13166">
        <v>4.37396192550659</v>
      </c>
      <c r="C13166">
        <v>12.3819074630737</v>
      </c>
      <c r="D13166">
        <v>4.37396192550659</v>
      </c>
      <c r="E13166">
        <v>32.401044547991603</v>
      </c>
      <c r="F13166">
        <v>245.69198595799099</v>
      </c>
      <c r="G13166">
        <v>150.856099999999</v>
      </c>
    </row>
    <row r="13167" spans="1:7" x14ac:dyDescent="0.25">
      <c r="A13167">
        <v>131.75</v>
      </c>
      <c r="B13167">
        <v>4.37430572509765</v>
      </c>
      <c r="C13167">
        <v>12.3810987472534</v>
      </c>
      <c r="D13167">
        <v>4.37430572509765</v>
      </c>
      <c r="E13167">
        <v>32.401388347582703</v>
      </c>
      <c r="F13167">
        <v>245.692329757582</v>
      </c>
      <c r="G13167">
        <v>150.86609999999999</v>
      </c>
    </row>
    <row r="13168" spans="1:7" x14ac:dyDescent="0.25">
      <c r="A13168">
        <v>131.759999999999</v>
      </c>
      <c r="B13168">
        <v>4.3746714591979901</v>
      </c>
      <c r="C13168">
        <v>12.380699157714799</v>
      </c>
      <c r="D13168">
        <v>4.3746714591979901</v>
      </c>
      <c r="E13168">
        <v>32.401754081683002</v>
      </c>
      <c r="F13168">
        <v>245.692695491683</v>
      </c>
      <c r="G13168">
        <v>150.87609999999901</v>
      </c>
    </row>
    <row r="13169" spans="1:7" x14ac:dyDescent="0.25">
      <c r="A13169">
        <v>131.76999999999899</v>
      </c>
      <c r="B13169">
        <v>4.3750061988830504</v>
      </c>
      <c r="C13169">
        <v>12.3808784484863</v>
      </c>
      <c r="D13169">
        <v>4.3750061988830504</v>
      </c>
      <c r="E13169">
        <v>32.402088821368103</v>
      </c>
      <c r="F13169">
        <v>245.693030231368</v>
      </c>
      <c r="G13169">
        <v>150.886099999999</v>
      </c>
    </row>
    <row r="13170" spans="1:7" x14ac:dyDescent="0.25">
      <c r="A13170">
        <v>131.77999999999901</v>
      </c>
      <c r="B13170">
        <v>4.3753385543823198</v>
      </c>
      <c r="C13170">
        <v>12.380749702453601</v>
      </c>
      <c r="D13170">
        <v>4.3753385543823198</v>
      </c>
      <c r="E13170">
        <v>32.4024211768673</v>
      </c>
      <c r="F13170">
        <v>245.69336258686701</v>
      </c>
      <c r="G13170">
        <v>150.896099999999</v>
      </c>
    </row>
    <row r="13171" spans="1:7" x14ac:dyDescent="0.25">
      <c r="A13171">
        <v>131.789999999999</v>
      </c>
      <c r="B13171">
        <v>4.3757071495056099</v>
      </c>
      <c r="C13171">
        <v>12.3810062408447</v>
      </c>
      <c r="D13171">
        <v>4.3757071495056099</v>
      </c>
      <c r="E13171">
        <v>32.402789771990598</v>
      </c>
      <c r="F13171">
        <v>245.69373118198999</v>
      </c>
      <c r="G13171">
        <v>150.90610000000001</v>
      </c>
    </row>
    <row r="13172" spans="1:7" x14ac:dyDescent="0.25">
      <c r="A13172">
        <v>131.79999999999899</v>
      </c>
      <c r="B13172">
        <v>4.3760476112365696</v>
      </c>
      <c r="C13172">
        <v>12.3811130523681</v>
      </c>
      <c r="D13172">
        <v>4.3760476112365696</v>
      </c>
      <c r="E13172">
        <v>32.403130233721598</v>
      </c>
      <c r="F13172">
        <v>245.694071643721</v>
      </c>
      <c r="G13172">
        <v>150.91609999999901</v>
      </c>
    </row>
    <row r="13173" spans="1:7" x14ac:dyDescent="0.25">
      <c r="A13173">
        <v>131.80999999999901</v>
      </c>
      <c r="B13173">
        <v>4.3763785362243599</v>
      </c>
      <c r="C13173">
        <v>12.379786491394</v>
      </c>
      <c r="D13173">
        <v>4.3763785362243599</v>
      </c>
      <c r="E13173">
        <v>32.403461158709398</v>
      </c>
      <c r="F13173">
        <v>245.69440256870899</v>
      </c>
      <c r="G13173">
        <v>150.926099999999</v>
      </c>
    </row>
    <row r="13174" spans="1:7" x14ac:dyDescent="0.25">
      <c r="A13174">
        <v>131.819999999999</v>
      </c>
      <c r="B13174">
        <v>4.3767323493957502</v>
      </c>
      <c r="C13174">
        <v>12.379559516906699</v>
      </c>
      <c r="D13174">
        <v>4.3767323493957502</v>
      </c>
      <c r="E13174">
        <v>32.403814971880799</v>
      </c>
      <c r="F13174">
        <v>245.69475638188001</v>
      </c>
      <c r="G13174">
        <v>150.93609999999899</v>
      </c>
    </row>
    <row r="13175" spans="1:7" x14ac:dyDescent="0.25">
      <c r="A13175">
        <v>131.82999999999899</v>
      </c>
      <c r="B13175">
        <v>4.3770661354064897</v>
      </c>
      <c r="C13175">
        <v>12.378487586975</v>
      </c>
      <c r="D13175">
        <v>4.3770661354064897</v>
      </c>
      <c r="E13175">
        <v>32.404148757891498</v>
      </c>
      <c r="F13175">
        <v>245.69509016789101</v>
      </c>
      <c r="G13175">
        <v>150.9461</v>
      </c>
    </row>
    <row r="13176" spans="1:7" x14ac:dyDescent="0.25">
      <c r="A13176">
        <v>131.83999999999901</v>
      </c>
      <c r="B13176">
        <v>4.3774080276489196</v>
      </c>
      <c r="C13176">
        <v>12.377967834472599</v>
      </c>
      <c r="D13176">
        <v>4.3774080276489196</v>
      </c>
      <c r="E13176">
        <v>32.404490650133901</v>
      </c>
      <c r="F13176">
        <v>245.69543206013299</v>
      </c>
      <c r="G13176">
        <v>150.956099999999</v>
      </c>
    </row>
    <row r="13177" spans="1:7" x14ac:dyDescent="0.25">
      <c r="A13177">
        <v>131.849999999999</v>
      </c>
      <c r="B13177">
        <v>4.3777790069579998</v>
      </c>
      <c r="C13177">
        <v>12.3775215148925</v>
      </c>
      <c r="D13177">
        <v>4.3777790069579998</v>
      </c>
      <c r="E13177">
        <v>32.404861629442998</v>
      </c>
      <c r="F13177">
        <v>245.69580303944301</v>
      </c>
      <c r="G13177">
        <v>150.96609999999899</v>
      </c>
    </row>
    <row r="13178" spans="1:7" x14ac:dyDescent="0.25">
      <c r="A13178">
        <v>131.85999999999899</v>
      </c>
      <c r="B13178">
        <v>4.3781156539916903</v>
      </c>
      <c r="C13178">
        <v>12.3766765594482</v>
      </c>
      <c r="D13178">
        <v>4.3781156539916903</v>
      </c>
      <c r="E13178">
        <v>32.405198276476703</v>
      </c>
      <c r="F13178">
        <v>245.69613968647599</v>
      </c>
      <c r="G13178">
        <v>150.97609999999901</v>
      </c>
    </row>
    <row r="13179" spans="1:7" x14ac:dyDescent="0.25">
      <c r="A13179">
        <v>131.86999999999901</v>
      </c>
      <c r="B13179">
        <v>4.3784542083740199</v>
      </c>
      <c r="C13179">
        <v>12.3756093978881</v>
      </c>
      <c r="D13179">
        <v>4.3784542083740199</v>
      </c>
      <c r="E13179">
        <v>32.405536830858999</v>
      </c>
      <c r="F13179">
        <v>245.69647824085899</v>
      </c>
      <c r="G13179">
        <v>150.98609999999999</v>
      </c>
    </row>
    <row r="13180" spans="1:7" x14ac:dyDescent="0.25">
      <c r="A13180">
        <v>131.879999999999</v>
      </c>
      <c r="B13180">
        <v>4.37876224517822</v>
      </c>
      <c r="C13180">
        <v>12.3748865127563</v>
      </c>
      <c r="D13180">
        <v>4.37876224517822</v>
      </c>
      <c r="E13180">
        <v>32.405844867663198</v>
      </c>
      <c r="F13180">
        <v>245.69678627766299</v>
      </c>
      <c r="G13180">
        <v>150.99609999999899</v>
      </c>
    </row>
    <row r="13181" spans="1:7" x14ac:dyDescent="0.25">
      <c r="A13181">
        <v>131.88999999999899</v>
      </c>
      <c r="B13181">
        <v>4.3790397644042898</v>
      </c>
      <c r="C13181">
        <v>12.3729934692382</v>
      </c>
      <c r="D13181">
        <v>4.3790397644042898</v>
      </c>
      <c r="E13181">
        <v>32.406122386889301</v>
      </c>
      <c r="F13181">
        <v>245.69706379688901</v>
      </c>
      <c r="G13181">
        <v>151.00609999999901</v>
      </c>
    </row>
    <row r="13182" spans="1:7" x14ac:dyDescent="0.25">
      <c r="A13182">
        <v>131.89999999999901</v>
      </c>
      <c r="B13182">
        <v>4.3793582916259703</v>
      </c>
      <c r="C13182">
        <v>12.372494697570801</v>
      </c>
      <c r="D13182">
        <v>4.3793582916259703</v>
      </c>
      <c r="E13182">
        <v>32.406440914111002</v>
      </c>
      <c r="F13182">
        <v>245.697382324111</v>
      </c>
      <c r="G13182">
        <v>151.016099999999</v>
      </c>
    </row>
    <row r="13183" spans="1:7" x14ac:dyDescent="0.25">
      <c r="A13183">
        <v>131.909999999999</v>
      </c>
      <c r="B13183">
        <v>4.3797116279601997</v>
      </c>
      <c r="C13183">
        <v>12.3716564178466</v>
      </c>
      <c r="D13183">
        <v>4.3797116279601997</v>
      </c>
      <c r="E13183">
        <v>32.406794250445202</v>
      </c>
      <c r="F13183">
        <v>245.69773566044501</v>
      </c>
      <c r="G13183">
        <v>151.02610000000001</v>
      </c>
    </row>
    <row r="13184" spans="1:7" x14ac:dyDescent="0.25">
      <c r="A13184">
        <v>131.91999999999999</v>
      </c>
      <c r="B13184">
        <v>4.3800539970397896</v>
      </c>
      <c r="C13184">
        <v>12.370000839233301</v>
      </c>
      <c r="D13184">
        <v>4.3800539970397896</v>
      </c>
      <c r="E13184">
        <v>32.407136619524799</v>
      </c>
      <c r="F13184">
        <v>245.698078029524</v>
      </c>
      <c r="G13184">
        <v>151.0361</v>
      </c>
    </row>
    <row r="13185" spans="1:7" x14ac:dyDescent="0.25">
      <c r="A13185">
        <v>131.92999999999901</v>
      </c>
      <c r="B13185">
        <v>4.3803377151489196</v>
      </c>
      <c r="C13185">
        <v>12.3682804107666</v>
      </c>
      <c r="D13185">
        <v>4.3803377151489196</v>
      </c>
      <c r="E13185">
        <v>32.407420337633901</v>
      </c>
      <c r="F13185">
        <v>245.69836174763299</v>
      </c>
      <c r="G13185">
        <v>151.046099999999</v>
      </c>
    </row>
    <row r="13186" spans="1:7" x14ac:dyDescent="0.25">
      <c r="A13186">
        <v>131.939999999999</v>
      </c>
      <c r="B13186">
        <v>4.3806285858154199</v>
      </c>
      <c r="C13186">
        <v>12.367412567138601</v>
      </c>
      <c r="D13186">
        <v>4.3806285858154199</v>
      </c>
      <c r="E13186">
        <v>32.407711208300398</v>
      </c>
      <c r="F13186">
        <v>245.6986526183</v>
      </c>
      <c r="G13186">
        <v>151.05609999999899</v>
      </c>
    </row>
    <row r="13187" spans="1:7" x14ac:dyDescent="0.25">
      <c r="A13187">
        <v>131.94999999999899</v>
      </c>
      <c r="B13187">
        <v>4.3809323310851997</v>
      </c>
      <c r="C13187">
        <v>12.3668203353881</v>
      </c>
      <c r="D13187">
        <v>4.3809323310851997</v>
      </c>
      <c r="E13187">
        <v>32.408014953570202</v>
      </c>
      <c r="F13187">
        <v>245.69895636357001</v>
      </c>
      <c r="G13187">
        <v>151.06610000000001</v>
      </c>
    </row>
    <row r="13188" spans="1:7" x14ac:dyDescent="0.25">
      <c r="A13188">
        <v>131.96</v>
      </c>
      <c r="B13188">
        <v>4.3812384605407697</v>
      </c>
      <c r="C13188">
        <v>12.3663339614868</v>
      </c>
      <c r="D13188">
        <v>4.3812384605407697</v>
      </c>
      <c r="E13188">
        <v>32.408321083025797</v>
      </c>
      <c r="F13188">
        <v>245.699262493025</v>
      </c>
      <c r="G13188">
        <v>151.0761</v>
      </c>
    </row>
    <row r="13189" spans="1:7" x14ac:dyDescent="0.25">
      <c r="A13189">
        <v>131.969999999999</v>
      </c>
      <c r="B13189">
        <v>4.3815464973449698</v>
      </c>
      <c r="C13189">
        <v>12.365693092346101</v>
      </c>
      <c r="D13189">
        <v>4.3815464973449698</v>
      </c>
      <c r="E13189">
        <v>32.408629119830003</v>
      </c>
      <c r="F13189">
        <v>245.69957052983</v>
      </c>
      <c r="G13189">
        <v>151.08609999999899</v>
      </c>
    </row>
    <row r="13190" spans="1:7" x14ac:dyDescent="0.25">
      <c r="A13190">
        <v>131.979999999999</v>
      </c>
      <c r="B13190">
        <v>4.3818702697753897</v>
      </c>
      <c r="C13190">
        <v>12.363965034484799</v>
      </c>
      <c r="D13190">
        <v>4.3818702697753897</v>
      </c>
      <c r="E13190">
        <v>32.408952892260402</v>
      </c>
      <c r="F13190">
        <v>245.69989430225999</v>
      </c>
      <c r="G13190">
        <v>151.09609999999901</v>
      </c>
    </row>
    <row r="13191" spans="1:7" x14ac:dyDescent="0.25">
      <c r="A13191">
        <v>131.98999999999899</v>
      </c>
      <c r="B13191">
        <v>4.3821921348571697</v>
      </c>
      <c r="C13191">
        <v>12.3628597259521</v>
      </c>
      <c r="D13191">
        <v>4.3821921348571697</v>
      </c>
      <c r="E13191">
        <v>32.409274757342203</v>
      </c>
      <c r="F13191">
        <v>245.70021616734201</v>
      </c>
      <c r="G13191">
        <v>151.106099999999</v>
      </c>
    </row>
    <row r="13192" spans="1:7" x14ac:dyDescent="0.25">
      <c r="A13192">
        <v>132</v>
      </c>
      <c r="B13192">
        <v>4.3824877738952601</v>
      </c>
      <c r="C13192">
        <v>12.3618211746215</v>
      </c>
      <c r="D13192">
        <v>4.3824877738952601</v>
      </c>
      <c r="E13192">
        <v>32.409570396380303</v>
      </c>
      <c r="F13192">
        <v>245.70051180638001</v>
      </c>
      <c r="G13192">
        <v>151.11609999999999</v>
      </c>
    </row>
    <row r="13193" spans="1:7" x14ac:dyDescent="0.25">
      <c r="A13193">
        <v>132.009999999999</v>
      </c>
      <c r="B13193">
        <v>4.3827800750732404</v>
      </c>
      <c r="C13193">
        <v>12.3610315322875</v>
      </c>
      <c r="D13193">
        <v>4.3827800750732404</v>
      </c>
      <c r="E13193">
        <v>32.409862697558303</v>
      </c>
      <c r="F13193">
        <v>245.70080410755801</v>
      </c>
      <c r="G13193">
        <v>151.12609999999901</v>
      </c>
    </row>
    <row r="13194" spans="1:7" x14ac:dyDescent="0.25">
      <c r="A13194">
        <v>132.01999999999899</v>
      </c>
      <c r="B13194">
        <v>4.38307332992553</v>
      </c>
      <c r="C13194">
        <v>12.360347747802701</v>
      </c>
      <c r="D13194">
        <v>4.38307332992553</v>
      </c>
      <c r="E13194">
        <v>32.410155952410598</v>
      </c>
      <c r="F13194">
        <v>245.70109736241</v>
      </c>
      <c r="G13194">
        <v>151.136099999999</v>
      </c>
    </row>
    <row r="13195" spans="1:7" x14ac:dyDescent="0.25">
      <c r="A13195">
        <v>132.02999999999901</v>
      </c>
      <c r="B13195">
        <v>4.3833622932434002</v>
      </c>
      <c r="C13195">
        <v>12.359922409057599</v>
      </c>
      <c r="D13195">
        <v>4.3833622932434002</v>
      </c>
      <c r="E13195">
        <v>32.410444915728398</v>
      </c>
      <c r="F13195">
        <v>245.70138632572801</v>
      </c>
      <c r="G13195">
        <v>151.146099999999</v>
      </c>
    </row>
    <row r="13196" spans="1:7" x14ac:dyDescent="0.25">
      <c r="A13196">
        <v>132.039999999999</v>
      </c>
      <c r="B13196">
        <v>4.3837118148803702</v>
      </c>
      <c r="C13196">
        <v>12.3577966690063</v>
      </c>
      <c r="D13196">
        <v>4.3837118148803702</v>
      </c>
      <c r="E13196">
        <v>32.410794437365396</v>
      </c>
      <c r="F13196">
        <v>245.701735847365</v>
      </c>
      <c r="G13196">
        <v>151.15610000000001</v>
      </c>
    </row>
    <row r="13197" spans="1:7" x14ac:dyDescent="0.25">
      <c r="A13197">
        <v>132.04999999999899</v>
      </c>
      <c r="B13197">
        <v>4.3840065002441397</v>
      </c>
      <c r="C13197">
        <v>12.3579769134521</v>
      </c>
      <c r="D13197">
        <v>4.3840065002441397</v>
      </c>
      <c r="E13197">
        <v>32.411089122729202</v>
      </c>
      <c r="F13197">
        <v>245.702030532729</v>
      </c>
      <c r="G13197">
        <v>151.16609999999901</v>
      </c>
    </row>
    <row r="13198" spans="1:7" x14ac:dyDescent="0.25">
      <c r="A13198">
        <v>132.05999999999901</v>
      </c>
      <c r="B13198">
        <v>4.3843050003051696</v>
      </c>
      <c r="C13198">
        <v>12.357219696044901</v>
      </c>
      <c r="D13198">
        <v>4.3843050003051696</v>
      </c>
      <c r="E13198">
        <v>32.411387622790201</v>
      </c>
      <c r="F13198">
        <v>245.70232903279</v>
      </c>
      <c r="G13198">
        <v>151.176099999999</v>
      </c>
    </row>
    <row r="13199" spans="1:7" x14ac:dyDescent="0.25">
      <c r="A13199">
        <v>132.069999999999</v>
      </c>
      <c r="B13199">
        <v>4.38465976715087</v>
      </c>
      <c r="C13199">
        <v>12.356577873229901</v>
      </c>
      <c r="D13199">
        <v>4.38465976715087</v>
      </c>
      <c r="E13199">
        <v>32.411742389635897</v>
      </c>
      <c r="F13199">
        <v>245.702683799635</v>
      </c>
      <c r="G13199">
        <v>151.18609999999899</v>
      </c>
    </row>
    <row r="13200" spans="1:7" x14ac:dyDescent="0.25">
      <c r="A13200">
        <v>132.07999999999899</v>
      </c>
      <c r="B13200">
        <v>4.3849973678588796</v>
      </c>
      <c r="C13200">
        <v>12.356455802917401</v>
      </c>
      <c r="D13200">
        <v>4.3849973678588796</v>
      </c>
      <c r="E13200">
        <v>32.412079990343898</v>
      </c>
      <c r="F13200">
        <v>245.703021400343</v>
      </c>
      <c r="G13200">
        <v>151.1961</v>
      </c>
    </row>
    <row r="13201" spans="1:7" x14ac:dyDescent="0.25">
      <c r="A13201">
        <v>132.08999999999901</v>
      </c>
      <c r="B13201">
        <v>4.3853135108947701</v>
      </c>
      <c r="C13201">
        <v>12.356030464172299</v>
      </c>
      <c r="D13201">
        <v>4.3853135108947701</v>
      </c>
      <c r="E13201">
        <v>32.412396133379801</v>
      </c>
      <c r="F13201">
        <v>245.70333754337901</v>
      </c>
      <c r="G13201">
        <v>151.206099999999</v>
      </c>
    </row>
    <row r="13202" spans="1:7" x14ac:dyDescent="0.25">
      <c r="A13202">
        <v>132.099999999999</v>
      </c>
      <c r="B13202">
        <v>4.3856348991393999</v>
      </c>
      <c r="C13202">
        <v>12.354850769042899</v>
      </c>
      <c r="D13202">
        <v>4.3856348991393999</v>
      </c>
      <c r="E13202">
        <v>32.412717521624401</v>
      </c>
      <c r="F13202">
        <v>245.70365893162401</v>
      </c>
      <c r="G13202">
        <v>151.21609999999899</v>
      </c>
    </row>
    <row r="13203" spans="1:7" x14ac:dyDescent="0.25">
      <c r="A13203">
        <v>132.10999999999899</v>
      </c>
      <c r="B13203">
        <v>4.3859429359436</v>
      </c>
      <c r="C13203">
        <v>12.3538150787353</v>
      </c>
      <c r="D13203">
        <v>4.3859429359436</v>
      </c>
      <c r="E13203">
        <v>32.4130255584286</v>
      </c>
      <c r="F13203">
        <v>245.70396696842801</v>
      </c>
      <c r="G13203">
        <v>151.22609999999901</v>
      </c>
    </row>
    <row r="13204" spans="1:7" x14ac:dyDescent="0.25">
      <c r="A13204">
        <v>132.11999999999901</v>
      </c>
      <c r="B13204">
        <v>4.3862452507018999</v>
      </c>
      <c r="C13204">
        <v>12.354198455810501</v>
      </c>
      <c r="D13204">
        <v>4.3862452507018999</v>
      </c>
      <c r="E13204">
        <v>32.413327873186901</v>
      </c>
      <c r="F13204">
        <v>245.70426928318599</v>
      </c>
      <c r="G13204">
        <v>151.23609999999999</v>
      </c>
    </row>
    <row r="13205" spans="1:7" x14ac:dyDescent="0.25">
      <c r="A13205">
        <v>132.129999999999</v>
      </c>
      <c r="B13205">
        <v>4.3865342140197701</v>
      </c>
      <c r="C13205">
        <v>12.3543586730957</v>
      </c>
      <c r="D13205">
        <v>4.3865342140197701</v>
      </c>
      <c r="E13205">
        <v>32.413616836504801</v>
      </c>
      <c r="F13205">
        <v>245.70455824650401</v>
      </c>
      <c r="G13205">
        <v>151.24609999999899</v>
      </c>
    </row>
    <row r="13206" spans="1:7" x14ac:dyDescent="0.25">
      <c r="A13206">
        <v>132.13999999999899</v>
      </c>
      <c r="B13206">
        <v>4.3868050575256303</v>
      </c>
      <c r="C13206">
        <v>12.354595184326101</v>
      </c>
      <c r="D13206">
        <v>4.3868050575256303</v>
      </c>
      <c r="E13206">
        <v>32.413887680010703</v>
      </c>
      <c r="F13206">
        <v>245.70482909001001</v>
      </c>
      <c r="G13206">
        <v>151.25609999999901</v>
      </c>
    </row>
    <row r="13207" spans="1:7" x14ac:dyDescent="0.25">
      <c r="A13207">
        <v>132.14999999999901</v>
      </c>
      <c r="B13207">
        <v>4.3871335983276296</v>
      </c>
      <c r="C13207">
        <v>12.354861259460399</v>
      </c>
      <c r="D13207">
        <v>4.3871335983276296</v>
      </c>
      <c r="E13207">
        <v>32.414216220812698</v>
      </c>
      <c r="F13207">
        <v>245.70515763081201</v>
      </c>
      <c r="G13207">
        <v>151.266099999999</v>
      </c>
    </row>
    <row r="13208" spans="1:7" x14ac:dyDescent="0.25">
      <c r="A13208">
        <v>132.159999999999</v>
      </c>
      <c r="B13208">
        <v>4.3874692916870099</v>
      </c>
      <c r="C13208">
        <v>12.3542785644531</v>
      </c>
      <c r="D13208">
        <v>4.3874692916870099</v>
      </c>
      <c r="E13208">
        <v>32.414551914172002</v>
      </c>
      <c r="F13208">
        <v>245.70549332417201</v>
      </c>
      <c r="G13208">
        <v>151.27610000000001</v>
      </c>
    </row>
    <row r="13209" spans="1:7" x14ac:dyDescent="0.25">
      <c r="A13209">
        <v>132.16999999999999</v>
      </c>
      <c r="B13209">
        <v>4.3877882957458398</v>
      </c>
      <c r="C13209">
        <v>12.3534698486328</v>
      </c>
      <c r="D13209">
        <v>4.3877882957458398</v>
      </c>
      <c r="E13209">
        <v>32.414870918230903</v>
      </c>
      <c r="F13209">
        <v>245.70581232823</v>
      </c>
      <c r="G13209">
        <v>151.2861</v>
      </c>
    </row>
    <row r="13210" spans="1:7" x14ac:dyDescent="0.25">
      <c r="A13210">
        <v>132.17999999999901</v>
      </c>
      <c r="B13210">
        <v>4.3880863189697203</v>
      </c>
      <c r="C13210">
        <v>12.351905822753899</v>
      </c>
      <c r="D13210">
        <v>4.3880863189697203</v>
      </c>
      <c r="E13210">
        <v>32.415168941454702</v>
      </c>
      <c r="F13210">
        <v>245.70611035145399</v>
      </c>
      <c r="G13210">
        <v>151.296099999999</v>
      </c>
    </row>
    <row r="13211" spans="1:7" x14ac:dyDescent="0.25">
      <c r="A13211">
        <v>132.189999999999</v>
      </c>
      <c r="B13211">
        <v>4.3883886337280202</v>
      </c>
      <c r="C13211">
        <v>12.3516798019409</v>
      </c>
      <c r="D13211">
        <v>4.3883886337280202</v>
      </c>
      <c r="E13211">
        <v>32.415471256213003</v>
      </c>
      <c r="F13211">
        <v>245.706412666213</v>
      </c>
      <c r="G13211">
        <v>151.30609999999899</v>
      </c>
    </row>
    <row r="13212" spans="1:7" x14ac:dyDescent="0.25">
      <c r="A13212">
        <v>132.19999999999899</v>
      </c>
      <c r="B13212">
        <v>4.3887157440185502</v>
      </c>
      <c r="C13212">
        <v>12.3517255783081</v>
      </c>
      <c r="D13212">
        <v>4.3887157440185502</v>
      </c>
      <c r="E13212">
        <v>32.415798366503601</v>
      </c>
      <c r="F13212">
        <v>245.70673977650301</v>
      </c>
      <c r="G13212">
        <v>151.31610000000001</v>
      </c>
    </row>
    <row r="13213" spans="1:7" x14ac:dyDescent="0.25">
      <c r="A13213">
        <v>132.21</v>
      </c>
      <c r="B13213">
        <v>4.3890466690063397</v>
      </c>
      <c r="C13213">
        <v>12.352230072021401</v>
      </c>
      <c r="D13213">
        <v>4.3890466690063397</v>
      </c>
      <c r="E13213">
        <v>32.416129291491401</v>
      </c>
      <c r="F13213">
        <v>245.70707070149101</v>
      </c>
      <c r="G13213">
        <v>151.3261</v>
      </c>
    </row>
    <row r="13214" spans="1:7" x14ac:dyDescent="0.25">
      <c r="A13214">
        <v>132.219999999999</v>
      </c>
      <c r="B13214">
        <v>4.3893508911132804</v>
      </c>
      <c r="C13214">
        <v>12.3508529663085</v>
      </c>
      <c r="D13214">
        <v>4.3893508911132804</v>
      </c>
      <c r="E13214">
        <v>32.416433513598299</v>
      </c>
      <c r="F13214">
        <v>245.707374923598</v>
      </c>
      <c r="G13214">
        <v>151.33609999999899</v>
      </c>
    </row>
    <row r="13215" spans="1:7" x14ac:dyDescent="0.25">
      <c r="A13215">
        <v>132.229999999999</v>
      </c>
      <c r="B13215">
        <v>4.3896751403808496</v>
      </c>
      <c r="C13215">
        <v>12.349660873413001</v>
      </c>
      <c r="D13215">
        <v>4.3896751403808496</v>
      </c>
      <c r="E13215">
        <v>32.416757762865899</v>
      </c>
      <c r="F13215">
        <v>245.70769917286501</v>
      </c>
      <c r="G13215">
        <v>151.34609999999901</v>
      </c>
    </row>
    <row r="13216" spans="1:7" x14ac:dyDescent="0.25">
      <c r="A13216">
        <v>132.23999999999899</v>
      </c>
      <c r="B13216">
        <v>4.39003229141235</v>
      </c>
      <c r="C13216">
        <v>12.3488245010375</v>
      </c>
      <c r="D13216">
        <v>4.39003229141235</v>
      </c>
      <c r="E13216">
        <v>32.4171149138974</v>
      </c>
      <c r="F13216">
        <v>245.70805632389701</v>
      </c>
      <c r="G13216">
        <v>151.356099999999</v>
      </c>
    </row>
    <row r="13217" spans="1:7" x14ac:dyDescent="0.25">
      <c r="A13217">
        <v>132.25</v>
      </c>
      <c r="B13217">
        <v>4.39035892486572</v>
      </c>
      <c r="C13217">
        <v>12.3472118377685</v>
      </c>
      <c r="D13217">
        <v>4.39035892486572</v>
      </c>
      <c r="E13217">
        <v>32.417441547350698</v>
      </c>
      <c r="F13217">
        <v>245.70838295735001</v>
      </c>
      <c r="G13217">
        <v>151.36609999999999</v>
      </c>
    </row>
    <row r="13218" spans="1:7" x14ac:dyDescent="0.25">
      <c r="A13218">
        <v>132.259999999999</v>
      </c>
      <c r="B13218">
        <v>4.3906650543212802</v>
      </c>
      <c r="C13218">
        <v>12.3466482162475</v>
      </c>
      <c r="D13218">
        <v>4.3906650543212802</v>
      </c>
      <c r="E13218">
        <v>32.4177476768063</v>
      </c>
      <c r="F13218">
        <v>245.708689086806</v>
      </c>
      <c r="G13218">
        <v>151.37609999999901</v>
      </c>
    </row>
    <row r="13219" spans="1:7" x14ac:dyDescent="0.25">
      <c r="A13219">
        <v>132.26999999999899</v>
      </c>
      <c r="B13219">
        <v>4.3909606933593697</v>
      </c>
      <c r="C13219">
        <v>12.346041679382299</v>
      </c>
      <c r="D13219">
        <v>4.3909606933593697</v>
      </c>
      <c r="E13219">
        <v>32.4180433158444</v>
      </c>
      <c r="F13219">
        <v>245.708984725844</v>
      </c>
      <c r="G13219">
        <v>151.386099999999</v>
      </c>
    </row>
    <row r="13220" spans="1:7" x14ac:dyDescent="0.25">
      <c r="A13220">
        <v>132.27999999999901</v>
      </c>
      <c r="B13220">
        <v>4.3913092613220197</v>
      </c>
      <c r="C13220">
        <v>12.3467292785644</v>
      </c>
      <c r="D13220">
        <v>4.3913092613220197</v>
      </c>
      <c r="E13220">
        <v>32.418391883806997</v>
      </c>
      <c r="F13220">
        <v>245.70933329380699</v>
      </c>
      <c r="G13220">
        <v>151.396099999999</v>
      </c>
    </row>
    <row r="13221" spans="1:7" x14ac:dyDescent="0.25">
      <c r="A13221">
        <v>132.289999999999</v>
      </c>
      <c r="B13221">
        <v>4.3916673660278303</v>
      </c>
      <c r="C13221">
        <v>12.3472290039062</v>
      </c>
      <c r="D13221">
        <v>4.3916673660278303</v>
      </c>
      <c r="E13221">
        <v>32.4187499885129</v>
      </c>
      <c r="F13221">
        <v>245.70969139851201</v>
      </c>
      <c r="G13221">
        <v>151.40610000000001</v>
      </c>
    </row>
    <row r="13222" spans="1:7" x14ac:dyDescent="0.25">
      <c r="A13222">
        <v>132.29999999999899</v>
      </c>
      <c r="B13222">
        <v>4.3920001983642498</v>
      </c>
      <c r="C13222">
        <v>12.348085403442299</v>
      </c>
      <c r="D13222">
        <v>4.3920001983642498</v>
      </c>
      <c r="E13222">
        <v>32.419082820849297</v>
      </c>
      <c r="F13222">
        <v>245.710024230849</v>
      </c>
      <c r="G13222">
        <v>151.41609999999901</v>
      </c>
    </row>
    <row r="13223" spans="1:7" x14ac:dyDescent="0.25">
      <c r="A13223">
        <v>132.30999999999901</v>
      </c>
      <c r="B13223">
        <v>4.3923220634460396</v>
      </c>
      <c r="C13223">
        <v>12.3472347259521</v>
      </c>
      <c r="D13223">
        <v>4.3923220634460396</v>
      </c>
      <c r="E13223">
        <v>32.419404685931099</v>
      </c>
      <c r="F13223">
        <v>245.71034609593099</v>
      </c>
      <c r="G13223">
        <v>151.426099999999</v>
      </c>
    </row>
    <row r="13224" spans="1:7" x14ac:dyDescent="0.25">
      <c r="A13224">
        <v>132.319999999999</v>
      </c>
      <c r="B13224">
        <v>4.3926200866699201</v>
      </c>
      <c r="C13224">
        <v>12.346350669860801</v>
      </c>
      <c r="D13224">
        <v>4.3926200866699201</v>
      </c>
      <c r="E13224">
        <v>32.419702709154897</v>
      </c>
      <c r="F13224">
        <v>245.71064411915401</v>
      </c>
      <c r="G13224">
        <v>151.43609999999899</v>
      </c>
    </row>
    <row r="13225" spans="1:7" x14ac:dyDescent="0.25">
      <c r="A13225">
        <v>132.32999999999899</v>
      </c>
      <c r="B13225">
        <v>4.3929538726806596</v>
      </c>
      <c r="C13225">
        <v>12.344739913940399</v>
      </c>
      <c r="D13225">
        <v>4.3929538726806596</v>
      </c>
      <c r="E13225">
        <v>32.420036495165697</v>
      </c>
      <c r="F13225">
        <v>245.71097790516501</v>
      </c>
      <c r="G13225">
        <v>151.4461</v>
      </c>
    </row>
    <row r="13226" spans="1:7" x14ac:dyDescent="0.25">
      <c r="A13226">
        <v>132.33999999999901</v>
      </c>
      <c r="B13226">
        <v>4.3932967185974103</v>
      </c>
      <c r="C13226">
        <v>12.344642639160099</v>
      </c>
      <c r="D13226">
        <v>4.3932967185974103</v>
      </c>
      <c r="E13226">
        <v>32.420379341082402</v>
      </c>
      <c r="F13226">
        <v>245.71132075108201</v>
      </c>
      <c r="G13226">
        <v>151.456099999999</v>
      </c>
    </row>
    <row r="13227" spans="1:7" x14ac:dyDescent="0.25">
      <c r="A13227">
        <v>132.349999999999</v>
      </c>
      <c r="B13227">
        <v>4.3936290740966699</v>
      </c>
      <c r="C13227">
        <v>12.3439216613769</v>
      </c>
      <c r="D13227">
        <v>4.3936290740966699</v>
      </c>
      <c r="E13227">
        <v>32.420711696581698</v>
      </c>
      <c r="F13227">
        <v>245.711653106581</v>
      </c>
      <c r="G13227">
        <v>151.46609999999899</v>
      </c>
    </row>
    <row r="13228" spans="1:7" x14ac:dyDescent="0.25">
      <c r="A13228">
        <v>132.35999999999899</v>
      </c>
      <c r="B13228">
        <v>4.3939538002014098</v>
      </c>
      <c r="C13228">
        <v>12.3434600830078</v>
      </c>
      <c r="D13228">
        <v>4.3939538002014098</v>
      </c>
      <c r="E13228">
        <v>32.421036422686399</v>
      </c>
      <c r="F13228">
        <v>245.71197783268599</v>
      </c>
      <c r="G13228">
        <v>151.47609999999901</v>
      </c>
    </row>
    <row r="13229" spans="1:7" x14ac:dyDescent="0.25">
      <c r="A13229">
        <v>132.36999999999901</v>
      </c>
      <c r="B13229">
        <v>4.3942809104919398</v>
      </c>
      <c r="C13229">
        <v>12.343976974487299</v>
      </c>
      <c r="D13229">
        <v>4.3942809104919398</v>
      </c>
      <c r="E13229">
        <v>32.421363532976997</v>
      </c>
      <c r="F13229">
        <v>245.712304942976</v>
      </c>
      <c r="G13229">
        <v>151.48609999999999</v>
      </c>
    </row>
    <row r="13230" spans="1:7" x14ac:dyDescent="0.25">
      <c r="A13230">
        <v>132.379999999999</v>
      </c>
      <c r="B13230">
        <v>4.3945903778076101</v>
      </c>
      <c r="C13230">
        <v>12.345165252685501</v>
      </c>
      <c r="D13230">
        <v>4.3945903778076101</v>
      </c>
      <c r="E13230">
        <v>32.4216730002926</v>
      </c>
      <c r="F13230">
        <v>245.71261441029199</v>
      </c>
      <c r="G13230">
        <v>151.49609999999899</v>
      </c>
    </row>
    <row r="13231" spans="1:7" x14ac:dyDescent="0.25">
      <c r="A13231">
        <v>132.38999999999899</v>
      </c>
      <c r="B13231">
        <v>4.3949046134948704</v>
      </c>
      <c r="C13231">
        <v>12.345064163208001</v>
      </c>
      <c r="D13231">
        <v>4.3949046134948704</v>
      </c>
      <c r="E13231">
        <v>32.421987235979898</v>
      </c>
      <c r="F13231">
        <v>245.71292864597899</v>
      </c>
      <c r="G13231">
        <v>151.50609999999901</v>
      </c>
    </row>
    <row r="13232" spans="1:7" x14ac:dyDescent="0.25">
      <c r="A13232">
        <v>132.39999999999901</v>
      </c>
      <c r="B13232">
        <v>4.3952550888061497</v>
      </c>
      <c r="C13232">
        <v>12.3439893722534</v>
      </c>
      <c r="D13232">
        <v>4.3952550888061497</v>
      </c>
      <c r="E13232">
        <v>32.422337711291199</v>
      </c>
      <c r="F13232">
        <v>245.71327912129101</v>
      </c>
      <c r="G13232">
        <v>151.516099999999</v>
      </c>
    </row>
    <row r="13233" spans="1:7" x14ac:dyDescent="0.25">
      <c r="A13233">
        <v>132.409999999999</v>
      </c>
      <c r="B13233">
        <v>4.3956012725829998</v>
      </c>
      <c r="C13233">
        <v>12.344688415527299</v>
      </c>
      <c r="D13233">
        <v>4.3956012725829998</v>
      </c>
      <c r="E13233">
        <v>32.422683895067998</v>
      </c>
      <c r="F13233">
        <v>245.71362530506801</v>
      </c>
      <c r="G13233">
        <v>151.52610000000001</v>
      </c>
    </row>
    <row r="13234" spans="1:7" x14ac:dyDescent="0.25">
      <c r="A13234">
        <v>132.41999999999999</v>
      </c>
      <c r="B13234">
        <v>4.3959212303161603</v>
      </c>
      <c r="C13234">
        <v>12.345552444458001</v>
      </c>
      <c r="D13234">
        <v>4.3959212303161603</v>
      </c>
      <c r="E13234">
        <v>32.423003852801202</v>
      </c>
      <c r="F13234">
        <v>245.71394526280099</v>
      </c>
      <c r="G13234">
        <v>151.5361</v>
      </c>
    </row>
    <row r="13235" spans="1:7" x14ac:dyDescent="0.25">
      <c r="A13235">
        <v>132.42999999999901</v>
      </c>
      <c r="B13235">
        <v>4.3962221145629803</v>
      </c>
      <c r="C13235">
        <v>12.347641944885201</v>
      </c>
      <c r="D13235">
        <v>4.3962221145629803</v>
      </c>
      <c r="E13235">
        <v>32.423304737047999</v>
      </c>
      <c r="F13235">
        <v>245.71424614704799</v>
      </c>
      <c r="G13235">
        <v>151.546099999999</v>
      </c>
    </row>
    <row r="13236" spans="1:7" x14ac:dyDescent="0.25">
      <c r="A13236">
        <v>132.439999999999</v>
      </c>
      <c r="B13236">
        <v>4.3965668678283603</v>
      </c>
      <c r="C13236">
        <v>12.3479509353637</v>
      </c>
      <c r="D13236">
        <v>4.3965668678283603</v>
      </c>
      <c r="E13236">
        <v>32.423649490313402</v>
      </c>
      <c r="F13236">
        <v>245.714590900313</v>
      </c>
      <c r="G13236">
        <v>151.55609999999899</v>
      </c>
    </row>
    <row r="13237" spans="1:7" x14ac:dyDescent="0.25">
      <c r="A13237">
        <v>132.44999999999899</v>
      </c>
      <c r="B13237">
        <v>4.3969368934631303</v>
      </c>
      <c r="C13237">
        <v>12.3479509353637</v>
      </c>
      <c r="D13237">
        <v>4.3969368934631303</v>
      </c>
      <c r="E13237">
        <v>32.424019515948203</v>
      </c>
      <c r="F13237">
        <v>245.71496092594799</v>
      </c>
      <c r="G13237">
        <v>151.56610000000001</v>
      </c>
    </row>
    <row r="13238" spans="1:7" x14ac:dyDescent="0.25">
      <c r="A13238">
        <v>132.46</v>
      </c>
      <c r="B13238">
        <v>4.39729881286621</v>
      </c>
      <c r="C13238">
        <v>12.347759246826101</v>
      </c>
      <c r="D13238">
        <v>4.39729881286621</v>
      </c>
      <c r="E13238">
        <v>32.424381435351201</v>
      </c>
      <c r="F13238">
        <v>245.71532284535101</v>
      </c>
      <c r="G13238">
        <v>151.5761</v>
      </c>
    </row>
    <row r="13239" spans="1:7" x14ac:dyDescent="0.25">
      <c r="A13239">
        <v>132.469999999999</v>
      </c>
      <c r="B13239">
        <v>4.3976168632507298</v>
      </c>
      <c r="C13239">
        <v>12.348054885864199</v>
      </c>
      <c r="D13239">
        <v>4.3976168632507298</v>
      </c>
      <c r="E13239">
        <v>32.4246994857358</v>
      </c>
      <c r="F13239">
        <v>245.71564089573499</v>
      </c>
      <c r="G13239">
        <v>151.58609999999899</v>
      </c>
    </row>
    <row r="13240" spans="1:7" x14ac:dyDescent="0.25">
      <c r="A13240">
        <v>132.479999999999</v>
      </c>
      <c r="B13240">
        <v>4.3979148864745996</v>
      </c>
      <c r="C13240">
        <v>12.3477458953857</v>
      </c>
      <c r="D13240">
        <v>4.3979148864745996</v>
      </c>
      <c r="E13240">
        <v>32.424997508959599</v>
      </c>
      <c r="F13240">
        <v>245.71593891895901</v>
      </c>
      <c r="G13240">
        <v>151.59609999999901</v>
      </c>
    </row>
    <row r="13241" spans="1:7" x14ac:dyDescent="0.25">
      <c r="A13241">
        <v>132.48999999999899</v>
      </c>
      <c r="B13241">
        <v>4.39825439453125</v>
      </c>
      <c r="C13241">
        <v>12.347145080566399</v>
      </c>
      <c r="D13241">
        <v>4.39825439453125</v>
      </c>
      <c r="E13241">
        <v>32.425337017016297</v>
      </c>
      <c r="F13241">
        <v>245.71627842701599</v>
      </c>
      <c r="G13241">
        <v>151.606099999999</v>
      </c>
    </row>
    <row r="13242" spans="1:7" x14ac:dyDescent="0.25">
      <c r="A13242">
        <v>132.5</v>
      </c>
      <c r="B13242">
        <v>4.3986048698425204</v>
      </c>
      <c r="C13242">
        <v>12.3476505279541</v>
      </c>
      <c r="D13242">
        <v>4.3986048698425204</v>
      </c>
      <c r="E13242">
        <v>32.425687492327498</v>
      </c>
      <c r="F13242">
        <v>245.71662890232699</v>
      </c>
      <c r="G13242">
        <v>151.61609999999999</v>
      </c>
    </row>
    <row r="13243" spans="1:7" x14ac:dyDescent="0.25">
      <c r="A13243">
        <v>132.509999999999</v>
      </c>
      <c r="B13243">
        <v>4.3989529609680096</v>
      </c>
      <c r="C13243">
        <v>12.3466892242431</v>
      </c>
      <c r="D13243">
        <v>4.3989529609680096</v>
      </c>
      <c r="E13243">
        <v>32.426035583453</v>
      </c>
      <c r="F13243">
        <v>245.71697699345299</v>
      </c>
      <c r="G13243">
        <v>151.62609999999901</v>
      </c>
    </row>
    <row r="13244" spans="1:7" x14ac:dyDescent="0.25">
      <c r="A13244">
        <v>132.51999999999899</v>
      </c>
      <c r="B13244">
        <v>4.3992958068847603</v>
      </c>
      <c r="C13244">
        <v>12.3467102050781</v>
      </c>
      <c r="D13244">
        <v>4.3992958068847603</v>
      </c>
      <c r="E13244">
        <v>32.426378429369798</v>
      </c>
      <c r="F13244">
        <v>245.717319839369</v>
      </c>
      <c r="G13244">
        <v>151.636099999999</v>
      </c>
    </row>
    <row r="13245" spans="1:7" x14ac:dyDescent="0.25">
      <c r="A13245">
        <v>132.52999999999901</v>
      </c>
      <c r="B13245">
        <v>4.3996176719665501</v>
      </c>
      <c r="C13245">
        <v>12.346362113952599</v>
      </c>
      <c r="D13245">
        <v>4.3996176719665501</v>
      </c>
      <c r="E13245">
        <v>32.426700294451599</v>
      </c>
      <c r="F13245">
        <v>245.71764170445101</v>
      </c>
      <c r="G13245">
        <v>151.646099999999</v>
      </c>
    </row>
    <row r="13246" spans="1:7" x14ac:dyDescent="0.25">
      <c r="A13246">
        <v>132.539999999999</v>
      </c>
      <c r="B13246">
        <v>4.3999772071838299</v>
      </c>
      <c r="C13246">
        <v>12.3464908599853</v>
      </c>
      <c r="D13246">
        <v>4.3999772071838299</v>
      </c>
      <c r="E13246">
        <v>32.427059829668899</v>
      </c>
      <c r="F13246">
        <v>245.71800123966801</v>
      </c>
      <c r="G13246">
        <v>151.65610000000001</v>
      </c>
    </row>
    <row r="13247" spans="1:7" x14ac:dyDescent="0.25">
      <c r="A13247">
        <v>132.54999999999899</v>
      </c>
      <c r="B13247">
        <v>4.4003338813781703</v>
      </c>
      <c r="C13247">
        <v>12.347261428833001</v>
      </c>
      <c r="D13247">
        <v>4.4003338813781703</v>
      </c>
      <c r="E13247">
        <v>32.427416503863199</v>
      </c>
      <c r="F13247">
        <v>245.718357913863</v>
      </c>
      <c r="G13247">
        <v>151.66609999999901</v>
      </c>
    </row>
    <row r="13248" spans="1:7" x14ac:dyDescent="0.25">
      <c r="A13248">
        <v>132.55999999999901</v>
      </c>
      <c r="B13248">
        <v>4.4006862640380797</v>
      </c>
      <c r="C13248">
        <v>12.3491926193237</v>
      </c>
      <c r="D13248">
        <v>4.4006862640380797</v>
      </c>
      <c r="E13248">
        <v>32.427768886523097</v>
      </c>
      <c r="F13248">
        <v>245.718710296523</v>
      </c>
      <c r="G13248">
        <v>151.676099999999</v>
      </c>
    </row>
    <row r="13249" spans="1:7" x14ac:dyDescent="0.25">
      <c r="A13249">
        <v>132.569999999999</v>
      </c>
      <c r="B13249">
        <v>4.40103960037231</v>
      </c>
      <c r="C13249">
        <v>12.350090026855399</v>
      </c>
      <c r="D13249">
        <v>4.40103960037231</v>
      </c>
      <c r="E13249">
        <v>32.428122222857297</v>
      </c>
      <c r="F13249">
        <v>245.719063632857</v>
      </c>
      <c r="G13249">
        <v>151.68609999999899</v>
      </c>
    </row>
    <row r="13250" spans="1:7" x14ac:dyDescent="0.25">
      <c r="A13250">
        <v>132.57999999999899</v>
      </c>
      <c r="B13250">
        <v>4.4013986587524396</v>
      </c>
      <c r="C13250">
        <v>12.3496751785278</v>
      </c>
      <c r="D13250">
        <v>4.4013986587524396</v>
      </c>
      <c r="E13250">
        <v>32.428481281237502</v>
      </c>
      <c r="F13250">
        <v>245.71942269123701</v>
      </c>
      <c r="G13250">
        <v>151.6961</v>
      </c>
    </row>
    <row r="13251" spans="1:7" x14ac:dyDescent="0.25">
      <c r="A13251">
        <v>132.58999999999901</v>
      </c>
      <c r="B13251">
        <v>4.4017686843871999</v>
      </c>
      <c r="C13251">
        <v>12.350647926330501</v>
      </c>
      <c r="D13251">
        <v>4.4017686843871999</v>
      </c>
      <c r="E13251">
        <v>32.428851306872197</v>
      </c>
      <c r="F13251">
        <v>245.71979271687201</v>
      </c>
      <c r="G13251">
        <v>151.706099999999</v>
      </c>
    </row>
    <row r="13252" spans="1:7" x14ac:dyDescent="0.25">
      <c r="A13252">
        <v>132.599999999999</v>
      </c>
      <c r="B13252">
        <v>4.4021282196044904</v>
      </c>
      <c r="C13252">
        <v>12.350781440734799</v>
      </c>
      <c r="D13252">
        <v>4.4021282196044904</v>
      </c>
      <c r="E13252">
        <v>32.429210842089503</v>
      </c>
      <c r="F13252">
        <v>245.72015225208901</v>
      </c>
      <c r="G13252">
        <v>151.71609999999899</v>
      </c>
    </row>
    <row r="13253" spans="1:7" x14ac:dyDescent="0.25">
      <c r="A13253">
        <v>132.60999999999899</v>
      </c>
      <c r="B13253">
        <v>4.4024939537048304</v>
      </c>
      <c r="C13253">
        <v>12.352174758911101</v>
      </c>
      <c r="D13253">
        <v>4.4024939537048304</v>
      </c>
      <c r="E13253">
        <v>32.429576576189902</v>
      </c>
      <c r="F13253">
        <v>245.72051798618901</v>
      </c>
      <c r="G13253">
        <v>151.72609999999901</v>
      </c>
    </row>
    <row r="13254" spans="1:7" x14ac:dyDescent="0.25">
      <c r="A13254">
        <v>132.61999999999901</v>
      </c>
      <c r="B13254">
        <v>4.4028615951537997</v>
      </c>
      <c r="C13254">
        <v>12.3534021377563</v>
      </c>
      <c r="D13254">
        <v>4.4028615951537997</v>
      </c>
      <c r="E13254">
        <v>32.429944217638798</v>
      </c>
      <c r="F13254">
        <v>245.72088562763801</v>
      </c>
      <c r="G13254">
        <v>151.73609999999999</v>
      </c>
    </row>
    <row r="13255" spans="1:7" x14ac:dyDescent="0.25">
      <c r="A13255">
        <v>132.629999999999</v>
      </c>
      <c r="B13255">
        <v>4.4032168388366602</v>
      </c>
      <c r="C13255">
        <v>12.353892326354901</v>
      </c>
      <c r="D13255">
        <v>4.4032168388366602</v>
      </c>
      <c r="E13255">
        <v>32.430299461321702</v>
      </c>
      <c r="F13255">
        <v>245.72124087132099</v>
      </c>
      <c r="G13255">
        <v>151.74609999999899</v>
      </c>
    </row>
    <row r="13256" spans="1:7" x14ac:dyDescent="0.25">
      <c r="A13256">
        <v>132.63999999999899</v>
      </c>
      <c r="B13256">
        <v>4.4035587310790998</v>
      </c>
      <c r="C13256">
        <v>12.3550968170166</v>
      </c>
      <c r="D13256">
        <v>4.4035587310790998</v>
      </c>
      <c r="E13256">
        <v>32.430641353564098</v>
      </c>
      <c r="F13256">
        <v>245.72158276356399</v>
      </c>
      <c r="G13256">
        <v>151.75609999999901</v>
      </c>
    </row>
    <row r="13257" spans="1:7" x14ac:dyDescent="0.25">
      <c r="A13257">
        <v>132.64999999999901</v>
      </c>
      <c r="B13257">
        <v>4.4039125442504803</v>
      </c>
      <c r="C13257">
        <v>12.3566551208496</v>
      </c>
      <c r="D13257">
        <v>4.4039125442504803</v>
      </c>
      <c r="E13257">
        <v>32.430995166735499</v>
      </c>
      <c r="F13257">
        <v>245.721936576735</v>
      </c>
      <c r="G13257">
        <v>151.766099999999</v>
      </c>
    </row>
    <row r="13258" spans="1:7" x14ac:dyDescent="0.25">
      <c r="A13258">
        <v>132.659999999999</v>
      </c>
      <c r="B13258">
        <v>4.4042687416076598</v>
      </c>
      <c r="C13258">
        <v>12.3570508956909</v>
      </c>
      <c r="D13258">
        <v>4.4042687416076598</v>
      </c>
      <c r="E13258">
        <v>32.431351364092698</v>
      </c>
      <c r="F13258">
        <v>245.72229277409201</v>
      </c>
      <c r="G13258">
        <v>151.77610000000001</v>
      </c>
    </row>
    <row r="13259" spans="1:7" x14ac:dyDescent="0.25">
      <c r="A13259">
        <v>132.66999999999999</v>
      </c>
      <c r="B13259">
        <v>4.4046688079833896</v>
      </c>
      <c r="C13259">
        <v>12.3578643798828</v>
      </c>
      <c r="D13259">
        <v>4.4046688079833896</v>
      </c>
      <c r="E13259">
        <v>32.431751430468402</v>
      </c>
      <c r="F13259">
        <v>245.722692840468</v>
      </c>
      <c r="G13259">
        <v>151.7861</v>
      </c>
    </row>
    <row r="13260" spans="1:7" x14ac:dyDescent="0.25">
      <c r="A13260">
        <v>132.67999999999901</v>
      </c>
      <c r="B13260">
        <v>4.4050846099853498</v>
      </c>
      <c r="C13260">
        <v>12.3600730895996</v>
      </c>
      <c r="D13260">
        <v>4.4050846099853498</v>
      </c>
      <c r="E13260">
        <v>32.432167232470398</v>
      </c>
      <c r="F13260">
        <v>245.72310864247001</v>
      </c>
      <c r="G13260">
        <v>151.796099999999</v>
      </c>
    </row>
    <row r="13261" spans="1:7" x14ac:dyDescent="0.25">
      <c r="A13261">
        <v>132.689999999999</v>
      </c>
      <c r="B13261">
        <v>4.4054689407348597</v>
      </c>
      <c r="C13261">
        <v>12.3613290786743</v>
      </c>
      <c r="D13261">
        <v>4.4054689407348597</v>
      </c>
      <c r="E13261">
        <v>32.432551563219903</v>
      </c>
      <c r="F13261">
        <v>245.72349297321901</v>
      </c>
      <c r="G13261">
        <v>151.80609999999899</v>
      </c>
    </row>
    <row r="13262" spans="1:7" x14ac:dyDescent="0.25">
      <c r="A13262">
        <v>132.69999999999899</v>
      </c>
      <c r="B13262">
        <v>4.4058642387390101</v>
      </c>
      <c r="C13262">
        <v>12.3623762130737</v>
      </c>
      <c r="D13262">
        <v>4.4058642387390101</v>
      </c>
      <c r="E13262">
        <v>32.432946861224003</v>
      </c>
      <c r="F13262">
        <v>245.72388827122401</v>
      </c>
      <c r="G13262">
        <v>151.81610000000001</v>
      </c>
    </row>
    <row r="13263" spans="1:7" x14ac:dyDescent="0.25">
      <c r="A13263">
        <v>132.71</v>
      </c>
      <c r="B13263">
        <v>4.4062361717224103</v>
      </c>
      <c r="C13263">
        <v>12.362555503845201</v>
      </c>
      <c r="D13263">
        <v>4.4062361717224103</v>
      </c>
      <c r="E13263">
        <v>32.433318794207402</v>
      </c>
      <c r="F13263">
        <v>245.72426020420701</v>
      </c>
      <c r="G13263">
        <v>151.8261</v>
      </c>
    </row>
    <row r="13264" spans="1:7" x14ac:dyDescent="0.25">
      <c r="A13264">
        <v>132.719999999999</v>
      </c>
      <c r="B13264">
        <v>4.4066143035888601</v>
      </c>
      <c r="C13264">
        <v>12.3629541397094</v>
      </c>
      <c r="D13264">
        <v>4.4066143035888601</v>
      </c>
      <c r="E13264">
        <v>32.4336969260739</v>
      </c>
      <c r="F13264">
        <v>245.72463833607301</v>
      </c>
      <c r="G13264">
        <v>151.83609999999899</v>
      </c>
    </row>
    <row r="13265" spans="1:7" x14ac:dyDescent="0.25">
      <c r="A13265">
        <v>132.729999999999</v>
      </c>
      <c r="B13265">
        <v>4.4069700241088796</v>
      </c>
      <c r="C13265">
        <v>12.3639774322509</v>
      </c>
      <c r="D13265">
        <v>4.4069700241088796</v>
      </c>
      <c r="E13265">
        <v>32.434052646593898</v>
      </c>
      <c r="F13265">
        <v>245.724994056593</v>
      </c>
      <c r="G13265">
        <v>151.84609999999901</v>
      </c>
    </row>
    <row r="13266" spans="1:7" x14ac:dyDescent="0.25">
      <c r="A13266">
        <v>132.73999999999899</v>
      </c>
      <c r="B13266">
        <v>4.4073233604431099</v>
      </c>
      <c r="C13266">
        <v>12.364483833312899</v>
      </c>
      <c r="D13266">
        <v>4.4073233604431099</v>
      </c>
      <c r="E13266">
        <v>32.434405982928098</v>
      </c>
      <c r="F13266">
        <v>245.725347392928</v>
      </c>
      <c r="G13266">
        <v>151.856099999999</v>
      </c>
    </row>
    <row r="13267" spans="1:7" x14ac:dyDescent="0.25">
      <c r="A13267">
        <v>132.75</v>
      </c>
      <c r="B13267">
        <v>4.4076848030090297</v>
      </c>
      <c r="C13267">
        <v>12.3646841049194</v>
      </c>
      <c r="D13267">
        <v>4.4076848030090297</v>
      </c>
      <c r="E13267">
        <v>32.434767425494101</v>
      </c>
      <c r="F13267">
        <v>245.725708835494</v>
      </c>
      <c r="G13267">
        <v>151.86609999999999</v>
      </c>
    </row>
    <row r="13268" spans="1:7" x14ac:dyDescent="0.25">
      <c r="A13268">
        <v>132.759999999999</v>
      </c>
      <c r="B13268">
        <v>4.4080443382263104</v>
      </c>
      <c r="C13268">
        <v>12.364189147949199</v>
      </c>
      <c r="D13268">
        <v>4.4080443382263104</v>
      </c>
      <c r="E13268">
        <v>32.435126960711301</v>
      </c>
      <c r="F13268">
        <v>245.726068370711</v>
      </c>
      <c r="G13268">
        <v>151.87609999999901</v>
      </c>
    </row>
    <row r="13269" spans="1:7" x14ac:dyDescent="0.25">
      <c r="A13269">
        <v>132.76999999999899</v>
      </c>
      <c r="B13269">
        <v>4.4084153175354004</v>
      </c>
      <c r="C13269">
        <v>12.363294601440399</v>
      </c>
      <c r="D13269">
        <v>4.4084153175354004</v>
      </c>
      <c r="E13269">
        <v>32.435497940020397</v>
      </c>
      <c r="F13269">
        <v>245.72643935002</v>
      </c>
      <c r="G13269">
        <v>151.886099999999</v>
      </c>
    </row>
    <row r="13270" spans="1:7" x14ac:dyDescent="0.25">
      <c r="A13270">
        <v>132.77999999999901</v>
      </c>
      <c r="B13270">
        <v>4.4087724685668901</v>
      </c>
      <c r="C13270">
        <v>12.3623838424682</v>
      </c>
      <c r="D13270">
        <v>4.4087724685668901</v>
      </c>
      <c r="E13270">
        <v>32.435855091051899</v>
      </c>
      <c r="F13270">
        <v>245.72679650105101</v>
      </c>
      <c r="G13270">
        <v>151.896099999999</v>
      </c>
    </row>
    <row r="13271" spans="1:7" x14ac:dyDescent="0.25">
      <c r="A13271">
        <v>132.789999999999</v>
      </c>
      <c r="B13271">
        <v>4.4091148376464799</v>
      </c>
      <c r="C13271">
        <v>12.360698699951101</v>
      </c>
      <c r="D13271">
        <v>4.4091148376464799</v>
      </c>
      <c r="E13271">
        <v>32.436197460131503</v>
      </c>
      <c r="F13271">
        <v>245.727138870131</v>
      </c>
      <c r="G13271">
        <v>151.90610000000001</v>
      </c>
    </row>
    <row r="13272" spans="1:7" x14ac:dyDescent="0.25">
      <c r="A13272">
        <v>132.79999999999899</v>
      </c>
      <c r="B13272">
        <v>4.4094529151916504</v>
      </c>
      <c r="C13272">
        <v>12.359997749328601</v>
      </c>
      <c r="D13272">
        <v>4.4094529151916504</v>
      </c>
      <c r="E13272">
        <v>32.436535537676697</v>
      </c>
      <c r="F13272">
        <v>245.727476947676</v>
      </c>
      <c r="G13272">
        <v>151.91609999999901</v>
      </c>
    </row>
    <row r="13273" spans="1:7" x14ac:dyDescent="0.25">
      <c r="A13273">
        <v>132.80999999999901</v>
      </c>
      <c r="B13273">
        <v>4.4097843170165998</v>
      </c>
      <c r="C13273">
        <v>12.3599386215209</v>
      </c>
      <c r="D13273">
        <v>4.4097843170165998</v>
      </c>
      <c r="E13273">
        <v>32.436866939501598</v>
      </c>
      <c r="F13273">
        <v>245.727808349501</v>
      </c>
      <c r="G13273">
        <v>151.926099999999</v>
      </c>
    </row>
    <row r="13274" spans="1:7" x14ac:dyDescent="0.25">
      <c r="A13274">
        <v>132.819999999999</v>
      </c>
      <c r="B13274">
        <v>4.4101319313049299</v>
      </c>
      <c r="C13274">
        <v>12.359473228454499</v>
      </c>
      <c r="D13274">
        <v>4.4101319313049299</v>
      </c>
      <c r="E13274">
        <v>32.4372145537899</v>
      </c>
      <c r="F13274">
        <v>245.72815596378899</v>
      </c>
      <c r="G13274">
        <v>151.93609999999899</v>
      </c>
    </row>
    <row r="13275" spans="1:7" x14ac:dyDescent="0.25">
      <c r="A13275">
        <v>132.82999999999899</v>
      </c>
      <c r="B13275">
        <v>4.4104628562927202</v>
      </c>
      <c r="C13275">
        <v>12.358298301696699</v>
      </c>
      <c r="D13275">
        <v>4.4104628562927202</v>
      </c>
      <c r="E13275">
        <v>32.4375454787777</v>
      </c>
      <c r="F13275">
        <v>245.72848688877701</v>
      </c>
      <c r="G13275">
        <v>151.9461</v>
      </c>
    </row>
    <row r="13276" spans="1:7" x14ac:dyDescent="0.25">
      <c r="A13276">
        <v>132.83999999999901</v>
      </c>
      <c r="B13276">
        <v>4.4107813835143999</v>
      </c>
      <c r="C13276">
        <v>12.356696128845201</v>
      </c>
      <c r="D13276">
        <v>4.4107813835143999</v>
      </c>
      <c r="E13276">
        <v>32.437864005999401</v>
      </c>
      <c r="F13276">
        <v>245.72880541599901</v>
      </c>
      <c r="G13276">
        <v>151.956099999999</v>
      </c>
    </row>
    <row r="13277" spans="1:7" x14ac:dyDescent="0.25">
      <c r="A13277">
        <v>132.849999999999</v>
      </c>
      <c r="B13277">
        <v>4.4111247062683097</v>
      </c>
      <c r="C13277">
        <v>12.3547811508178</v>
      </c>
      <c r="D13277">
        <v>4.4111247062683097</v>
      </c>
      <c r="E13277">
        <v>32.4382073287533</v>
      </c>
      <c r="F13277">
        <v>245.729148738753</v>
      </c>
      <c r="G13277">
        <v>151.96609999999899</v>
      </c>
    </row>
    <row r="13278" spans="1:7" x14ac:dyDescent="0.25">
      <c r="A13278">
        <v>132.85999999999899</v>
      </c>
      <c r="B13278">
        <v>4.4114460945129297</v>
      </c>
      <c r="C13278">
        <v>12.3537445068359</v>
      </c>
      <c r="D13278">
        <v>4.4114460945129297</v>
      </c>
      <c r="E13278">
        <v>32.438528716998</v>
      </c>
      <c r="F13278">
        <v>245.729470126997</v>
      </c>
      <c r="G13278">
        <v>151.97609999999901</v>
      </c>
    </row>
    <row r="13279" spans="1:7" x14ac:dyDescent="0.25">
      <c r="A13279">
        <v>132.86999999999901</v>
      </c>
      <c r="B13279">
        <v>4.4117488861083896</v>
      </c>
      <c r="C13279">
        <v>12.3511343002319</v>
      </c>
      <c r="D13279">
        <v>4.4117488861083896</v>
      </c>
      <c r="E13279">
        <v>32.438831508593402</v>
      </c>
      <c r="F13279">
        <v>245.729772918593</v>
      </c>
      <c r="G13279">
        <v>151.98609999999999</v>
      </c>
    </row>
    <row r="13280" spans="1:7" x14ac:dyDescent="0.25">
      <c r="A13280">
        <v>132.879999999999</v>
      </c>
      <c r="B13280">
        <v>4.4120721817016602</v>
      </c>
      <c r="C13280">
        <v>12.3487691879272</v>
      </c>
      <c r="D13280">
        <v>4.4120721817016602</v>
      </c>
      <c r="E13280">
        <v>32.4391548041867</v>
      </c>
      <c r="F13280">
        <v>245.73009621418601</v>
      </c>
      <c r="G13280">
        <v>151.99609999999899</v>
      </c>
    </row>
    <row r="13281" spans="1:7" x14ac:dyDescent="0.25">
      <c r="A13281">
        <v>132.88999999999899</v>
      </c>
      <c r="B13281">
        <v>4.41241359710693</v>
      </c>
      <c r="C13281">
        <v>12.346920967101999</v>
      </c>
      <c r="D13281">
        <v>4.41241359710693</v>
      </c>
      <c r="E13281">
        <v>32.439496219592002</v>
      </c>
      <c r="F13281">
        <v>245.73043762959099</v>
      </c>
      <c r="G13281">
        <v>152.00609999999901</v>
      </c>
    </row>
    <row r="13282" spans="1:7" x14ac:dyDescent="0.25">
      <c r="A13282">
        <v>132.89999999999901</v>
      </c>
      <c r="B13282">
        <v>4.4127130508422798</v>
      </c>
      <c r="C13282">
        <v>12.345054626464799</v>
      </c>
      <c r="D13282">
        <v>4.4127130508422798</v>
      </c>
      <c r="E13282">
        <v>32.439795673327303</v>
      </c>
      <c r="F13282">
        <v>245.730737083327</v>
      </c>
      <c r="G13282">
        <v>152.016099999999</v>
      </c>
    </row>
    <row r="13283" spans="1:7" x14ac:dyDescent="0.25">
      <c r="A13283">
        <v>132.909999999999</v>
      </c>
      <c r="B13283">
        <v>4.4130110740661603</v>
      </c>
      <c r="C13283">
        <v>12.3422756195068</v>
      </c>
      <c r="D13283">
        <v>4.4130110740661603</v>
      </c>
      <c r="E13283">
        <v>32.440093696551202</v>
      </c>
      <c r="F13283">
        <v>245.73103510655099</v>
      </c>
      <c r="G13283">
        <v>152.02610000000001</v>
      </c>
    </row>
    <row r="13284" spans="1:7" x14ac:dyDescent="0.25">
      <c r="A13284">
        <v>132.91999999999999</v>
      </c>
      <c r="B13284">
        <v>4.4133238792419398</v>
      </c>
      <c r="C13284">
        <v>12.3399333953857</v>
      </c>
      <c r="D13284">
        <v>4.4133238792419398</v>
      </c>
      <c r="E13284">
        <v>32.440406501726997</v>
      </c>
      <c r="F13284">
        <v>245.731347911726</v>
      </c>
      <c r="G13284">
        <v>152.0361</v>
      </c>
    </row>
    <row r="13285" spans="1:7" x14ac:dyDescent="0.25">
      <c r="A13285">
        <v>132.92999999999901</v>
      </c>
      <c r="B13285">
        <v>4.4136676788329998</v>
      </c>
      <c r="C13285">
        <v>12.3369140625</v>
      </c>
      <c r="D13285">
        <v>4.4136676788329998</v>
      </c>
      <c r="E13285">
        <v>32.440750301317998</v>
      </c>
      <c r="F13285">
        <v>245.73169171131801</v>
      </c>
      <c r="G13285">
        <v>152.046099999999</v>
      </c>
    </row>
    <row r="13286" spans="1:7" x14ac:dyDescent="0.25">
      <c r="A13286">
        <v>132.939999999999</v>
      </c>
      <c r="B13286">
        <v>4.4140148162841699</v>
      </c>
      <c r="C13286">
        <v>12.3345518112182</v>
      </c>
      <c r="D13286">
        <v>4.4140148162841699</v>
      </c>
      <c r="E13286">
        <v>32.441097438769198</v>
      </c>
      <c r="F13286">
        <v>245.73203884876901</v>
      </c>
      <c r="G13286">
        <v>152.05609999999899</v>
      </c>
    </row>
    <row r="13287" spans="1:7" x14ac:dyDescent="0.25">
      <c r="A13287">
        <v>132.94999999999899</v>
      </c>
      <c r="B13287">
        <v>4.41430234909057</v>
      </c>
      <c r="C13287">
        <v>12.332373619079499</v>
      </c>
      <c r="D13287">
        <v>4.41430234909057</v>
      </c>
      <c r="E13287">
        <v>32.441384971575602</v>
      </c>
      <c r="F13287">
        <v>245.73232638157501</v>
      </c>
      <c r="G13287">
        <v>152.06610000000001</v>
      </c>
    </row>
    <row r="13288" spans="1:7" x14ac:dyDescent="0.25">
      <c r="A13288">
        <v>132.96</v>
      </c>
      <c r="B13288">
        <v>4.41454648971557</v>
      </c>
      <c r="C13288">
        <v>12.3299398422241</v>
      </c>
      <c r="D13288">
        <v>4.41454648971557</v>
      </c>
      <c r="E13288">
        <v>32.441629112200602</v>
      </c>
      <c r="F13288">
        <v>245.73257052220001</v>
      </c>
      <c r="G13288">
        <v>152.0761</v>
      </c>
    </row>
    <row r="13289" spans="1:7" x14ac:dyDescent="0.25">
      <c r="A13289">
        <v>132.969999999999</v>
      </c>
      <c r="B13289">
        <v>4.4148859977722097</v>
      </c>
      <c r="C13289">
        <v>12.328136444091699</v>
      </c>
      <c r="D13289">
        <v>4.4148859977722097</v>
      </c>
      <c r="E13289">
        <v>32.4419686202572</v>
      </c>
      <c r="F13289">
        <v>245.73291003025699</v>
      </c>
      <c r="G13289">
        <v>152.08609999999899</v>
      </c>
    </row>
    <row r="13290" spans="1:7" x14ac:dyDescent="0.25">
      <c r="A13290">
        <v>132.979999999999</v>
      </c>
      <c r="B13290">
        <v>4.4152336120605398</v>
      </c>
      <c r="C13290">
        <v>12.3273496627807</v>
      </c>
      <c r="D13290">
        <v>4.4152336120605398</v>
      </c>
      <c r="E13290">
        <v>32.442316234545601</v>
      </c>
      <c r="F13290">
        <v>245.73325764454501</v>
      </c>
      <c r="G13290">
        <v>152.09609999999901</v>
      </c>
    </row>
    <row r="13291" spans="1:7" x14ac:dyDescent="0.25">
      <c r="A13291">
        <v>132.98999999999899</v>
      </c>
      <c r="B13291">
        <v>4.4155154228210396</v>
      </c>
      <c r="C13291">
        <v>12.3255977630615</v>
      </c>
      <c r="D13291">
        <v>4.4155154228210396</v>
      </c>
      <c r="E13291">
        <v>32.442598045306099</v>
      </c>
      <c r="F13291">
        <v>245.73353945530599</v>
      </c>
      <c r="G13291">
        <v>152.106099999999</v>
      </c>
    </row>
    <row r="13292" spans="1:7" x14ac:dyDescent="0.25">
      <c r="A13292">
        <v>133</v>
      </c>
      <c r="B13292">
        <v>4.41579246520996</v>
      </c>
      <c r="C13292">
        <v>12.3226356506347</v>
      </c>
      <c r="D13292">
        <v>4.41579246520996</v>
      </c>
      <c r="E13292">
        <v>32.442875087695001</v>
      </c>
      <c r="F13292">
        <v>245.73381649769499</v>
      </c>
      <c r="G13292">
        <v>152.11609999999999</v>
      </c>
    </row>
    <row r="13293" spans="1:7" x14ac:dyDescent="0.25">
      <c r="A13293">
        <v>133.009999999999</v>
      </c>
      <c r="B13293">
        <v>4.4161243438720703</v>
      </c>
      <c r="C13293">
        <v>12.320854187011699</v>
      </c>
      <c r="D13293">
        <v>4.4161243438720703</v>
      </c>
      <c r="E13293">
        <v>32.443206966357103</v>
      </c>
      <c r="F13293">
        <v>245.73414837635701</v>
      </c>
      <c r="G13293">
        <v>152.12609999999901</v>
      </c>
    </row>
    <row r="13294" spans="1:7" x14ac:dyDescent="0.25">
      <c r="A13294">
        <v>133.01999999999899</v>
      </c>
      <c r="B13294">
        <v>4.41642045974731</v>
      </c>
      <c r="C13294">
        <v>12.3191776275634</v>
      </c>
      <c r="D13294">
        <v>4.41642045974731</v>
      </c>
      <c r="E13294">
        <v>32.443503082232297</v>
      </c>
      <c r="F13294">
        <v>245.734444492232</v>
      </c>
      <c r="G13294">
        <v>152.136099999999</v>
      </c>
    </row>
    <row r="13295" spans="1:7" x14ac:dyDescent="0.25">
      <c r="A13295">
        <v>133.02999999999901</v>
      </c>
      <c r="B13295">
        <v>4.4167566299438397</v>
      </c>
      <c r="C13295">
        <v>12.3193349838256</v>
      </c>
      <c r="D13295">
        <v>4.4167566299438397</v>
      </c>
      <c r="E13295">
        <v>32.443839252428901</v>
      </c>
      <c r="F13295">
        <v>245.73478066242799</v>
      </c>
      <c r="G13295">
        <v>152.146099999999</v>
      </c>
    </row>
    <row r="13296" spans="1:7" x14ac:dyDescent="0.25">
      <c r="A13296">
        <v>133.039999999999</v>
      </c>
      <c r="B13296">
        <v>4.4170589447021396</v>
      </c>
      <c r="C13296">
        <v>12.318769454956</v>
      </c>
      <c r="D13296">
        <v>4.4170589447021396</v>
      </c>
      <c r="E13296">
        <v>32.444141567187202</v>
      </c>
      <c r="F13296">
        <v>245.73508297718701</v>
      </c>
      <c r="G13296">
        <v>152.15610000000001</v>
      </c>
    </row>
    <row r="13297" spans="1:7" x14ac:dyDescent="0.25">
      <c r="A13297">
        <v>133.04999999999899</v>
      </c>
      <c r="B13297">
        <v>4.41733646392822</v>
      </c>
      <c r="C13297">
        <v>12.316779136657701</v>
      </c>
      <c r="D13297">
        <v>4.41733646392822</v>
      </c>
      <c r="E13297">
        <v>32.444419086413198</v>
      </c>
      <c r="F13297">
        <v>245.73536049641299</v>
      </c>
      <c r="G13297">
        <v>152.16609999999901</v>
      </c>
    </row>
    <row r="13298" spans="1:7" x14ac:dyDescent="0.25">
      <c r="A13298">
        <v>133.05999999999901</v>
      </c>
      <c r="B13298">
        <v>4.4176664352416903</v>
      </c>
      <c r="C13298">
        <v>12.3154392242431</v>
      </c>
      <c r="D13298">
        <v>4.4176664352416903</v>
      </c>
      <c r="E13298">
        <v>32.444749057726703</v>
      </c>
      <c r="F13298">
        <v>245.73569046772599</v>
      </c>
      <c r="G13298">
        <v>152.176099999999</v>
      </c>
    </row>
    <row r="13299" spans="1:7" x14ac:dyDescent="0.25">
      <c r="A13299">
        <v>133.069999999999</v>
      </c>
      <c r="B13299">
        <v>4.4179997444152797</v>
      </c>
      <c r="C13299">
        <v>12.3144054412841</v>
      </c>
      <c r="D13299">
        <v>4.4179997444152797</v>
      </c>
      <c r="E13299">
        <v>32.445082366900301</v>
      </c>
      <c r="F13299">
        <v>245.7360237769</v>
      </c>
      <c r="G13299">
        <v>152.18609999999899</v>
      </c>
    </row>
    <row r="13300" spans="1:7" x14ac:dyDescent="0.25">
      <c r="A13300">
        <v>133.07999999999899</v>
      </c>
      <c r="B13300">
        <v>4.4183263778686497</v>
      </c>
      <c r="C13300">
        <v>12.3114557266235</v>
      </c>
      <c r="D13300">
        <v>4.4183263778686497</v>
      </c>
      <c r="E13300">
        <v>32.445409000353699</v>
      </c>
      <c r="F13300">
        <v>245.736350410353</v>
      </c>
      <c r="G13300">
        <v>152.1961</v>
      </c>
    </row>
    <row r="13301" spans="1:7" x14ac:dyDescent="0.25">
      <c r="A13301">
        <v>133.08999999999901</v>
      </c>
      <c r="B13301">
        <v>4.4186291694641104</v>
      </c>
      <c r="C13301">
        <v>12.3111581802368</v>
      </c>
      <c r="D13301">
        <v>4.4186291694641104</v>
      </c>
      <c r="E13301">
        <v>32.445711791949101</v>
      </c>
      <c r="F13301">
        <v>245.736653201949</v>
      </c>
      <c r="G13301">
        <v>152.206099999999</v>
      </c>
    </row>
    <row r="13302" spans="1:7" x14ac:dyDescent="0.25">
      <c r="A13302">
        <v>133.099999999999</v>
      </c>
      <c r="B13302">
        <v>4.4189257621765101</v>
      </c>
      <c r="C13302">
        <v>12.3108863830566</v>
      </c>
      <c r="D13302">
        <v>4.4189257621765101</v>
      </c>
      <c r="E13302">
        <v>32.446008384661503</v>
      </c>
      <c r="F13302">
        <v>245.736949794661</v>
      </c>
      <c r="G13302">
        <v>152.21609999999899</v>
      </c>
    </row>
    <row r="13303" spans="1:7" x14ac:dyDescent="0.25">
      <c r="A13303">
        <v>133.10999999999899</v>
      </c>
      <c r="B13303">
        <v>4.4192237854003897</v>
      </c>
      <c r="C13303">
        <v>12.3100080490112</v>
      </c>
      <c r="D13303">
        <v>4.4192237854003897</v>
      </c>
      <c r="E13303">
        <v>32.446306407885402</v>
      </c>
      <c r="F13303">
        <v>245.73724781788499</v>
      </c>
      <c r="G13303">
        <v>152.22609999999901</v>
      </c>
    </row>
    <row r="13304" spans="1:7" x14ac:dyDescent="0.25">
      <c r="A13304">
        <v>133.11999999999901</v>
      </c>
      <c r="B13304">
        <v>4.4195065498351997</v>
      </c>
      <c r="C13304">
        <v>12.3091878890991</v>
      </c>
      <c r="D13304">
        <v>4.4195065498351997</v>
      </c>
      <c r="E13304">
        <v>32.446589172320202</v>
      </c>
      <c r="F13304">
        <v>245.73753058232001</v>
      </c>
      <c r="G13304">
        <v>152.23609999999999</v>
      </c>
    </row>
    <row r="13305" spans="1:7" x14ac:dyDescent="0.25">
      <c r="A13305">
        <v>133.129999999999</v>
      </c>
      <c r="B13305">
        <v>4.4198403358459402</v>
      </c>
      <c r="C13305">
        <v>12.308143615722599</v>
      </c>
      <c r="D13305">
        <v>4.4198403358459402</v>
      </c>
      <c r="E13305">
        <v>32.446922958331001</v>
      </c>
      <c r="F13305">
        <v>245.737864368331</v>
      </c>
      <c r="G13305">
        <v>152.24609999999899</v>
      </c>
    </row>
    <row r="13306" spans="1:7" x14ac:dyDescent="0.25">
      <c r="A13306">
        <v>133.13999999999899</v>
      </c>
      <c r="B13306">
        <v>4.4201846122741602</v>
      </c>
      <c r="C13306">
        <v>12.306173324584901</v>
      </c>
      <c r="D13306">
        <v>4.4201846122741602</v>
      </c>
      <c r="E13306">
        <v>32.447267234759202</v>
      </c>
      <c r="F13306">
        <v>245.738208644759</v>
      </c>
      <c r="G13306">
        <v>152.25609999999901</v>
      </c>
    </row>
    <row r="13307" spans="1:7" x14ac:dyDescent="0.25">
      <c r="A13307">
        <v>133.14999999999901</v>
      </c>
      <c r="B13307">
        <v>4.4204964637756303</v>
      </c>
      <c r="C13307">
        <v>12.3062629699707</v>
      </c>
      <c r="D13307">
        <v>4.4204964637756303</v>
      </c>
      <c r="E13307">
        <v>32.447579086260703</v>
      </c>
      <c r="F13307">
        <v>245.73852049626001</v>
      </c>
      <c r="G13307">
        <v>152.266099999999</v>
      </c>
    </row>
    <row r="13308" spans="1:7" x14ac:dyDescent="0.25">
      <c r="A13308">
        <v>133.159999999999</v>
      </c>
      <c r="B13308">
        <v>4.4208087921142498</v>
      </c>
      <c r="C13308">
        <v>12.304872512817299</v>
      </c>
      <c r="D13308">
        <v>4.4208087921142498</v>
      </c>
      <c r="E13308">
        <v>32.447891414599297</v>
      </c>
      <c r="F13308">
        <v>245.738832824599</v>
      </c>
      <c r="G13308">
        <v>152.27610000000001</v>
      </c>
    </row>
    <row r="13309" spans="1:7" x14ac:dyDescent="0.25">
      <c r="A13309">
        <v>133.16999999999999</v>
      </c>
      <c r="B13309">
        <v>4.4211039543151802</v>
      </c>
      <c r="C13309">
        <v>12.3046150207519</v>
      </c>
      <c r="D13309">
        <v>4.4211039543151802</v>
      </c>
      <c r="E13309">
        <v>32.448186576800197</v>
      </c>
      <c r="F13309">
        <v>245.73912798680001</v>
      </c>
      <c r="G13309">
        <v>152.2861</v>
      </c>
    </row>
    <row r="13310" spans="1:7" x14ac:dyDescent="0.25">
      <c r="A13310">
        <v>133.17999999999901</v>
      </c>
      <c r="B13310">
        <v>4.4214282035827601</v>
      </c>
      <c r="C13310">
        <v>12.3052577972412</v>
      </c>
      <c r="D13310">
        <v>4.4214282035827601</v>
      </c>
      <c r="E13310">
        <v>32.448510826067803</v>
      </c>
      <c r="F13310">
        <v>245.739452236067</v>
      </c>
      <c r="G13310">
        <v>152.296099999999</v>
      </c>
    </row>
    <row r="13311" spans="1:7" x14ac:dyDescent="0.25">
      <c r="A13311">
        <v>133.189999999999</v>
      </c>
      <c r="B13311">
        <v>4.4217648506164497</v>
      </c>
      <c r="C13311">
        <v>12.3035478591918</v>
      </c>
      <c r="D13311">
        <v>4.4217648506164497</v>
      </c>
      <c r="E13311">
        <v>32.448847473101502</v>
      </c>
      <c r="F13311">
        <v>245.739788883101</v>
      </c>
      <c r="G13311">
        <v>152.30609999999899</v>
      </c>
    </row>
    <row r="13312" spans="1:7" x14ac:dyDescent="0.25">
      <c r="A13312">
        <v>133.19999999999899</v>
      </c>
      <c r="B13312">
        <v>4.4220881462097097</v>
      </c>
      <c r="C13312">
        <v>12.3024806976318</v>
      </c>
      <c r="D13312">
        <v>4.4220881462097097</v>
      </c>
      <c r="E13312">
        <v>32.4491707686947</v>
      </c>
      <c r="F13312">
        <v>245.74011217869401</v>
      </c>
      <c r="G13312">
        <v>152.31610000000001</v>
      </c>
    </row>
    <row r="13313" spans="1:7" x14ac:dyDescent="0.25">
      <c r="A13313">
        <v>133.21</v>
      </c>
      <c r="B13313">
        <v>4.4223895072937003</v>
      </c>
      <c r="C13313">
        <v>12.3021144866943</v>
      </c>
      <c r="D13313">
        <v>4.4223895072937003</v>
      </c>
      <c r="E13313">
        <v>32.449472129778698</v>
      </c>
      <c r="F13313">
        <v>245.74041353977799</v>
      </c>
      <c r="G13313">
        <v>152.3261</v>
      </c>
    </row>
    <row r="13314" spans="1:7" x14ac:dyDescent="0.25">
      <c r="A13314">
        <v>133.219999999999</v>
      </c>
      <c r="B13314">
        <v>4.4226965904235804</v>
      </c>
      <c r="C13314">
        <v>12.302364349365201</v>
      </c>
      <c r="D13314">
        <v>4.4226965904235804</v>
      </c>
      <c r="E13314">
        <v>32.449779212908602</v>
      </c>
      <c r="F13314">
        <v>245.74072062290799</v>
      </c>
      <c r="G13314">
        <v>152.33609999999899</v>
      </c>
    </row>
    <row r="13315" spans="1:7" x14ac:dyDescent="0.25">
      <c r="A13315">
        <v>133.229999999999</v>
      </c>
      <c r="B13315">
        <v>4.42303371429443</v>
      </c>
      <c r="C13315">
        <v>12.3018579483032</v>
      </c>
      <c r="D13315">
        <v>4.42303371429443</v>
      </c>
      <c r="E13315">
        <v>32.450116336779502</v>
      </c>
      <c r="F13315">
        <v>245.74105774677901</v>
      </c>
      <c r="G13315">
        <v>152.34609999999901</v>
      </c>
    </row>
    <row r="13316" spans="1:7" x14ac:dyDescent="0.25">
      <c r="A13316">
        <v>133.23999999999899</v>
      </c>
      <c r="B13316">
        <v>4.4233636856079102</v>
      </c>
      <c r="C13316">
        <v>12.3025712966918</v>
      </c>
      <c r="D13316">
        <v>4.4233636856079102</v>
      </c>
      <c r="E13316">
        <v>32.4504463080929</v>
      </c>
      <c r="F13316">
        <v>245.741387718092</v>
      </c>
      <c r="G13316">
        <v>152.356099999999</v>
      </c>
    </row>
    <row r="13317" spans="1:7" x14ac:dyDescent="0.25">
      <c r="A13317">
        <v>133.25</v>
      </c>
      <c r="B13317">
        <v>4.4236936569213796</v>
      </c>
      <c r="C13317">
        <v>12.3017721176147</v>
      </c>
      <c r="D13317">
        <v>4.4236936569213796</v>
      </c>
      <c r="E13317">
        <v>32.450776279406398</v>
      </c>
      <c r="F13317">
        <v>245.74171768940599</v>
      </c>
      <c r="G13317">
        <v>152.36609999999999</v>
      </c>
    </row>
    <row r="13318" spans="1:7" x14ac:dyDescent="0.25">
      <c r="A13318">
        <v>133.259999999999</v>
      </c>
      <c r="B13318">
        <v>4.4239935874938903</v>
      </c>
      <c r="C13318">
        <v>12.3015604019165</v>
      </c>
      <c r="D13318">
        <v>4.4239935874938903</v>
      </c>
      <c r="E13318">
        <v>32.451076209978901</v>
      </c>
      <c r="F13318">
        <v>245.74201761997799</v>
      </c>
      <c r="G13318">
        <v>152.37609999999901</v>
      </c>
    </row>
    <row r="13319" spans="1:7" x14ac:dyDescent="0.25">
      <c r="A13319">
        <v>133.26999999999899</v>
      </c>
      <c r="B13319">
        <v>4.4243044853210396</v>
      </c>
      <c r="C13319">
        <v>12.301260948181101</v>
      </c>
      <c r="D13319">
        <v>4.4243044853210396</v>
      </c>
      <c r="E13319">
        <v>32.451387107806099</v>
      </c>
      <c r="F13319">
        <v>245.74232851780599</v>
      </c>
      <c r="G13319">
        <v>152.386099999999</v>
      </c>
    </row>
    <row r="13320" spans="1:7" x14ac:dyDescent="0.25">
      <c r="A13320">
        <v>133.27999999999901</v>
      </c>
      <c r="B13320">
        <v>4.4246711730956996</v>
      </c>
      <c r="C13320">
        <v>12.3004999160766</v>
      </c>
      <c r="D13320">
        <v>4.4246711730956996</v>
      </c>
      <c r="E13320">
        <v>32.4517537955807</v>
      </c>
      <c r="F13320">
        <v>245.74269520557999</v>
      </c>
      <c r="G13320">
        <v>152.396099999999</v>
      </c>
    </row>
    <row r="13321" spans="1:7" x14ac:dyDescent="0.25">
      <c r="A13321">
        <v>133.289999999999</v>
      </c>
      <c r="B13321">
        <v>4.4250202178954998</v>
      </c>
      <c r="C13321">
        <v>12.3009986877441</v>
      </c>
      <c r="D13321">
        <v>4.4250202178954998</v>
      </c>
      <c r="E13321">
        <v>32.452102840380498</v>
      </c>
      <c r="F13321">
        <v>245.74304425038</v>
      </c>
      <c r="G13321">
        <v>152.40610000000001</v>
      </c>
    </row>
    <row r="13322" spans="1:7" x14ac:dyDescent="0.25">
      <c r="A13322">
        <v>133.29999999999899</v>
      </c>
      <c r="B13322">
        <v>4.42535352706909</v>
      </c>
      <c r="C13322">
        <v>12.300264358520501</v>
      </c>
      <c r="D13322">
        <v>4.42535352706909</v>
      </c>
      <c r="E13322">
        <v>32.452436149554103</v>
      </c>
      <c r="F13322">
        <v>245.74337755955401</v>
      </c>
      <c r="G13322">
        <v>152.41609999999901</v>
      </c>
    </row>
    <row r="13323" spans="1:7" x14ac:dyDescent="0.25">
      <c r="A13323">
        <v>133.30999999999901</v>
      </c>
      <c r="B13323">
        <v>4.4256610870361301</v>
      </c>
      <c r="C13323">
        <v>12.300192832946699</v>
      </c>
      <c r="D13323">
        <v>4.4256610870361301</v>
      </c>
      <c r="E13323">
        <v>32.452743709521201</v>
      </c>
      <c r="F13323">
        <v>245.74368511952099</v>
      </c>
      <c r="G13323">
        <v>152.426099999999</v>
      </c>
    </row>
    <row r="13324" spans="1:7" x14ac:dyDescent="0.25">
      <c r="A13324">
        <v>133.319999999999</v>
      </c>
      <c r="B13324">
        <v>4.4259700775146396</v>
      </c>
      <c r="C13324">
        <v>12.298778533935501</v>
      </c>
      <c r="D13324">
        <v>4.4259700775146396</v>
      </c>
      <c r="E13324">
        <v>32.453052699999702</v>
      </c>
      <c r="F13324">
        <v>245.74399410999899</v>
      </c>
      <c r="G13324">
        <v>152.43609999999899</v>
      </c>
    </row>
    <row r="13325" spans="1:7" x14ac:dyDescent="0.25">
      <c r="A13325">
        <v>133.32999999999899</v>
      </c>
      <c r="B13325">
        <v>4.4263100624084402</v>
      </c>
      <c r="C13325">
        <v>12.2979021072387</v>
      </c>
      <c r="D13325">
        <v>4.4263100624084402</v>
      </c>
      <c r="E13325">
        <v>32.453392684893501</v>
      </c>
      <c r="F13325">
        <v>245.74433409489299</v>
      </c>
      <c r="G13325">
        <v>152.4461</v>
      </c>
    </row>
    <row r="13326" spans="1:7" x14ac:dyDescent="0.25">
      <c r="A13326">
        <v>133.33999999999901</v>
      </c>
      <c r="B13326">
        <v>4.4266333580017001</v>
      </c>
      <c r="C13326">
        <v>12.2965784072875</v>
      </c>
      <c r="D13326">
        <v>4.4266333580017001</v>
      </c>
      <c r="E13326">
        <v>32.453715980486699</v>
      </c>
      <c r="F13326">
        <v>245.744657390486</v>
      </c>
      <c r="G13326">
        <v>152.456099999999</v>
      </c>
    </row>
    <row r="13327" spans="1:7" x14ac:dyDescent="0.25">
      <c r="A13327">
        <v>133.349999999999</v>
      </c>
      <c r="B13327">
        <v>4.4269380569457999</v>
      </c>
      <c r="C13327">
        <v>12.2955932617187</v>
      </c>
      <c r="D13327">
        <v>4.4269380569457999</v>
      </c>
      <c r="E13327">
        <v>32.454020679430798</v>
      </c>
      <c r="F13327">
        <v>245.74496208943</v>
      </c>
      <c r="G13327">
        <v>152.46609999999899</v>
      </c>
    </row>
    <row r="13328" spans="1:7" x14ac:dyDescent="0.25">
      <c r="A13328">
        <v>133.35999999999899</v>
      </c>
      <c r="B13328">
        <v>4.4272913932800204</v>
      </c>
      <c r="C13328">
        <v>12.2957296371459</v>
      </c>
      <c r="D13328">
        <v>4.4272913932800204</v>
      </c>
      <c r="E13328">
        <v>32.454374015764998</v>
      </c>
      <c r="F13328">
        <v>245.745315425765</v>
      </c>
      <c r="G13328">
        <v>152.47609999999901</v>
      </c>
    </row>
    <row r="13329" spans="1:7" x14ac:dyDescent="0.25">
      <c r="A13329">
        <v>133.36999999999901</v>
      </c>
      <c r="B13329">
        <v>4.4276475906371999</v>
      </c>
      <c r="C13329">
        <v>12.295352935791</v>
      </c>
      <c r="D13329">
        <v>4.4276475906371999</v>
      </c>
      <c r="E13329">
        <v>32.454730213122197</v>
      </c>
      <c r="F13329">
        <v>245.74567162312201</v>
      </c>
      <c r="G13329">
        <v>152.48609999999999</v>
      </c>
    </row>
    <row r="13330" spans="1:7" x14ac:dyDescent="0.25">
      <c r="A13330">
        <v>133.379999999999</v>
      </c>
      <c r="B13330">
        <v>4.4279789924621502</v>
      </c>
      <c r="C13330">
        <v>12.2947797775268</v>
      </c>
      <c r="D13330">
        <v>4.4279789924621502</v>
      </c>
      <c r="E13330">
        <v>32.455061614947198</v>
      </c>
      <c r="F13330">
        <v>245.74600302494699</v>
      </c>
      <c r="G13330">
        <v>152.49609999999899</v>
      </c>
    </row>
    <row r="13331" spans="1:7" x14ac:dyDescent="0.25">
      <c r="A13331">
        <v>133.38999999999899</v>
      </c>
      <c r="B13331">
        <v>4.4282941818237296</v>
      </c>
      <c r="C13331">
        <v>12.293351173400801</v>
      </c>
      <c r="D13331">
        <v>4.4282941818237296</v>
      </c>
      <c r="E13331">
        <v>32.455376804308699</v>
      </c>
      <c r="F13331">
        <v>245.74631821430799</v>
      </c>
      <c r="G13331">
        <v>152.50609999999901</v>
      </c>
    </row>
    <row r="13332" spans="1:7" x14ac:dyDescent="0.25">
      <c r="A13332">
        <v>133.39999999999901</v>
      </c>
      <c r="B13332">
        <v>4.42858409881591</v>
      </c>
      <c r="C13332">
        <v>12.292620658874499</v>
      </c>
      <c r="D13332">
        <v>4.42858409881591</v>
      </c>
      <c r="E13332">
        <v>32.455666721300901</v>
      </c>
      <c r="F13332">
        <v>245.74660813130001</v>
      </c>
      <c r="G13332">
        <v>152.516099999999</v>
      </c>
    </row>
    <row r="13333" spans="1:7" x14ac:dyDescent="0.25">
      <c r="A13333">
        <v>133.409999999999</v>
      </c>
      <c r="B13333">
        <v>4.4289193153381303</v>
      </c>
      <c r="C13333">
        <v>12.2918605804443</v>
      </c>
      <c r="D13333">
        <v>4.4289193153381303</v>
      </c>
      <c r="E13333">
        <v>32.456001937823203</v>
      </c>
      <c r="F13333">
        <v>245.74694334782299</v>
      </c>
      <c r="G13333">
        <v>152.52610000000001</v>
      </c>
    </row>
    <row r="13334" spans="1:7" x14ac:dyDescent="0.25">
      <c r="A13334">
        <v>133.41999999999999</v>
      </c>
      <c r="B13334">
        <v>4.4292478561401296</v>
      </c>
      <c r="C13334">
        <v>12.2907667160034</v>
      </c>
      <c r="D13334">
        <v>4.4292478561401296</v>
      </c>
      <c r="E13334">
        <v>32.456330478625198</v>
      </c>
      <c r="F13334">
        <v>245.74727188862499</v>
      </c>
      <c r="G13334">
        <v>152.5361</v>
      </c>
    </row>
    <row r="13335" spans="1:7" x14ac:dyDescent="0.25">
      <c r="A13335">
        <v>133.42999999999901</v>
      </c>
      <c r="B13335">
        <v>4.4295573234558097</v>
      </c>
      <c r="C13335">
        <v>12.2902469635009</v>
      </c>
      <c r="D13335">
        <v>4.4295573234558097</v>
      </c>
      <c r="E13335">
        <v>32.4566399459408</v>
      </c>
      <c r="F13335">
        <v>245.74758135594001</v>
      </c>
      <c r="G13335">
        <v>152.546099999999</v>
      </c>
    </row>
    <row r="13336" spans="1:7" x14ac:dyDescent="0.25">
      <c r="A13336">
        <v>133.439999999999</v>
      </c>
      <c r="B13336">
        <v>4.4299159049987704</v>
      </c>
      <c r="C13336">
        <v>12.289547920226999</v>
      </c>
      <c r="D13336">
        <v>4.4299159049987704</v>
      </c>
      <c r="E13336">
        <v>32.456998527483798</v>
      </c>
      <c r="F13336">
        <v>245.74793993748301</v>
      </c>
      <c r="G13336">
        <v>152.55609999999899</v>
      </c>
    </row>
    <row r="13337" spans="1:7" x14ac:dyDescent="0.25">
      <c r="A13337">
        <v>133.44999999999899</v>
      </c>
      <c r="B13337">
        <v>4.4302639961242596</v>
      </c>
      <c r="C13337">
        <v>12.2883586883544</v>
      </c>
      <c r="D13337">
        <v>4.4302639961242596</v>
      </c>
      <c r="E13337">
        <v>32.4573466186093</v>
      </c>
      <c r="F13337">
        <v>245.74828802860901</v>
      </c>
      <c r="G13337">
        <v>152.56610000000001</v>
      </c>
    </row>
    <row r="13338" spans="1:7" x14ac:dyDescent="0.25">
      <c r="A13338">
        <v>133.46</v>
      </c>
      <c r="B13338">
        <v>4.4305968284606898</v>
      </c>
      <c r="C13338">
        <v>12.2868204116821</v>
      </c>
      <c r="D13338">
        <v>4.4305968284606898</v>
      </c>
      <c r="E13338">
        <v>32.457679450945697</v>
      </c>
      <c r="F13338">
        <v>245.74862086094501</v>
      </c>
      <c r="G13338">
        <v>152.5761</v>
      </c>
    </row>
    <row r="13339" spans="1:7" x14ac:dyDescent="0.25">
      <c r="A13339">
        <v>133.469999999999</v>
      </c>
      <c r="B13339">
        <v>4.4309172630309996</v>
      </c>
      <c r="C13339">
        <v>12.2866401672363</v>
      </c>
      <c r="D13339">
        <v>4.4309172630309996</v>
      </c>
      <c r="E13339">
        <v>32.457999885516003</v>
      </c>
      <c r="F13339">
        <v>245.748941295516</v>
      </c>
      <c r="G13339">
        <v>152.58609999999899</v>
      </c>
    </row>
    <row r="13340" spans="1:7" x14ac:dyDescent="0.25">
      <c r="A13340">
        <v>133.479999999999</v>
      </c>
      <c r="B13340">
        <v>4.4312415122985804</v>
      </c>
      <c r="C13340">
        <v>12.2848205566406</v>
      </c>
      <c r="D13340">
        <v>4.4312415122985804</v>
      </c>
      <c r="E13340">
        <v>32.458324134783602</v>
      </c>
      <c r="F13340">
        <v>245.74926554478299</v>
      </c>
      <c r="G13340">
        <v>152.59609999999901</v>
      </c>
    </row>
    <row r="13341" spans="1:7" x14ac:dyDescent="0.25">
      <c r="A13341">
        <v>133.48999999999899</v>
      </c>
      <c r="B13341">
        <v>4.4315948486328098</v>
      </c>
      <c r="C13341">
        <v>12.283647537231399</v>
      </c>
      <c r="D13341">
        <v>4.4315948486328098</v>
      </c>
      <c r="E13341">
        <v>32.458677471117802</v>
      </c>
      <c r="F13341">
        <v>245.74961888111699</v>
      </c>
      <c r="G13341">
        <v>152.606099999999</v>
      </c>
    </row>
    <row r="13342" spans="1:7" x14ac:dyDescent="0.25">
      <c r="A13342">
        <v>133.5</v>
      </c>
      <c r="B13342">
        <v>4.43194150924682</v>
      </c>
      <c r="C13342">
        <v>12.283388137817299</v>
      </c>
      <c r="D13342">
        <v>4.43194150924682</v>
      </c>
      <c r="E13342">
        <v>32.459024131731802</v>
      </c>
      <c r="F13342">
        <v>245.749965541731</v>
      </c>
      <c r="G13342">
        <v>152.61609999999999</v>
      </c>
    </row>
    <row r="13343" spans="1:7" x14ac:dyDescent="0.25">
      <c r="A13343">
        <v>133.509999999999</v>
      </c>
      <c r="B13343">
        <v>4.4322843551635698</v>
      </c>
      <c r="C13343">
        <v>12.2835702896118</v>
      </c>
      <c r="D13343">
        <v>4.4322843551635698</v>
      </c>
      <c r="E13343">
        <v>32.4593669776486</v>
      </c>
      <c r="F13343">
        <v>245.750308387648</v>
      </c>
      <c r="G13343">
        <v>152.62609999999901</v>
      </c>
    </row>
    <row r="13344" spans="1:7" x14ac:dyDescent="0.25">
      <c r="A13344">
        <v>133.51999999999899</v>
      </c>
      <c r="B13344">
        <v>4.4326181411743102</v>
      </c>
      <c r="C13344">
        <v>12.284241676330501</v>
      </c>
      <c r="D13344">
        <v>4.4326181411743102</v>
      </c>
      <c r="E13344">
        <v>32.459700763659299</v>
      </c>
      <c r="F13344">
        <v>245.750642173659</v>
      </c>
      <c r="G13344">
        <v>152.636099999999</v>
      </c>
    </row>
    <row r="13345" spans="1:7" x14ac:dyDescent="0.25">
      <c r="A13345">
        <v>133.52999999999901</v>
      </c>
      <c r="B13345">
        <v>4.4329590797424299</v>
      </c>
      <c r="C13345">
        <v>12.2829465866088</v>
      </c>
      <c r="D13345">
        <v>4.4329590797424299</v>
      </c>
      <c r="E13345">
        <v>32.4600417022274</v>
      </c>
      <c r="F13345">
        <v>245.750983112227</v>
      </c>
      <c r="G13345">
        <v>152.646099999999</v>
      </c>
    </row>
    <row r="13346" spans="1:7" x14ac:dyDescent="0.25">
      <c r="A13346">
        <v>133.539999999999</v>
      </c>
      <c r="B13346">
        <v>4.4333214759826598</v>
      </c>
      <c r="C13346">
        <v>12.2826890945434</v>
      </c>
      <c r="D13346">
        <v>4.4333214759826598</v>
      </c>
      <c r="E13346">
        <v>32.460404098467698</v>
      </c>
      <c r="F13346">
        <v>245.75134550846701</v>
      </c>
      <c r="G13346">
        <v>152.65610000000001</v>
      </c>
    </row>
    <row r="13347" spans="1:7" x14ac:dyDescent="0.25">
      <c r="A13347">
        <v>133.54999999999899</v>
      </c>
      <c r="B13347">
        <v>4.4336838722229004</v>
      </c>
      <c r="C13347">
        <v>12.2818908691406</v>
      </c>
      <c r="D13347">
        <v>4.4336838722229004</v>
      </c>
      <c r="E13347">
        <v>32.460766494707897</v>
      </c>
      <c r="F13347">
        <v>245.75170790470699</v>
      </c>
      <c r="G13347">
        <v>152.66609999999901</v>
      </c>
    </row>
    <row r="13348" spans="1:7" x14ac:dyDescent="0.25">
      <c r="A13348">
        <v>133.55999999999901</v>
      </c>
      <c r="B13348">
        <v>4.4340434074401802</v>
      </c>
      <c r="C13348">
        <v>12.2825260162353</v>
      </c>
      <c r="D13348">
        <v>4.4340434074401802</v>
      </c>
      <c r="E13348">
        <v>32.461126029925197</v>
      </c>
      <c r="F13348">
        <v>245.75206743992501</v>
      </c>
      <c r="G13348">
        <v>152.676099999999</v>
      </c>
    </row>
    <row r="13349" spans="1:7" x14ac:dyDescent="0.25">
      <c r="A13349">
        <v>133.569999999999</v>
      </c>
      <c r="B13349">
        <v>4.43438291549682</v>
      </c>
      <c r="C13349">
        <v>12.2812490463256</v>
      </c>
      <c r="D13349">
        <v>4.43438291549682</v>
      </c>
      <c r="E13349">
        <v>32.461465537981802</v>
      </c>
      <c r="F13349">
        <v>245.752406947981</v>
      </c>
      <c r="G13349">
        <v>152.68609999999899</v>
      </c>
    </row>
    <row r="13350" spans="1:7" x14ac:dyDescent="0.25">
      <c r="A13350">
        <v>133.57999999999899</v>
      </c>
      <c r="B13350">
        <v>4.4347410202026296</v>
      </c>
      <c r="C13350">
        <v>12.2813110351562</v>
      </c>
      <c r="D13350">
        <v>4.4347410202026296</v>
      </c>
      <c r="E13350">
        <v>32.461823642687698</v>
      </c>
      <c r="F13350">
        <v>245.75276505268701</v>
      </c>
      <c r="G13350">
        <v>152.6961</v>
      </c>
    </row>
    <row r="13351" spans="1:7" x14ac:dyDescent="0.25">
      <c r="A13351">
        <v>133.58999999999901</v>
      </c>
      <c r="B13351">
        <v>4.43509817123413</v>
      </c>
      <c r="C13351">
        <v>12.281612396240201</v>
      </c>
      <c r="D13351">
        <v>4.43509817123413</v>
      </c>
      <c r="E13351">
        <v>32.462180793719099</v>
      </c>
      <c r="F13351">
        <v>245.75312220371899</v>
      </c>
      <c r="G13351">
        <v>152.706099999999</v>
      </c>
    </row>
    <row r="13352" spans="1:7" x14ac:dyDescent="0.25">
      <c r="A13352">
        <v>133.599999999999</v>
      </c>
      <c r="B13352">
        <v>4.4354672431945801</v>
      </c>
      <c r="C13352">
        <v>12.2811641693115</v>
      </c>
      <c r="D13352">
        <v>4.4354672431945801</v>
      </c>
      <c r="E13352">
        <v>32.462549865679598</v>
      </c>
      <c r="F13352">
        <v>245.75349127567901</v>
      </c>
      <c r="G13352">
        <v>152.71609999999899</v>
      </c>
    </row>
    <row r="13353" spans="1:7" x14ac:dyDescent="0.25">
      <c r="A13353">
        <v>133.60999999999899</v>
      </c>
      <c r="B13353">
        <v>4.4358167648315403</v>
      </c>
      <c r="C13353">
        <v>12.279727935791</v>
      </c>
      <c r="D13353">
        <v>4.4358167648315403</v>
      </c>
      <c r="E13353">
        <v>32.462899387316597</v>
      </c>
      <c r="F13353">
        <v>245.753840797316</v>
      </c>
      <c r="G13353">
        <v>152.72609999999901</v>
      </c>
    </row>
    <row r="13354" spans="1:7" x14ac:dyDescent="0.25">
      <c r="A13354">
        <v>133.61999999999901</v>
      </c>
      <c r="B13354">
        <v>4.4361839294433496</v>
      </c>
      <c r="C13354">
        <v>12.2786140441894</v>
      </c>
      <c r="D13354">
        <v>4.4361839294433496</v>
      </c>
      <c r="E13354">
        <v>32.463266551928399</v>
      </c>
      <c r="F13354">
        <v>245.75420796192799</v>
      </c>
      <c r="G13354">
        <v>152.73609999999999</v>
      </c>
    </row>
    <row r="13355" spans="1:7" x14ac:dyDescent="0.25">
      <c r="A13355">
        <v>133.629999999999</v>
      </c>
      <c r="B13355">
        <v>4.4365568161010698</v>
      </c>
      <c r="C13355">
        <v>12.279391288757299</v>
      </c>
      <c r="D13355">
        <v>4.4365568161010698</v>
      </c>
      <c r="E13355">
        <v>32.4636394385861</v>
      </c>
      <c r="F13355">
        <v>245.75458084858599</v>
      </c>
      <c r="G13355">
        <v>152.74609999999899</v>
      </c>
    </row>
    <row r="13356" spans="1:7" x14ac:dyDescent="0.25">
      <c r="A13356">
        <v>133.63999999999899</v>
      </c>
      <c r="B13356">
        <v>4.4369091987609801</v>
      </c>
      <c r="C13356">
        <v>12.2798957824707</v>
      </c>
      <c r="D13356">
        <v>4.4369091987609801</v>
      </c>
      <c r="E13356">
        <v>32.463991821245997</v>
      </c>
      <c r="F13356">
        <v>245.75493323124601</v>
      </c>
      <c r="G13356">
        <v>152.75609999999901</v>
      </c>
    </row>
    <row r="13357" spans="1:7" x14ac:dyDescent="0.25">
      <c r="A13357">
        <v>133.64999999999901</v>
      </c>
      <c r="B13357">
        <v>4.4372396469116202</v>
      </c>
      <c r="C13357">
        <v>12.282151222229</v>
      </c>
      <c r="D13357">
        <v>4.4372396469116202</v>
      </c>
      <c r="E13357">
        <v>32.464322269396597</v>
      </c>
      <c r="F13357">
        <v>245.75526367939599</v>
      </c>
      <c r="G13357">
        <v>152.766099999999</v>
      </c>
    </row>
    <row r="13358" spans="1:7" x14ac:dyDescent="0.25">
      <c r="A13358">
        <v>133.659999999999</v>
      </c>
      <c r="B13358">
        <v>4.4376063346862704</v>
      </c>
      <c r="C13358">
        <v>12.282045364379799</v>
      </c>
      <c r="D13358">
        <v>4.4376063346862704</v>
      </c>
      <c r="E13358">
        <v>32.464688957171298</v>
      </c>
      <c r="F13358">
        <v>245.75563036717099</v>
      </c>
      <c r="G13358">
        <v>152.77610000000001</v>
      </c>
    </row>
    <row r="13359" spans="1:7" x14ac:dyDescent="0.25">
      <c r="A13359">
        <v>133.66999999999999</v>
      </c>
      <c r="B13359">
        <v>4.4380164146423304</v>
      </c>
      <c r="C13359">
        <v>12.282735824584901</v>
      </c>
      <c r="D13359">
        <v>4.4380164146423304</v>
      </c>
      <c r="E13359">
        <v>32.465099037127402</v>
      </c>
      <c r="F13359">
        <v>245.75604044712699</v>
      </c>
      <c r="G13359">
        <v>152.7861</v>
      </c>
    </row>
    <row r="13360" spans="1:7" x14ac:dyDescent="0.25">
      <c r="A13360">
        <v>133.67999999999901</v>
      </c>
      <c r="B13360">
        <v>4.4384136199951101</v>
      </c>
      <c r="C13360">
        <v>12.2847337722778</v>
      </c>
      <c r="D13360">
        <v>4.4384136199951101</v>
      </c>
      <c r="E13360">
        <v>32.4654962424801</v>
      </c>
      <c r="F13360">
        <v>245.75643765248</v>
      </c>
      <c r="G13360">
        <v>152.796099999999</v>
      </c>
    </row>
    <row r="13361" spans="1:7" x14ac:dyDescent="0.25">
      <c r="A13361">
        <v>133.689999999999</v>
      </c>
      <c r="B13361">
        <v>4.4387874603271396</v>
      </c>
      <c r="C13361">
        <v>12.2856693267822</v>
      </c>
      <c r="D13361">
        <v>4.4387874603271396</v>
      </c>
      <c r="E13361">
        <v>32.465870082812202</v>
      </c>
      <c r="F13361">
        <v>245.75681149281201</v>
      </c>
      <c r="G13361">
        <v>152.80609999999899</v>
      </c>
    </row>
    <row r="13362" spans="1:7" x14ac:dyDescent="0.25">
      <c r="A13362">
        <v>133.69999999999899</v>
      </c>
      <c r="B13362">
        <v>4.4391856193542401</v>
      </c>
      <c r="C13362">
        <v>12.286613464355399</v>
      </c>
      <c r="D13362">
        <v>4.4391856193542401</v>
      </c>
      <c r="E13362">
        <v>32.466268241839302</v>
      </c>
      <c r="F13362">
        <v>245.75720965183899</v>
      </c>
      <c r="G13362">
        <v>152.81610000000001</v>
      </c>
    </row>
    <row r="13363" spans="1:7" x14ac:dyDescent="0.25">
      <c r="A13363">
        <v>133.71</v>
      </c>
      <c r="B13363">
        <v>4.4395651817321697</v>
      </c>
      <c r="C13363">
        <v>12.286511421203601</v>
      </c>
      <c r="D13363">
        <v>4.4395651817321697</v>
      </c>
      <c r="E13363">
        <v>32.466647804217203</v>
      </c>
      <c r="F13363">
        <v>245.75758921421701</v>
      </c>
      <c r="G13363">
        <v>152.8261</v>
      </c>
    </row>
    <row r="13364" spans="1:7" x14ac:dyDescent="0.25">
      <c r="A13364">
        <v>133.719999999999</v>
      </c>
      <c r="B13364">
        <v>4.4399685859680096</v>
      </c>
      <c r="C13364">
        <v>12.286303520202599</v>
      </c>
      <c r="D13364">
        <v>4.4399685859680096</v>
      </c>
      <c r="E13364">
        <v>32.467051208453</v>
      </c>
      <c r="F13364">
        <v>245.75799261845299</v>
      </c>
      <c r="G13364">
        <v>152.83609999999899</v>
      </c>
    </row>
    <row r="13365" spans="1:7" x14ac:dyDescent="0.25">
      <c r="A13365">
        <v>133.729999999999</v>
      </c>
      <c r="B13365">
        <v>4.4403557777404696</v>
      </c>
      <c r="C13365">
        <v>12.285527229309</v>
      </c>
      <c r="D13365">
        <v>4.4403557777404696</v>
      </c>
      <c r="E13365">
        <v>32.467438400225497</v>
      </c>
      <c r="F13365">
        <v>245.75837981022499</v>
      </c>
      <c r="G13365">
        <v>152.84609999999901</v>
      </c>
    </row>
    <row r="13366" spans="1:7" x14ac:dyDescent="0.25">
      <c r="A13366">
        <v>133.73999999999899</v>
      </c>
      <c r="B13366">
        <v>4.4407219886779696</v>
      </c>
      <c r="C13366">
        <v>12.2850322723388</v>
      </c>
      <c r="D13366">
        <v>4.4407219886779696</v>
      </c>
      <c r="E13366">
        <v>32.467804611162997</v>
      </c>
      <c r="F13366">
        <v>245.75874602116301</v>
      </c>
      <c r="G13366">
        <v>152.856099999999</v>
      </c>
    </row>
    <row r="13367" spans="1:7" x14ac:dyDescent="0.25">
      <c r="A13367">
        <v>133.75</v>
      </c>
      <c r="B13367">
        <v>4.44105625152587</v>
      </c>
      <c r="C13367">
        <v>12.2839746475219</v>
      </c>
      <c r="D13367">
        <v>4.44105625152587</v>
      </c>
      <c r="E13367">
        <v>32.468138874010897</v>
      </c>
      <c r="F13367">
        <v>245.75908028401</v>
      </c>
      <c r="G13367">
        <v>152.86609999999999</v>
      </c>
    </row>
    <row r="13368" spans="1:7" x14ac:dyDescent="0.25">
      <c r="A13368">
        <v>133.759999999999</v>
      </c>
      <c r="B13368">
        <v>4.44140577316284</v>
      </c>
      <c r="C13368">
        <v>12.2837305068969</v>
      </c>
      <c r="D13368">
        <v>4.44140577316284</v>
      </c>
      <c r="E13368">
        <v>32.468488395647903</v>
      </c>
      <c r="F13368">
        <v>245.75942980564699</v>
      </c>
      <c r="G13368">
        <v>152.87609999999901</v>
      </c>
    </row>
    <row r="13369" spans="1:7" x14ac:dyDescent="0.25">
      <c r="A13369">
        <v>133.76999999999899</v>
      </c>
      <c r="B13369">
        <v>4.4417824745178196</v>
      </c>
      <c r="C13369">
        <v>12.282995223999</v>
      </c>
      <c r="D13369">
        <v>4.4417824745178196</v>
      </c>
      <c r="E13369">
        <v>32.468865097002798</v>
      </c>
      <c r="F13369">
        <v>245.759806507002</v>
      </c>
      <c r="G13369">
        <v>152.886099999999</v>
      </c>
    </row>
    <row r="13370" spans="1:7" x14ac:dyDescent="0.25">
      <c r="A13370">
        <v>133.77999999999901</v>
      </c>
      <c r="B13370">
        <v>4.4421195983886701</v>
      </c>
      <c r="C13370">
        <v>12.280138015746999</v>
      </c>
      <c r="D13370">
        <v>4.4421195983886701</v>
      </c>
      <c r="E13370">
        <v>32.469202220873697</v>
      </c>
      <c r="F13370">
        <v>245.76014363087299</v>
      </c>
      <c r="G13370">
        <v>152.896099999999</v>
      </c>
    </row>
    <row r="13371" spans="1:7" x14ac:dyDescent="0.25">
      <c r="A13371">
        <v>133.789999999999</v>
      </c>
      <c r="B13371">
        <v>4.4424624443054102</v>
      </c>
      <c r="C13371">
        <v>12.2787055969238</v>
      </c>
      <c r="D13371">
        <v>4.4424624443054102</v>
      </c>
      <c r="E13371">
        <v>32.469545066790403</v>
      </c>
      <c r="F13371">
        <v>245.76048647678999</v>
      </c>
      <c r="G13371">
        <v>152.90610000000001</v>
      </c>
    </row>
    <row r="13372" spans="1:7" x14ac:dyDescent="0.25">
      <c r="A13372">
        <v>133.79999999999899</v>
      </c>
      <c r="B13372">
        <v>4.4427757263183496</v>
      </c>
      <c r="C13372">
        <v>12.277722358703601</v>
      </c>
      <c r="D13372">
        <v>4.4427757263183496</v>
      </c>
      <c r="E13372">
        <v>32.469858348803399</v>
      </c>
      <c r="F13372">
        <v>245.76079975880299</v>
      </c>
      <c r="G13372">
        <v>152.91609999999901</v>
      </c>
    </row>
    <row r="13373" spans="1:7" x14ac:dyDescent="0.25">
      <c r="A13373">
        <v>133.80999999999901</v>
      </c>
      <c r="B13373">
        <v>4.4431204795837402</v>
      </c>
      <c r="C13373">
        <v>12.276213645935</v>
      </c>
      <c r="D13373">
        <v>4.4431204795837402</v>
      </c>
      <c r="E13373">
        <v>32.470203102068801</v>
      </c>
      <c r="F13373">
        <v>245.761144512068</v>
      </c>
      <c r="G13373">
        <v>152.926099999999</v>
      </c>
    </row>
    <row r="13374" spans="1:7" x14ac:dyDescent="0.25">
      <c r="A13374">
        <v>133.819999999999</v>
      </c>
      <c r="B13374">
        <v>4.4434690475463796</v>
      </c>
      <c r="C13374">
        <v>12.2736759185791</v>
      </c>
      <c r="D13374">
        <v>4.4434690475463796</v>
      </c>
      <c r="E13374">
        <v>32.470551670031398</v>
      </c>
      <c r="F13374">
        <v>245.76149308003099</v>
      </c>
      <c r="G13374">
        <v>152.93609999999899</v>
      </c>
    </row>
    <row r="13375" spans="1:7" x14ac:dyDescent="0.25">
      <c r="A13375">
        <v>133.82999999999899</v>
      </c>
      <c r="B13375">
        <v>4.44378232955932</v>
      </c>
      <c r="C13375">
        <v>12.272997856140099</v>
      </c>
      <c r="D13375">
        <v>4.44378232955932</v>
      </c>
      <c r="E13375">
        <v>32.470864952044302</v>
      </c>
      <c r="F13375">
        <v>245.76180636204401</v>
      </c>
      <c r="G13375">
        <v>152.9461</v>
      </c>
    </row>
    <row r="13376" spans="1:7" x14ac:dyDescent="0.25">
      <c r="A13376">
        <v>133.83999999999901</v>
      </c>
      <c r="B13376">
        <v>4.4441356658935502</v>
      </c>
      <c r="C13376">
        <v>12.271008491516101</v>
      </c>
      <c r="D13376">
        <v>4.4441356658935502</v>
      </c>
      <c r="E13376">
        <v>32.471218288378601</v>
      </c>
      <c r="F13376">
        <v>245.76215969837801</v>
      </c>
      <c r="G13376">
        <v>152.956099999999</v>
      </c>
    </row>
    <row r="13377" spans="1:7" x14ac:dyDescent="0.25">
      <c r="A13377">
        <v>133.849999999999</v>
      </c>
      <c r="B13377">
        <v>4.4444851875305096</v>
      </c>
      <c r="C13377">
        <v>12.269102096557599</v>
      </c>
      <c r="D13377">
        <v>4.4444851875305096</v>
      </c>
      <c r="E13377">
        <v>32.4715678100155</v>
      </c>
      <c r="F13377">
        <v>245.762509220015</v>
      </c>
      <c r="G13377">
        <v>152.96609999999899</v>
      </c>
    </row>
    <row r="13378" spans="1:7" x14ac:dyDescent="0.25">
      <c r="A13378">
        <v>133.85999999999899</v>
      </c>
      <c r="B13378">
        <v>4.4447836875915501</v>
      </c>
      <c r="C13378">
        <v>12.266719818115201</v>
      </c>
      <c r="D13378">
        <v>4.4447836875915501</v>
      </c>
      <c r="E13378">
        <v>32.471866310076599</v>
      </c>
      <c r="F13378">
        <v>245.76280772007601</v>
      </c>
      <c r="G13378">
        <v>152.97609999999901</v>
      </c>
    </row>
    <row r="13379" spans="1:7" x14ac:dyDescent="0.25">
      <c r="A13379">
        <v>133.86999999999901</v>
      </c>
      <c r="B13379">
        <v>4.4451155662536603</v>
      </c>
      <c r="C13379">
        <v>12.2645215988159</v>
      </c>
      <c r="D13379">
        <v>4.4451155662536603</v>
      </c>
      <c r="E13379">
        <v>32.472198188738702</v>
      </c>
      <c r="F13379">
        <v>245.76313959873801</v>
      </c>
      <c r="G13379">
        <v>152.98609999999999</v>
      </c>
    </row>
    <row r="13380" spans="1:7" x14ac:dyDescent="0.25">
      <c r="A13380">
        <v>133.879999999999</v>
      </c>
      <c r="B13380">
        <v>4.4454588890075604</v>
      </c>
      <c r="C13380">
        <v>12.2625360488891</v>
      </c>
      <c r="D13380">
        <v>4.4454588890075604</v>
      </c>
      <c r="E13380">
        <v>32.472541511492601</v>
      </c>
      <c r="F13380">
        <v>245.763482921492</v>
      </c>
      <c r="G13380">
        <v>152.99609999999899</v>
      </c>
    </row>
    <row r="13381" spans="1:7" x14ac:dyDescent="0.25">
      <c r="A13381">
        <v>133.88999999999899</v>
      </c>
      <c r="B13381">
        <v>4.4457716941833398</v>
      </c>
      <c r="C13381">
        <v>12.259247779846101</v>
      </c>
      <c r="D13381">
        <v>4.4457716941833398</v>
      </c>
      <c r="E13381">
        <v>32.472854316668403</v>
      </c>
      <c r="F13381">
        <v>245.76379572666801</v>
      </c>
      <c r="G13381">
        <v>153.00609999999901</v>
      </c>
    </row>
    <row r="13382" spans="1:7" x14ac:dyDescent="0.25">
      <c r="A13382">
        <v>133.89999999999901</v>
      </c>
      <c r="B13382">
        <v>4.4460949897766104</v>
      </c>
      <c r="C13382">
        <v>12.2564115524291</v>
      </c>
      <c r="D13382">
        <v>4.4460949897766104</v>
      </c>
      <c r="E13382">
        <v>32.473177612261601</v>
      </c>
      <c r="F13382">
        <v>245.76411902226101</v>
      </c>
      <c r="G13382">
        <v>153.016099999999</v>
      </c>
    </row>
    <row r="13383" spans="1:7" x14ac:dyDescent="0.25">
      <c r="A13383">
        <v>133.909999999999</v>
      </c>
      <c r="B13383">
        <v>4.4464359283447203</v>
      </c>
      <c r="C13383">
        <v>12.255307197570801</v>
      </c>
      <c r="D13383">
        <v>4.4464359283447203</v>
      </c>
      <c r="E13383">
        <v>32.473518550829702</v>
      </c>
      <c r="F13383">
        <v>245.76445996082899</v>
      </c>
      <c r="G13383">
        <v>153.02610000000001</v>
      </c>
    </row>
    <row r="13384" spans="1:7" x14ac:dyDescent="0.25">
      <c r="A13384">
        <v>133.91999999999999</v>
      </c>
      <c r="B13384">
        <v>4.4467444419860804</v>
      </c>
      <c r="C13384">
        <v>12.2537336349487</v>
      </c>
      <c r="D13384">
        <v>4.4467444419860804</v>
      </c>
      <c r="E13384">
        <v>32.473827064471102</v>
      </c>
      <c r="F13384">
        <v>245.764768474471</v>
      </c>
      <c r="G13384">
        <v>153.0361</v>
      </c>
    </row>
    <row r="13385" spans="1:7" x14ac:dyDescent="0.25">
      <c r="A13385">
        <v>133.92999999999901</v>
      </c>
      <c r="B13385">
        <v>4.4470448493957502</v>
      </c>
      <c r="C13385">
        <v>12.250073432922299</v>
      </c>
      <c r="D13385">
        <v>4.4470448493957502</v>
      </c>
      <c r="E13385">
        <v>32.474127471880799</v>
      </c>
      <c r="F13385">
        <v>245.76506888188001</v>
      </c>
      <c r="G13385">
        <v>153.046099999999</v>
      </c>
    </row>
    <row r="13386" spans="1:7" x14ac:dyDescent="0.25">
      <c r="A13386">
        <v>133.939999999999</v>
      </c>
      <c r="B13386">
        <v>4.4473414421081499</v>
      </c>
      <c r="C13386">
        <v>12.2472267150878</v>
      </c>
      <c r="D13386">
        <v>4.4473414421081499</v>
      </c>
      <c r="E13386">
        <v>32.474424064593201</v>
      </c>
      <c r="F13386">
        <v>245.76536547459301</v>
      </c>
      <c r="G13386">
        <v>153.05609999999899</v>
      </c>
    </row>
    <row r="13387" spans="1:7" x14ac:dyDescent="0.25">
      <c r="A13387">
        <v>133.94999999999899</v>
      </c>
      <c r="B13387">
        <v>4.44764804840087</v>
      </c>
      <c r="C13387">
        <v>12.2439365386962</v>
      </c>
      <c r="D13387">
        <v>4.44764804840087</v>
      </c>
      <c r="E13387">
        <v>32.474730670885897</v>
      </c>
      <c r="F13387">
        <v>245.765672080885</v>
      </c>
      <c r="G13387">
        <v>153.06610000000001</v>
      </c>
    </row>
    <row r="13388" spans="1:7" x14ac:dyDescent="0.25">
      <c r="A13388">
        <v>133.96</v>
      </c>
      <c r="B13388">
        <v>4.4479775428771902</v>
      </c>
      <c r="C13388">
        <v>12.241263389587401</v>
      </c>
      <c r="D13388">
        <v>4.4479775428771902</v>
      </c>
      <c r="E13388">
        <v>32.475060165362201</v>
      </c>
      <c r="F13388">
        <v>245.766001575362</v>
      </c>
      <c r="G13388">
        <v>153.0761</v>
      </c>
    </row>
    <row r="13389" spans="1:7" x14ac:dyDescent="0.25">
      <c r="A13389">
        <v>133.969999999999</v>
      </c>
      <c r="B13389">
        <v>4.4483051300048801</v>
      </c>
      <c r="C13389">
        <v>12.239019393920801</v>
      </c>
      <c r="D13389">
        <v>4.4483051300048801</v>
      </c>
      <c r="E13389">
        <v>32.475387752489901</v>
      </c>
      <c r="F13389">
        <v>245.766329162489</v>
      </c>
      <c r="G13389">
        <v>153.08609999999899</v>
      </c>
    </row>
    <row r="13390" spans="1:7" x14ac:dyDescent="0.25">
      <c r="A13390">
        <v>133.979999999999</v>
      </c>
      <c r="B13390">
        <v>4.4486093521118102</v>
      </c>
      <c r="C13390">
        <v>12.236954689025801</v>
      </c>
      <c r="D13390">
        <v>4.4486093521118102</v>
      </c>
      <c r="E13390">
        <v>32.475691974596799</v>
      </c>
      <c r="F13390">
        <v>245.76663338459599</v>
      </c>
      <c r="G13390">
        <v>153.09609999999901</v>
      </c>
    </row>
    <row r="13391" spans="1:7" x14ac:dyDescent="0.25">
      <c r="A13391">
        <v>133.98999999999899</v>
      </c>
      <c r="B13391">
        <v>4.4488768577575604</v>
      </c>
      <c r="C13391">
        <v>12.2355136871337</v>
      </c>
      <c r="D13391">
        <v>4.4488768577575604</v>
      </c>
      <c r="E13391">
        <v>32.475959480242601</v>
      </c>
      <c r="F13391">
        <v>245.766900890242</v>
      </c>
      <c r="G13391">
        <v>153.106099999999</v>
      </c>
    </row>
    <row r="13392" spans="1:7" x14ac:dyDescent="0.25">
      <c r="A13392">
        <v>134</v>
      </c>
      <c r="B13392">
        <v>4.44919633865356</v>
      </c>
      <c r="C13392">
        <v>12.2337446212768</v>
      </c>
      <c r="D13392">
        <v>4.44919633865356</v>
      </c>
      <c r="E13392">
        <v>32.476278961138597</v>
      </c>
      <c r="F13392">
        <v>245.767220371138</v>
      </c>
      <c r="G13392">
        <v>153.11609999999999</v>
      </c>
    </row>
    <row r="13393" spans="1:7" x14ac:dyDescent="0.25">
      <c r="A13393">
        <v>134.009999999999</v>
      </c>
      <c r="B13393">
        <v>4.4495043754577601</v>
      </c>
      <c r="C13393">
        <v>12.230424880981399</v>
      </c>
      <c r="D13393">
        <v>4.4495043754577601</v>
      </c>
      <c r="E13393">
        <v>32.476586997942803</v>
      </c>
      <c r="F13393">
        <v>245.767528407942</v>
      </c>
      <c r="G13393">
        <v>153.12609999999901</v>
      </c>
    </row>
    <row r="13394" spans="1:7" x14ac:dyDescent="0.25">
      <c r="A13394">
        <v>134.01999999999899</v>
      </c>
      <c r="B13394">
        <v>4.4498124122619602</v>
      </c>
      <c r="C13394">
        <v>12.2278633117675</v>
      </c>
      <c r="D13394">
        <v>4.4498124122619602</v>
      </c>
      <c r="E13394">
        <v>32.476895034747002</v>
      </c>
      <c r="F13394">
        <v>245.76783644474699</v>
      </c>
      <c r="G13394">
        <v>153.136099999999</v>
      </c>
    </row>
    <row r="13395" spans="1:7" x14ac:dyDescent="0.25">
      <c r="A13395">
        <v>134.02999999999901</v>
      </c>
      <c r="B13395">
        <v>4.4500937461853001</v>
      </c>
      <c r="C13395">
        <v>12.226065635681101</v>
      </c>
      <c r="D13395">
        <v>4.4500937461853001</v>
      </c>
      <c r="E13395">
        <v>32.4771763686703</v>
      </c>
      <c r="F13395">
        <v>245.76811777866999</v>
      </c>
      <c r="G13395">
        <v>153.146099999999</v>
      </c>
    </row>
    <row r="13396" spans="1:7" x14ac:dyDescent="0.25">
      <c r="A13396">
        <v>134.039999999999</v>
      </c>
      <c r="B13396">
        <v>4.4504108428954998</v>
      </c>
      <c r="C13396">
        <v>12.223928451538001</v>
      </c>
      <c r="D13396">
        <v>4.4504108428954998</v>
      </c>
      <c r="E13396">
        <v>32.477493465380498</v>
      </c>
      <c r="F13396">
        <v>245.76843487538</v>
      </c>
      <c r="G13396">
        <v>153.15610000000001</v>
      </c>
    </row>
    <row r="13397" spans="1:7" x14ac:dyDescent="0.25">
      <c r="A13397">
        <v>134.04999999999899</v>
      </c>
      <c r="B13397">
        <v>4.4507188796996999</v>
      </c>
      <c r="C13397">
        <v>12.222347259521401</v>
      </c>
      <c r="D13397">
        <v>4.4507188796996999</v>
      </c>
      <c r="E13397">
        <v>32.477801502184697</v>
      </c>
      <c r="F13397">
        <v>245.768742912184</v>
      </c>
      <c r="G13397">
        <v>153.16609999999901</v>
      </c>
    </row>
    <row r="13398" spans="1:7" x14ac:dyDescent="0.25">
      <c r="A13398">
        <v>134.05999999999901</v>
      </c>
      <c r="B13398">
        <v>4.4510364532470703</v>
      </c>
      <c r="C13398">
        <v>12.2206583023071</v>
      </c>
      <c r="D13398">
        <v>4.4510364532470703</v>
      </c>
      <c r="E13398">
        <v>32.478119075732103</v>
      </c>
      <c r="F13398">
        <v>245.76906048573201</v>
      </c>
      <c r="G13398">
        <v>153.176099999999</v>
      </c>
    </row>
    <row r="13399" spans="1:7" x14ac:dyDescent="0.25">
      <c r="A13399">
        <v>134.069999999999</v>
      </c>
      <c r="B13399">
        <v>4.4513444900512598</v>
      </c>
      <c r="C13399">
        <v>12.217399597167899</v>
      </c>
      <c r="D13399">
        <v>4.4513444900512598</v>
      </c>
      <c r="E13399">
        <v>32.478427112536302</v>
      </c>
      <c r="F13399">
        <v>245.76936852253601</v>
      </c>
      <c r="G13399">
        <v>153.18609999999899</v>
      </c>
    </row>
    <row r="13400" spans="1:7" x14ac:dyDescent="0.25">
      <c r="A13400">
        <v>134.07999999999899</v>
      </c>
      <c r="B13400">
        <v>4.4516453742980904</v>
      </c>
      <c r="C13400">
        <v>12.215740203857401</v>
      </c>
      <c r="D13400">
        <v>4.4516453742980904</v>
      </c>
      <c r="E13400">
        <v>32.4787279967831</v>
      </c>
      <c r="F13400">
        <v>245.76966940678301</v>
      </c>
      <c r="G13400">
        <v>153.1961</v>
      </c>
    </row>
    <row r="13401" spans="1:7" x14ac:dyDescent="0.25">
      <c r="A13401">
        <v>134.08999999999901</v>
      </c>
      <c r="B13401">
        <v>4.4519352912902797</v>
      </c>
      <c r="C13401">
        <v>12.2136726379394</v>
      </c>
      <c r="D13401">
        <v>4.4519352912902797</v>
      </c>
      <c r="E13401">
        <v>32.479017913775301</v>
      </c>
      <c r="F13401">
        <v>245.769959323775</v>
      </c>
      <c r="G13401">
        <v>153.206099999999</v>
      </c>
    </row>
    <row r="13402" spans="1:7" x14ac:dyDescent="0.25">
      <c r="A13402">
        <v>134.099999999999</v>
      </c>
      <c r="B13402">
        <v>4.4522275924682599</v>
      </c>
      <c r="C13402">
        <v>12.210950851440399</v>
      </c>
      <c r="D13402">
        <v>4.4522275924682599</v>
      </c>
      <c r="E13402">
        <v>32.479310214953301</v>
      </c>
      <c r="F13402">
        <v>245.770251624953</v>
      </c>
      <c r="G13402">
        <v>153.21609999999899</v>
      </c>
    </row>
    <row r="13403" spans="1:7" x14ac:dyDescent="0.25">
      <c r="A13403">
        <v>134.10999999999899</v>
      </c>
      <c r="B13403">
        <v>4.4525485038757298</v>
      </c>
      <c r="C13403">
        <v>12.2103176116943</v>
      </c>
      <c r="D13403">
        <v>4.4525485038757298</v>
      </c>
      <c r="E13403">
        <v>32.4796311263608</v>
      </c>
      <c r="F13403">
        <v>245.77057253635999</v>
      </c>
      <c r="G13403">
        <v>153.22609999999901</v>
      </c>
    </row>
    <row r="13404" spans="1:7" x14ac:dyDescent="0.25">
      <c r="A13404">
        <v>134.11999999999901</v>
      </c>
      <c r="B13404">
        <v>4.4528884887695304</v>
      </c>
      <c r="C13404">
        <v>12.208436965942299</v>
      </c>
      <c r="D13404">
        <v>4.4528884887695304</v>
      </c>
      <c r="E13404">
        <v>32.4799711112545</v>
      </c>
      <c r="F13404">
        <v>245.77091252125399</v>
      </c>
      <c r="G13404">
        <v>153.23609999999999</v>
      </c>
    </row>
    <row r="13405" spans="1:7" x14ac:dyDescent="0.25">
      <c r="A13405">
        <v>134.129999999999</v>
      </c>
      <c r="B13405">
        <v>4.4532146453857404</v>
      </c>
      <c r="C13405">
        <v>12.2061748504638</v>
      </c>
      <c r="D13405">
        <v>4.4532146453857404</v>
      </c>
      <c r="E13405">
        <v>32.480297267870803</v>
      </c>
      <c r="F13405">
        <v>245.77123867787</v>
      </c>
      <c r="G13405">
        <v>153.24609999999899</v>
      </c>
    </row>
    <row r="13406" spans="1:7" x14ac:dyDescent="0.25">
      <c r="A13406">
        <v>134.13999999999899</v>
      </c>
      <c r="B13406">
        <v>4.4535317420959402</v>
      </c>
      <c r="C13406">
        <v>12.204360961914</v>
      </c>
      <c r="D13406">
        <v>4.4535317420959402</v>
      </c>
      <c r="E13406">
        <v>32.480614364581001</v>
      </c>
      <c r="F13406">
        <v>245.771555774581</v>
      </c>
      <c r="G13406">
        <v>153.25609999999901</v>
      </c>
    </row>
    <row r="13407" spans="1:7" x14ac:dyDescent="0.25">
      <c r="A13407">
        <v>134.14999999999901</v>
      </c>
      <c r="B13407">
        <v>4.45385265350341</v>
      </c>
      <c r="C13407">
        <v>12.2018680572509</v>
      </c>
      <c r="D13407">
        <v>4.45385265350341</v>
      </c>
      <c r="E13407">
        <v>32.480935275988401</v>
      </c>
      <c r="F13407">
        <v>245.77187668598799</v>
      </c>
      <c r="G13407">
        <v>153.266099999999</v>
      </c>
    </row>
    <row r="13408" spans="1:7" x14ac:dyDescent="0.25">
      <c r="A13408">
        <v>134.159999999999</v>
      </c>
      <c r="B13408">
        <v>4.45413970947265</v>
      </c>
      <c r="C13408">
        <v>12.1997365951538</v>
      </c>
      <c r="D13408">
        <v>4.45413970947265</v>
      </c>
      <c r="E13408">
        <v>32.481222331957703</v>
      </c>
      <c r="F13408">
        <v>245.772163741957</v>
      </c>
      <c r="G13408">
        <v>153.27610000000001</v>
      </c>
    </row>
    <row r="13409" spans="1:7" x14ac:dyDescent="0.25">
      <c r="A13409">
        <v>134.16999999999999</v>
      </c>
      <c r="B13409">
        <v>4.4544415473937899</v>
      </c>
      <c r="C13409">
        <v>12.198244094848601</v>
      </c>
      <c r="D13409">
        <v>4.4544415473937899</v>
      </c>
      <c r="E13409">
        <v>32.481524169878803</v>
      </c>
      <c r="F13409">
        <v>245.772465579878</v>
      </c>
      <c r="G13409">
        <v>153.2861</v>
      </c>
    </row>
    <row r="13410" spans="1:7" x14ac:dyDescent="0.25">
      <c r="A13410">
        <v>134.17999999999901</v>
      </c>
      <c r="B13410">
        <v>4.4547767639160103</v>
      </c>
      <c r="C13410">
        <v>12.196855545043899</v>
      </c>
      <c r="D13410">
        <v>4.4547767639160103</v>
      </c>
      <c r="E13410">
        <v>32.481859386400998</v>
      </c>
      <c r="F13410">
        <v>245.77280079640099</v>
      </c>
      <c r="G13410">
        <v>153.296099999999</v>
      </c>
    </row>
    <row r="13411" spans="1:7" x14ac:dyDescent="0.25">
      <c r="A13411">
        <v>134.189999999999</v>
      </c>
      <c r="B13411">
        <v>4.4551029205322203</v>
      </c>
      <c r="C13411">
        <v>12.196184158325099</v>
      </c>
      <c r="D13411">
        <v>4.4551029205322203</v>
      </c>
      <c r="E13411">
        <v>32.482185543017202</v>
      </c>
      <c r="F13411">
        <v>245.773126953017</v>
      </c>
      <c r="G13411">
        <v>153.30609999999899</v>
      </c>
    </row>
    <row r="13412" spans="1:7" x14ac:dyDescent="0.25">
      <c r="A13412">
        <v>134.19999999999899</v>
      </c>
      <c r="B13412">
        <v>4.4554123878479004</v>
      </c>
      <c r="C13412">
        <v>12.1948280334472</v>
      </c>
      <c r="D13412">
        <v>4.4554123878479004</v>
      </c>
      <c r="E13412">
        <v>32.482495010332897</v>
      </c>
      <c r="F13412">
        <v>245.77343642033199</v>
      </c>
      <c r="G13412">
        <v>153.31610000000001</v>
      </c>
    </row>
    <row r="13413" spans="1:7" x14ac:dyDescent="0.25">
      <c r="A13413">
        <v>134.21</v>
      </c>
      <c r="B13413">
        <v>4.4557228088378897</v>
      </c>
      <c r="C13413">
        <v>12.192717552185</v>
      </c>
      <c r="D13413">
        <v>4.4557228088378897</v>
      </c>
      <c r="E13413">
        <v>32.482805431322902</v>
      </c>
      <c r="F13413">
        <v>245.77374684132201</v>
      </c>
      <c r="G13413">
        <v>153.3261</v>
      </c>
    </row>
    <row r="13414" spans="1:7" x14ac:dyDescent="0.25">
      <c r="A13414">
        <v>134.219999999999</v>
      </c>
      <c r="B13414">
        <v>4.4560303688049299</v>
      </c>
      <c r="C13414">
        <v>12.1915674209594</v>
      </c>
      <c r="D13414">
        <v>4.4560303688049299</v>
      </c>
      <c r="E13414">
        <v>32.4831129912899</v>
      </c>
      <c r="F13414">
        <v>245.77405440128899</v>
      </c>
      <c r="G13414">
        <v>153.33609999999899</v>
      </c>
    </row>
    <row r="13415" spans="1:7" x14ac:dyDescent="0.25">
      <c r="A13415">
        <v>134.229999999999</v>
      </c>
      <c r="B13415">
        <v>4.4563646316528303</v>
      </c>
      <c r="C13415">
        <v>12.190809249877899</v>
      </c>
      <c r="D13415">
        <v>4.4563646316528303</v>
      </c>
      <c r="E13415">
        <v>32.4834472541379</v>
      </c>
      <c r="F13415">
        <v>245.77438866413701</v>
      </c>
      <c r="G13415">
        <v>153.34609999999901</v>
      </c>
    </row>
    <row r="13416" spans="1:7" x14ac:dyDescent="0.25">
      <c r="A13416">
        <v>134.23999999999899</v>
      </c>
      <c r="B13416">
        <v>4.4566893577575604</v>
      </c>
      <c r="C13416">
        <v>12.189459800720201</v>
      </c>
      <c r="D13416">
        <v>4.4566893577575604</v>
      </c>
      <c r="E13416">
        <v>32.483771980242601</v>
      </c>
      <c r="F13416">
        <v>245.774713390242</v>
      </c>
      <c r="G13416">
        <v>153.356099999999</v>
      </c>
    </row>
    <row r="13417" spans="1:7" x14ac:dyDescent="0.25">
      <c r="A13417">
        <v>134.25</v>
      </c>
      <c r="B13417">
        <v>4.4569931030273402</v>
      </c>
      <c r="C13417">
        <v>12.1880235671997</v>
      </c>
      <c r="D13417">
        <v>4.4569931030273402</v>
      </c>
      <c r="E13417">
        <v>32.484075725512398</v>
      </c>
      <c r="F13417">
        <v>245.775017135512</v>
      </c>
      <c r="G13417">
        <v>153.36609999999999</v>
      </c>
    </row>
    <row r="13418" spans="1:7" x14ac:dyDescent="0.25">
      <c r="A13418">
        <v>134.259999999999</v>
      </c>
      <c r="B13418">
        <v>4.4573016166687003</v>
      </c>
      <c r="C13418">
        <v>12.1859788894653</v>
      </c>
      <c r="D13418">
        <v>4.4573016166687003</v>
      </c>
      <c r="E13418">
        <v>32.484384239153698</v>
      </c>
      <c r="F13418">
        <v>245.77532564915299</v>
      </c>
      <c r="G13418">
        <v>153.37609999999901</v>
      </c>
    </row>
    <row r="13419" spans="1:7" x14ac:dyDescent="0.25">
      <c r="A13419">
        <v>134.26999999999899</v>
      </c>
      <c r="B13419">
        <v>4.4576687812805096</v>
      </c>
      <c r="C13419">
        <v>12.1854190826416</v>
      </c>
      <c r="D13419">
        <v>4.4576687812805096</v>
      </c>
      <c r="E13419">
        <v>32.4847514037655</v>
      </c>
      <c r="F13419">
        <v>245.775692813765</v>
      </c>
      <c r="G13419">
        <v>153.386099999999</v>
      </c>
    </row>
    <row r="13420" spans="1:7" x14ac:dyDescent="0.25">
      <c r="A13420">
        <v>134.27999999999901</v>
      </c>
      <c r="B13420">
        <v>4.4580101966857901</v>
      </c>
      <c r="C13420">
        <v>12.1834144592285</v>
      </c>
      <c r="D13420">
        <v>4.4580101966857901</v>
      </c>
      <c r="E13420">
        <v>32.485092819170802</v>
      </c>
      <c r="F13420">
        <v>245.77603422916999</v>
      </c>
      <c r="G13420">
        <v>153.396099999999</v>
      </c>
    </row>
    <row r="13421" spans="1:7" x14ac:dyDescent="0.25">
      <c r="A13421">
        <v>134.289999999999</v>
      </c>
      <c r="B13421">
        <v>4.45832967758178</v>
      </c>
      <c r="C13421">
        <v>12.181361198425201</v>
      </c>
      <c r="D13421">
        <v>4.45832967758178</v>
      </c>
      <c r="E13421">
        <v>32.485412300066798</v>
      </c>
      <c r="F13421">
        <v>245.77635371006599</v>
      </c>
      <c r="G13421">
        <v>153.40610000000001</v>
      </c>
    </row>
    <row r="13422" spans="1:7" x14ac:dyDescent="0.25">
      <c r="A13422">
        <v>134.29999999999899</v>
      </c>
      <c r="B13422">
        <v>4.4586367607116602</v>
      </c>
      <c r="C13422">
        <v>12.1806898117065</v>
      </c>
      <c r="D13422">
        <v>4.4586367607116602</v>
      </c>
      <c r="E13422">
        <v>32.485719383196702</v>
      </c>
      <c r="F13422">
        <v>245.77666079319599</v>
      </c>
      <c r="G13422">
        <v>153.41609999999901</v>
      </c>
    </row>
    <row r="13423" spans="1:7" x14ac:dyDescent="0.25">
      <c r="A13423">
        <v>134.30999999999901</v>
      </c>
      <c r="B13423">
        <v>4.4589900970458896</v>
      </c>
      <c r="C13423">
        <v>12.179852485656699</v>
      </c>
      <c r="D13423">
        <v>4.4589900970458896</v>
      </c>
      <c r="E13423">
        <v>32.486072719530902</v>
      </c>
      <c r="F13423">
        <v>245.77701412952999</v>
      </c>
      <c r="G13423">
        <v>153.426099999999</v>
      </c>
    </row>
    <row r="13424" spans="1:7" x14ac:dyDescent="0.25">
      <c r="A13424">
        <v>134.319999999999</v>
      </c>
      <c r="B13424">
        <v>4.4593329429626403</v>
      </c>
      <c r="C13424">
        <v>12.1796760559082</v>
      </c>
      <c r="D13424">
        <v>4.4593329429626403</v>
      </c>
      <c r="E13424">
        <v>32.4864155654477</v>
      </c>
      <c r="F13424">
        <v>245.77735697544699</v>
      </c>
      <c r="G13424">
        <v>153.43609999999899</v>
      </c>
    </row>
    <row r="13425" spans="1:7" x14ac:dyDescent="0.25">
      <c r="A13425">
        <v>134.32999999999899</v>
      </c>
      <c r="B13425">
        <v>4.4596533775329501</v>
      </c>
      <c r="C13425">
        <v>12.178102493286101</v>
      </c>
      <c r="D13425">
        <v>4.4596533775329501</v>
      </c>
      <c r="E13425">
        <v>32.486736000017999</v>
      </c>
      <c r="F13425">
        <v>245.77767741001799</v>
      </c>
      <c r="G13425">
        <v>153.4461</v>
      </c>
    </row>
    <row r="13426" spans="1:7" x14ac:dyDescent="0.25">
      <c r="A13426">
        <v>134.33999999999901</v>
      </c>
      <c r="B13426">
        <v>4.4599666595458896</v>
      </c>
      <c r="C13426">
        <v>12.1774244308471</v>
      </c>
      <c r="D13426">
        <v>4.4599666595458896</v>
      </c>
      <c r="E13426">
        <v>32.487049282030902</v>
      </c>
      <c r="F13426">
        <v>245.77799069202999</v>
      </c>
      <c r="G13426">
        <v>153.456099999999</v>
      </c>
    </row>
    <row r="13427" spans="1:7" x14ac:dyDescent="0.25">
      <c r="A13427">
        <v>134.349999999999</v>
      </c>
      <c r="B13427">
        <v>4.4602813720703098</v>
      </c>
      <c r="C13427">
        <v>12.1762952804565</v>
      </c>
      <c r="D13427">
        <v>4.4602813720703098</v>
      </c>
      <c r="E13427">
        <v>32.487363994555302</v>
      </c>
      <c r="F13427">
        <v>245.778305404555</v>
      </c>
      <c r="G13427">
        <v>153.46609999999899</v>
      </c>
    </row>
    <row r="13428" spans="1:7" x14ac:dyDescent="0.25">
      <c r="A13428">
        <v>134.35999999999899</v>
      </c>
      <c r="B13428">
        <v>4.4606347084045401</v>
      </c>
      <c r="C13428">
        <v>12.175309181213301</v>
      </c>
      <c r="D13428">
        <v>4.4606347084045401</v>
      </c>
      <c r="E13428">
        <v>32.487717330889602</v>
      </c>
      <c r="F13428">
        <v>245.778658740889</v>
      </c>
      <c r="G13428">
        <v>153.47609999999901</v>
      </c>
    </row>
    <row r="13429" spans="1:7" x14ac:dyDescent="0.25">
      <c r="A13429">
        <v>134.36999999999901</v>
      </c>
      <c r="B13429">
        <v>4.4609732627868599</v>
      </c>
      <c r="C13429">
        <v>12.174272537231399</v>
      </c>
      <c r="D13429">
        <v>4.4609732627868599</v>
      </c>
      <c r="E13429">
        <v>32.488055885271898</v>
      </c>
      <c r="F13429">
        <v>245.77899729527101</v>
      </c>
      <c r="G13429">
        <v>153.48609999999999</v>
      </c>
    </row>
    <row r="13430" spans="1:7" x14ac:dyDescent="0.25">
      <c r="A13430">
        <v>134.379999999999</v>
      </c>
      <c r="B13430">
        <v>4.4612827301025302</v>
      </c>
      <c r="C13430">
        <v>12.173824310302701</v>
      </c>
      <c r="D13430">
        <v>4.4612827301025302</v>
      </c>
      <c r="E13430">
        <v>32.4883653525876</v>
      </c>
      <c r="F13430">
        <v>245.779306762587</v>
      </c>
      <c r="G13430">
        <v>153.49609999999899</v>
      </c>
    </row>
    <row r="13431" spans="1:7" x14ac:dyDescent="0.25">
      <c r="A13431">
        <v>134.38999999999899</v>
      </c>
      <c r="B13431">
        <v>4.4615941047668404</v>
      </c>
      <c r="C13431">
        <v>12.1732082366943</v>
      </c>
      <c r="D13431">
        <v>4.4615941047668404</v>
      </c>
      <c r="E13431">
        <v>32.488676727251899</v>
      </c>
      <c r="F13431">
        <v>245.77961813725099</v>
      </c>
      <c r="G13431">
        <v>153.50609999999901</v>
      </c>
    </row>
    <row r="13432" spans="1:7" x14ac:dyDescent="0.25">
      <c r="A13432">
        <v>134.39999999999901</v>
      </c>
      <c r="B13432">
        <v>4.4619340896606401</v>
      </c>
      <c r="C13432">
        <v>12.171573638916</v>
      </c>
      <c r="D13432">
        <v>4.4619340896606401</v>
      </c>
      <c r="E13432">
        <v>32.489016712145698</v>
      </c>
      <c r="F13432">
        <v>245.77995812214499</v>
      </c>
      <c r="G13432">
        <v>153.516099999999</v>
      </c>
    </row>
    <row r="13433" spans="1:7" x14ac:dyDescent="0.25">
      <c r="A13433">
        <v>134.409999999999</v>
      </c>
      <c r="B13433">
        <v>4.4622530937194798</v>
      </c>
      <c r="C13433">
        <v>12.169080734252899</v>
      </c>
      <c r="D13433">
        <v>4.4622530937194798</v>
      </c>
      <c r="E13433">
        <v>32.489335716204501</v>
      </c>
      <c r="F13433">
        <v>245.780277126204</v>
      </c>
      <c r="G13433">
        <v>153.52610000000001</v>
      </c>
    </row>
    <row r="13434" spans="1:7" x14ac:dyDescent="0.25">
      <c r="A13434">
        <v>134.41999999999999</v>
      </c>
      <c r="B13434">
        <v>4.4625539779662997</v>
      </c>
      <c r="C13434">
        <v>12.1670942306518</v>
      </c>
      <c r="D13434">
        <v>4.4625539779662997</v>
      </c>
      <c r="E13434">
        <v>32.489636600451298</v>
      </c>
      <c r="F13434">
        <v>245.78057801045099</v>
      </c>
      <c r="G13434">
        <v>153.5361</v>
      </c>
    </row>
    <row r="13435" spans="1:7" x14ac:dyDescent="0.25">
      <c r="A13435">
        <v>134.42999999999901</v>
      </c>
      <c r="B13435">
        <v>4.4629168510437003</v>
      </c>
      <c r="C13435">
        <v>12.165828704833901</v>
      </c>
      <c r="D13435">
        <v>4.4629168510437003</v>
      </c>
      <c r="E13435">
        <v>32.489999473528698</v>
      </c>
      <c r="F13435">
        <v>245.78094088352799</v>
      </c>
      <c r="G13435">
        <v>153.546099999999</v>
      </c>
    </row>
    <row r="13436" spans="1:7" x14ac:dyDescent="0.25">
      <c r="A13436">
        <v>134.439999999999</v>
      </c>
      <c r="B13436">
        <v>4.4632606506347603</v>
      </c>
      <c r="C13436">
        <v>12.164115905761699</v>
      </c>
      <c r="D13436">
        <v>4.4632606506347603</v>
      </c>
      <c r="E13436">
        <v>32.490343273119798</v>
      </c>
      <c r="F13436">
        <v>245.781284683119</v>
      </c>
      <c r="G13436">
        <v>153.55609999999899</v>
      </c>
    </row>
    <row r="13437" spans="1:7" x14ac:dyDescent="0.25">
      <c r="A13437">
        <v>134.44999999999899</v>
      </c>
      <c r="B13437">
        <v>4.4635868072509703</v>
      </c>
      <c r="C13437">
        <v>12.164460182189901</v>
      </c>
      <c r="D13437">
        <v>4.4635868072509703</v>
      </c>
      <c r="E13437">
        <v>32.490669429736002</v>
      </c>
      <c r="F13437">
        <v>245.781610839736</v>
      </c>
      <c r="G13437">
        <v>153.56610000000001</v>
      </c>
    </row>
    <row r="13438" spans="1:7" x14ac:dyDescent="0.25">
      <c r="A13438">
        <v>134.46</v>
      </c>
      <c r="B13438">
        <v>4.4639043807983301</v>
      </c>
      <c r="C13438">
        <v>12.1644630432128</v>
      </c>
      <c r="D13438">
        <v>4.4639043807983301</v>
      </c>
      <c r="E13438">
        <v>32.490987003283401</v>
      </c>
      <c r="F13438">
        <v>245.781928413283</v>
      </c>
      <c r="G13438">
        <v>153.5761</v>
      </c>
    </row>
    <row r="13439" spans="1:7" x14ac:dyDescent="0.25">
      <c r="A13439">
        <v>134.469999999999</v>
      </c>
      <c r="B13439">
        <v>4.4642424583434996</v>
      </c>
      <c r="C13439">
        <v>12.16344165802</v>
      </c>
      <c r="D13439">
        <v>4.4642424583434996</v>
      </c>
      <c r="E13439">
        <v>32.491325080828503</v>
      </c>
      <c r="F13439">
        <v>245.78226649082799</v>
      </c>
      <c r="G13439">
        <v>153.58609999999899</v>
      </c>
    </row>
    <row r="13440" spans="1:7" x14ac:dyDescent="0.25">
      <c r="A13440">
        <v>134.479999999999</v>
      </c>
      <c r="B13440">
        <v>4.4645872116088796</v>
      </c>
      <c r="C13440">
        <v>12.1625709533691</v>
      </c>
      <c r="D13440">
        <v>4.4645872116088796</v>
      </c>
      <c r="E13440">
        <v>32.491669834093898</v>
      </c>
      <c r="F13440">
        <v>245.782611244093</v>
      </c>
      <c r="G13440">
        <v>153.59609999999901</v>
      </c>
    </row>
    <row r="13441" spans="1:7" x14ac:dyDescent="0.25">
      <c r="A13441">
        <v>134.48999999999899</v>
      </c>
      <c r="B13441">
        <v>4.4649248123168901</v>
      </c>
      <c r="C13441">
        <v>12.1611738204956</v>
      </c>
      <c r="D13441">
        <v>4.4649248123168901</v>
      </c>
      <c r="E13441">
        <v>32.492007434801899</v>
      </c>
      <c r="F13441">
        <v>245.78294884480101</v>
      </c>
      <c r="G13441">
        <v>153.606099999999</v>
      </c>
    </row>
    <row r="13442" spans="1:7" x14ac:dyDescent="0.25">
      <c r="A13442">
        <v>134.5</v>
      </c>
      <c r="B13442">
        <v>4.4652724266052202</v>
      </c>
      <c r="C13442">
        <v>12.1609907150268</v>
      </c>
      <c r="D13442">
        <v>4.4652724266052202</v>
      </c>
      <c r="E13442">
        <v>32.4923550490902</v>
      </c>
      <c r="F13442">
        <v>245.78329645909</v>
      </c>
      <c r="G13442">
        <v>153.61609999999999</v>
      </c>
    </row>
    <row r="13443" spans="1:7" x14ac:dyDescent="0.25">
      <c r="A13443">
        <v>134.509999999999</v>
      </c>
      <c r="B13443">
        <v>4.4656023979187003</v>
      </c>
      <c r="C13443">
        <v>12.161313056945801</v>
      </c>
      <c r="D13443">
        <v>4.4656023979187003</v>
      </c>
      <c r="E13443">
        <v>32.492685020403698</v>
      </c>
      <c r="F13443">
        <v>245.78362643040299</v>
      </c>
      <c r="G13443">
        <v>153.62609999999901</v>
      </c>
    </row>
    <row r="13444" spans="1:7" x14ac:dyDescent="0.25">
      <c r="A13444">
        <v>134.51999999999899</v>
      </c>
      <c r="B13444">
        <v>4.4659557342529199</v>
      </c>
      <c r="C13444">
        <v>12.160139083862299</v>
      </c>
      <c r="D13444">
        <v>4.4659557342529199</v>
      </c>
      <c r="E13444">
        <v>32.493038356737898</v>
      </c>
      <c r="F13444">
        <v>245.78397976673699</v>
      </c>
      <c r="G13444">
        <v>153.636099999999</v>
      </c>
    </row>
    <row r="13445" spans="1:7" x14ac:dyDescent="0.25">
      <c r="A13445">
        <v>134.52999999999901</v>
      </c>
      <c r="B13445">
        <v>4.4663195610046298</v>
      </c>
      <c r="C13445">
        <v>12.159160614013601</v>
      </c>
      <c r="D13445">
        <v>4.4663195610046298</v>
      </c>
      <c r="E13445">
        <v>32.4934021834897</v>
      </c>
      <c r="F13445">
        <v>245.78434359348901</v>
      </c>
      <c r="G13445">
        <v>153.646099999999</v>
      </c>
    </row>
    <row r="13446" spans="1:7" x14ac:dyDescent="0.25">
      <c r="A13446">
        <v>134.539999999999</v>
      </c>
      <c r="B13446">
        <v>4.4666752815246502</v>
      </c>
      <c r="C13446">
        <v>12.1588478088378</v>
      </c>
      <c r="D13446">
        <v>4.4666752815246502</v>
      </c>
      <c r="E13446">
        <v>32.493757904009698</v>
      </c>
      <c r="F13446">
        <v>245.784699314009</v>
      </c>
      <c r="G13446">
        <v>153.65610000000001</v>
      </c>
    </row>
    <row r="13447" spans="1:7" x14ac:dyDescent="0.25">
      <c r="A13447">
        <v>134.54999999999899</v>
      </c>
      <c r="B13447">
        <v>4.4670386314392001</v>
      </c>
      <c r="C13447">
        <v>12.1574182510375</v>
      </c>
      <c r="D13447">
        <v>4.4670386314392001</v>
      </c>
      <c r="E13447">
        <v>32.494121253924199</v>
      </c>
      <c r="F13447">
        <v>245.78506266392401</v>
      </c>
      <c r="G13447">
        <v>153.66609999999901</v>
      </c>
    </row>
    <row r="13448" spans="1:7" x14ac:dyDescent="0.25">
      <c r="A13448">
        <v>134.55999999999901</v>
      </c>
      <c r="B13448">
        <v>4.4673867225646902</v>
      </c>
      <c r="C13448">
        <v>12.155797958374</v>
      </c>
      <c r="D13448">
        <v>4.4673867225646902</v>
      </c>
      <c r="E13448">
        <v>32.494469345049701</v>
      </c>
      <c r="F13448">
        <v>245.78541075504901</v>
      </c>
      <c r="G13448">
        <v>153.676099999999</v>
      </c>
    </row>
    <row r="13449" spans="1:7" x14ac:dyDescent="0.25">
      <c r="A13449">
        <v>134.569999999999</v>
      </c>
      <c r="B13449">
        <v>4.4677209854125897</v>
      </c>
      <c r="C13449">
        <v>12.155210494995099</v>
      </c>
      <c r="D13449">
        <v>4.4677209854125897</v>
      </c>
      <c r="E13449">
        <v>32.494803607897602</v>
      </c>
      <c r="F13449">
        <v>245.785745017897</v>
      </c>
      <c r="G13449">
        <v>153.68609999999899</v>
      </c>
    </row>
    <row r="13450" spans="1:7" x14ac:dyDescent="0.25">
      <c r="A13450">
        <v>134.57999999999899</v>
      </c>
      <c r="B13450">
        <v>4.4680800437927202</v>
      </c>
      <c r="C13450">
        <v>12.153353691101</v>
      </c>
      <c r="D13450">
        <v>4.4680800437927202</v>
      </c>
      <c r="E13450">
        <v>32.4951626662777</v>
      </c>
      <c r="F13450">
        <v>245.78610407627701</v>
      </c>
      <c r="G13450">
        <v>153.6961</v>
      </c>
    </row>
    <row r="13451" spans="1:7" x14ac:dyDescent="0.25">
      <c r="A13451">
        <v>134.58999999999901</v>
      </c>
      <c r="B13451">
        <v>4.4684333801269496</v>
      </c>
      <c r="C13451">
        <v>12.152714729309</v>
      </c>
      <c r="D13451">
        <v>4.4684333801269496</v>
      </c>
      <c r="E13451">
        <v>32.495516002612</v>
      </c>
      <c r="F13451">
        <v>245.78645741261201</v>
      </c>
      <c r="G13451">
        <v>153.706099999999</v>
      </c>
    </row>
    <row r="13452" spans="1:7" x14ac:dyDescent="0.25">
      <c r="A13452">
        <v>134.599999999999</v>
      </c>
      <c r="B13452">
        <v>4.4687914848327601</v>
      </c>
      <c r="C13452">
        <v>12.151832580566399</v>
      </c>
      <c r="D13452">
        <v>4.4687914848327601</v>
      </c>
      <c r="E13452">
        <v>32.495874107317803</v>
      </c>
      <c r="F13452">
        <v>245.786815517317</v>
      </c>
      <c r="G13452">
        <v>153.71609999999899</v>
      </c>
    </row>
    <row r="13453" spans="1:7" x14ac:dyDescent="0.25">
      <c r="A13453">
        <v>134.60999999999899</v>
      </c>
      <c r="B13453">
        <v>4.4691710472106898</v>
      </c>
      <c r="C13453">
        <v>12.1509246826171</v>
      </c>
      <c r="D13453">
        <v>4.4691710472106898</v>
      </c>
      <c r="E13453">
        <v>32.496253669695697</v>
      </c>
      <c r="F13453">
        <v>245.78719507969501</v>
      </c>
      <c r="G13453">
        <v>153.72609999999901</v>
      </c>
    </row>
    <row r="13454" spans="1:7" x14ac:dyDescent="0.25">
      <c r="A13454">
        <v>134.61999999999901</v>
      </c>
      <c r="B13454">
        <v>4.4695591926574698</v>
      </c>
      <c r="C13454">
        <v>12.1521463394165</v>
      </c>
      <c r="D13454">
        <v>4.4695591926574698</v>
      </c>
      <c r="E13454">
        <v>32.496641815142503</v>
      </c>
      <c r="F13454">
        <v>245.78758322514199</v>
      </c>
      <c r="G13454">
        <v>153.73609999999999</v>
      </c>
    </row>
    <row r="13455" spans="1:7" x14ac:dyDescent="0.25">
      <c r="A13455">
        <v>134.629999999999</v>
      </c>
      <c r="B13455">
        <v>4.4699296951293901</v>
      </c>
      <c r="C13455">
        <v>12.152107238769499</v>
      </c>
      <c r="D13455">
        <v>4.4699296951293901</v>
      </c>
      <c r="E13455">
        <v>32.497012317614399</v>
      </c>
      <c r="F13455">
        <v>245.787953727614</v>
      </c>
      <c r="G13455">
        <v>153.74609999999899</v>
      </c>
    </row>
    <row r="13456" spans="1:7" x14ac:dyDescent="0.25">
      <c r="A13456">
        <v>134.63999999999899</v>
      </c>
      <c r="B13456">
        <v>4.4702630043029696</v>
      </c>
      <c r="C13456">
        <v>12.1526679992675</v>
      </c>
      <c r="D13456">
        <v>4.4702630043029696</v>
      </c>
      <c r="E13456">
        <v>32.497345626787997</v>
      </c>
      <c r="F13456">
        <v>245.78828703678801</v>
      </c>
      <c r="G13456">
        <v>153.75609999999901</v>
      </c>
    </row>
    <row r="13457" spans="1:7" x14ac:dyDescent="0.25">
      <c r="A13457">
        <v>134.64999999999901</v>
      </c>
      <c r="B13457">
        <v>4.4706172943115199</v>
      </c>
      <c r="C13457">
        <v>12.152376174926699</v>
      </c>
      <c r="D13457">
        <v>4.4706172943115199</v>
      </c>
      <c r="E13457">
        <v>32.497699916796499</v>
      </c>
      <c r="F13457">
        <v>245.78864132679601</v>
      </c>
      <c r="G13457">
        <v>153.766099999999</v>
      </c>
    </row>
    <row r="13458" spans="1:7" x14ac:dyDescent="0.25">
      <c r="A13458">
        <v>134.659999999999</v>
      </c>
      <c r="B13458">
        <v>4.4709815979003897</v>
      </c>
      <c r="C13458">
        <v>12.1522502899169</v>
      </c>
      <c r="D13458">
        <v>4.4709815979003897</v>
      </c>
      <c r="E13458">
        <v>32.498064220385402</v>
      </c>
      <c r="F13458">
        <v>245.78900563038499</v>
      </c>
      <c r="G13458">
        <v>153.77610000000001</v>
      </c>
    </row>
    <row r="13459" spans="1:7" x14ac:dyDescent="0.25">
      <c r="A13459">
        <v>134.66999999999999</v>
      </c>
      <c r="B13459">
        <v>4.4713792800903303</v>
      </c>
      <c r="C13459">
        <v>12.1517009735107</v>
      </c>
      <c r="D13459">
        <v>4.4713792800903303</v>
      </c>
      <c r="E13459">
        <v>32.4984619025754</v>
      </c>
      <c r="F13459">
        <v>245.78940331257499</v>
      </c>
      <c r="G13459">
        <v>153.7861</v>
      </c>
    </row>
    <row r="13460" spans="1:7" x14ac:dyDescent="0.25">
      <c r="A13460">
        <v>134.67999999999901</v>
      </c>
      <c r="B13460">
        <v>4.4717912673950098</v>
      </c>
      <c r="C13460">
        <v>12.1522760391235</v>
      </c>
      <c r="D13460">
        <v>4.4717912673950098</v>
      </c>
      <c r="E13460">
        <v>32.498873889880002</v>
      </c>
      <c r="F13460">
        <v>245.78981529987999</v>
      </c>
      <c r="G13460">
        <v>153.796099999999</v>
      </c>
    </row>
    <row r="13461" spans="1:7" x14ac:dyDescent="0.25">
      <c r="A13461">
        <v>134.689999999999</v>
      </c>
      <c r="B13461">
        <v>4.4721698760986301</v>
      </c>
      <c r="C13461">
        <v>12.152177810668899</v>
      </c>
      <c r="D13461">
        <v>4.4721698760986301</v>
      </c>
      <c r="E13461">
        <v>32.499252498583701</v>
      </c>
      <c r="F13461">
        <v>245.79019390858301</v>
      </c>
      <c r="G13461">
        <v>153.80609999999899</v>
      </c>
    </row>
    <row r="13462" spans="1:7" x14ac:dyDescent="0.25">
      <c r="A13462">
        <v>134.69999999999899</v>
      </c>
      <c r="B13462">
        <v>4.47255516052246</v>
      </c>
      <c r="C13462">
        <v>12.151180267333901</v>
      </c>
      <c r="D13462">
        <v>4.47255516052246</v>
      </c>
      <c r="E13462">
        <v>32.499637783007501</v>
      </c>
      <c r="F13462">
        <v>245.79057919300701</v>
      </c>
      <c r="G13462">
        <v>153.81610000000001</v>
      </c>
    </row>
    <row r="13463" spans="1:7" x14ac:dyDescent="0.25">
      <c r="A13463">
        <v>134.71</v>
      </c>
      <c r="B13463">
        <v>4.47292137145996</v>
      </c>
      <c r="C13463">
        <v>12.1508064270019</v>
      </c>
      <c r="D13463">
        <v>4.47292137145996</v>
      </c>
      <c r="E13463">
        <v>32.500003993945001</v>
      </c>
      <c r="F13463">
        <v>245.79094540394499</v>
      </c>
      <c r="G13463">
        <v>153.8261</v>
      </c>
    </row>
    <row r="13464" spans="1:7" x14ac:dyDescent="0.25">
      <c r="A13464">
        <v>134.719999999999</v>
      </c>
      <c r="B13464">
        <v>4.47330570220947</v>
      </c>
      <c r="C13464">
        <v>12.1485385894775</v>
      </c>
      <c r="D13464">
        <v>4.47330570220947</v>
      </c>
      <c r="E13464">
        <v>32.500388324694498</v>
      </c>
      <c r="F13464">
        <v>245.79132973469399</v>
      </c>
      <c r="G13464">
        <v>153.83609999999899</v>
      </c>
    </row>
    <row r="13465" spans="1:7" x14ac:dyDescent="0.25">
      <c r="A13465">
        <v>134.729999999999</v>
      </c>
      <c r="B13465">
        <v>4.4736647605895898</v>
      </c>
      <c r="C13465">
        <v>12.147029876708901</v>
      </c>
      <c r="D13465">
        <v>4.4736647605895898</v>
      </c>
      <c r="E13465">
        <v>32.500747383074597</v>
      </c>
      <c r="F13465">
        <v>245.791688793074</v>
      </c>
      <c r="G13465">
        <v>153.84609999999901</v>
      </c>
    </row>
    <row r="13466" spans="1:7" x14ac:dyDescent="0.25">
      <c r="A13466">
        <v>134.73999999999899</v>
      </c>
      <c r="B13466">
        <v>4.47401666641235</v>
      </c>
      <c r="C13466">
        <v>12.1449995040893</v>
      </c>
      <c r="D13466">
        <v>4.47401666641235</v>
      </c>
      <c r="E13466">
        <v>32.5010992888974</v>
      </c>
      <c r="F13466">
        <v>245.79204069889701</v>
      </c>
      <c r="G13466">
        <v>153.856099999999</v>
      </c>
    </row>
    <row r="13467" spans="1:7" x14ac:dyDescent="0.25">
      <c r="A13467">
        <v>134.75</v>
      </c>
      <c r="B13467">
        <v>4.4743719100952104</v>
      </c>
      <c r="C13467">
        <v>12.1442346572875</v>
      </c>
      <c r="D13467">
        <v>4.4743719100952104</v>
      </c>
      <c r="E13467">
        <v>32.501454532580198</v>
      </c>
      <c r="F13467">
        <v>245.79239594257999</v>
      </c>
      <c r="G13467">
        <v>153.86609999999999</v>
      </c>
    </row>
    <row r="13468" spans="1:7" x14ac:dyDescent="0.25">
      <c r="A13468">
        <v>134.759999999999</v>
      </c>
      <c r="B13468">
        <v>4.4747214317321697</v>
      </c>
      <c r="C13468">
        <v>12.1435441970825</v>
      </c>
      <c r="D13468">
        <v>4.4747214317321697</v>
      </c>
      <c r="E13468">
        <v>32.501804054217203</v>
      </c>
      <c r="F13468">
        <v>245.79274546421701</v>
      </c>
      <c r="G13468">
        <v>153.87609999999901</v>
      </c>
    </row>
    <row r="13469" spans="1:7" x14ac:dyDescent="0.25">
      <c r="A13469">
        <v>134.76999999999899</v>
      </c>
      <c r="B13469">
        <v>4.4750828742980904</v>
      </c>
      <c r="C13469">
        <v>12.1422576904296</v>
      </c>
      <c r="D13469">
        <v>4.4750828742980904</v>
      </c>
      <c r="E13469">
        <v>32.5021654967831</v>
      </c>
      <c r="F13469">
        <v>245.79310690678301</v>
      </c>
      <c r="G13469">
        <v>153.886099999999</v>
      </c>
    </row>
    <row r="13470" spans="1:7" x14ac:dyDescent="0.25">
      <c r="A13470">
        <v>134.77999999999901</v>
      </c>
      <c r="B13470">
        <v>4.4754161834716699</v>
      </c>
      <c r="C13470">
        <v>12.140087127685501</v>
      </c>
      <c r="D13470">
        <v>4.4754161834716699</v>
      </c>
      <c r="E13470">
        <v>32.502498805956698</v>
      </c>
      <c r="F13470">
        <v>245.793440215956</v>
      </c>
      <c r="G13470">
        <v>153.896099999999</v>
      </c>
    </row>
    <row r="13471" spans="1:7" x14ac:dyDescent="0.25">
      <c r="A13471">
        <v>134.789999999999</v>
      </c>
      <c r="B13471">
        <v>4.47576808929443</v>
      </c>
      <c r="C13471">
        <v>12.137882232666</v>
      </c>
      <c r="D13471">
        <v>4.47576808929443</v>
      </c>
      <c r="E13471">
        <v>32.502850711779502</v>
      </c>
      <c r="F13471">
        <v>245.79379212177901</v>
      </c>
      <c r="G13471">
        <v>153.90610000000001</v>
      </c>
    </row>
    <row r="13472" spans="1:7" x14ac:dyDescent="0.25">
      <c r="A13472">
        <v>134.79999999999899</v>
      </c>
      <c r="B13472">
        <v>4.4761314392089799</v>
      </c>
      <c r="C13472">
        <v>12.137010574340801</v>
      </c>
      <c r="D13472">
        <v>4.4761314392089799</v>
      </c>
      <c r="E13472">
        <v>32.503214061694003</v>
      </c>
      <c r="F13472">
        <v>245.79415547169401</v>
      </c>
      <c r="G13472">
        <v>153.91609999999901</v>
      </c>
    </row>
    <row r="13473" spans="1:7" x14ac:dyDescent="0.25">
      <c r="A13473">
        <v>134.80999999999901</v>
      </c>
      <c r="B13473">
        <v>4.4764599800109801</v>
      </c>
      <c r="C13473">
        <v>12.13671875</v>
      </c>
      <c r="D13473">
        <v>4.4764599800109801</v>
      </c>
      <c r="E13473">
        <v>32.503542602495997</v>
      </c>
      <c r="F13473">
        <v>245.79448401249601</v>
      </c>
      <c r="G13473">
        <v>153.926099999999</v>
      </c>
    </row>
    <row r="13474" spans="1:7" x14ac:dyDescent="0.25">
      <c r="A13474">
        <v>134.819999999999</v>
      </c>
      <c r="B13474">
        <v>4.4768190383911097</v>
      </c>
      <c r="C13474">
        <v>12.1354637145996</v>
      </c>
      <c r="D13474">
        <v>4.4768190383911097</v>
      </c>
      <c r="E13474">
        <v>32.503901660876103</v>
      </c>
      <c r="F13474">
        <v>245.794843070876</v>
      </c>
      <c r="G13474">
        <v>153.93609999999899</v>
      </c>
    </row>
    <row r="13475" spans="1:7" x14ac:dyDescent="0.25">
      <c r="A13475">
        <v>134.82999999999899</v>
      </c>
      <c r="B13475">
        <v>4.4771552085876403</v>
      </c>
      <c r="C13475">
        <v>12.133943557739199</v>
      </c>
      <c r="D13475">
        <v>4.4771552085876403</v>
      </c>
      <c r="E13475">
        <v>32.5042378310727</v>
      </c>
      <c r="F13475">
        <v>245.79517924107199</v>
      </c>
      <c r="G13475">
        <v>153.9461</v>
      </c>
    </row>
    <row r="13476" spans="1:7" x14ac:dyDescent="0.25">
      <c r="A13476">
        <v>134.83999999999901</v>
      </c>
      <c r="B13476">
        <v>4.4774913787841699</v>
      </c>
      <c r="C13476">
        <v>12.131686210632299</v>
      </c>
      <c r="D13476">
        <v>4.4774913787841699</v>
      </c>
      <c r="E13476">
        <v>32.504574001269198</v>
      </c>
      <c r="F13476">
        <v>245.79551541126901</v>
      </c>
      <c r="G13476">
        <v>153.956099999999</v>
      </c>
    </row>
    <row r="13477" spans="1:7" x14ac:dyDescent="0.25">
      <c r="A13477">
        <v>134.849999999999</v>
      </c>
      <c r="B13477">
        <v>4.4778051376342702</v>
      </c>
      <c r="C13477">
        <v>12.129233360290501</v>
      </c>
      <c r="D13477">
        <v>4.4778051376342702</v>
      </c>
      <c r="E13477">
        <v>32.504887760119303</v>
      </c>
      <c r="F13477">
        <v>245.79582917011899</v>
      </c>
      <c r="G13477">
        <v>153.96609999999899</v>
      </c>
    </row>
    <row r="13478" spans="1:7" x14ac:dyDescent="0.25">
      <c r="A13478">
        <v>134.85999999999899</v>
      </c>
      <c r="B13478">
        <v>4.4781117439270002</v>
      </c>
      <c r="C13478">
        <v>12.1266965866088</v>
      </c>
      <c r="D13478">
        <v>4.4781117439270002</v>
      </c>
      <c r="E13478">
        <v>32.505194366411999</v>
      </c>
      <c r="F13478">
        <v>245.796135776412</v>
      </c>
      <c r="G13478">
        <v>153.97609999999901</v>
      </c>
    </row>
    <row r="13479" spans="1:7" x14ac:dyDescent="0.25">
      <c r="A13479">
        <v>134.86999999999901</v>
      </c>
      <c r="B13479">
        <v>4.4784507751464799</v>
      </c>
      <c r="C13479">
        <v>12.1245307922363</v>
      </c>
      <c r="D13479">
        <v>4.4784507751464799</v>
      </c>
      <c r="E13479">
        <v>32.505533397631503</v>
      </c>
      <c r="F13479">
        <v>245.796474807631</v>
      </c>
      <c r="G13479">
        <v>153.98609999999999</v>
      </c>
    </row>
    <row r="13480" spans="1:7" x14ac:dyDescent="0.25">
      <c r="A13480">
        <v>134.879999999999</v>
      </c>
      <c r="B13480">
        <v>4.4788002967834402</v>
      </c>
      <c r="C13480">
        <v>12.1223554611206</v>
      </c>
      <c r="D13480">
        <v>4.4788002967834402</v>
      </c>
      <c r="E13480">
        <v>32.505882919268501</v>
      </c>
      <c r="F13480">
        <v>245.79682432926799</v>
      </c>
      <c r="G13480">
        <v>153.99609999999899</v>
      </c>
    </row>
    <row r="13481" spans="1:7" x14ac:dyDescent="0.25">
      <c r="A13481">
        <v>134.88999999999899</v>
      </c>
      <c r="B13481">
        <v>4.4791097640991202</v>
      </c>
      <c r="C13481">
        <v>12.1193723678588</v>
      </c>
      <c r="D13481">
        <v>4.4791097640991202</v>
      </c>
      <c r="E13481">
        <v>32.506192386584097</v>
      </c>
      <c r="F13481">
        <v>245.79713379658401</v>
      </c>
      <c r="G13481">
        <v>154.00609999999901</v>
      </c>
    </row>
    <row r="13482" spans="1:7" x14ac:dyDescent="0.25">
      <c r="A13482">
        <v>134.89999999999901</v>
      </c>
      <c r="B13482">
        <v>4.4794192314147896</v>
      </c>
      <c r="C13482">
        <v>12.1163110733032</v>
      </c>
      <c r="D13482">
        <v>4.4794192314147896</v>
      </c>
      <c r="E13482">
        <v>32.506501853899799</v>
      </c>
      <c r="F13482">
        <v>245.797443263899</v>
      </c>
      <c r="G13482">
        <v>154.016099999999</v>
      </c>
    </row>
    <row r="13483" spans="1:7" x14ac:dyDescent="0.25">
      <c r="A13483">
        <v>134.909999999999</v>
      </c>
      <c r="B13483">
        <v>4.4797558784484801</v>
      </c>
      <c r="C13483">
        <v>12.112234115600501</v>
      </c>
      <c r="D13483">
        <v>4.4797558784484801</v>
      </c>
      <c r="E13483">
        <v>32.506838500933497</v>
      </c>
      <c r="F13483">
        <v>245.797779910933</v>
      </c>
      <c r="G13483">
        <v>154.02610000000001</v>
      </c>
    </row>
    <row r="13484" spans="1:7" x14ac:dyDescent="0.25">
      <c r="A13484">
        <v>134.91999999999999</v>
      </c>
      <c r="B13484">
        <v>4.4800653457641602</v>
      </c>
      <c r="C13484">
        <v>12.108178138732899</v>
      </c>
      <c r="D13484">
        <v>4.4800653457641602</v>
      </c>
      <c r="E13484">
        <v>32.5071479682492</v>
      </c>
      <c r="F13484">
        <v>245.79808937824899</v>
      </c>
      <c r="G13484">
        <v>154.0361</v>
      </c>
    </row>
    <row r="13485" spans="1:7" x14ac:dyDescent="0.25">
      <c r="A13485">
        <v>134.92999999999901</v>
      </c>
      <c r="B13485">
        <v>4.4803619384765598</v>
      </c>
      <c r="C13485">
        <v>12.104773521423301</v>
      </c>
      <c r="D13485">
        <v>4.4803619384765598</v>
      </c>
      <c r="E13485">
        <v>32.507444560961602</v>
      </c>
      <c r="F13485">
        <v>245.79838597096099</v>
      </c>
      <c r="G13485">
        <v>154.046099999999</v>
      </c>
    </row>
    <row r="13486" spans="1:7" x14ac:dyDescent="0.25">
      <c r="A13486">
        <v>134.939999999999</v>
      </c>
      <c r="B13486">
        <v>4.4806671142578098</v>
      </c>
      <c r="C13486">
        <v>12.102164268493601</v>
      </c>
      <c r="D13486">
        <v>4.4806671142578098</v>
      </c>
      <c r="E13486">
        <v>32.507749736742802</v>
      </c>
      <c r="F13486">
        <v>245.79869114674199</v>
      </c>
      <c r="G13486">
        <v>154.05609999999899</v>
      </c>
    </row>
    <row r="13487" spans="1:7" x14ac:dyDescent="0.25">
      <c r="A13487">
        <v>134.94999999999899</v>
      </c>
      <c r="B13487">
        <v>4.4809856414794904</v>
      </c>
      <c r="C13487">
        <v>12.0990381240844</v>
      </c>
      <c r="D13487">
        <v>4.4809856414794904</v>
      </c>
      <c r="E13487">
        <v>32.508068263964503</v>
      </c>
      <c r="F13487">
        <v>245.79900967396401</v>
      </c>
      <c r="G13487">
        <v>154.06610000000001</v>
      </c>
    </row>
    <row r="13488" spans="1:7" x14ac:dyDescent="0.25">
      <c r="A13488">
        <v>134.96</v>
      </c>
      <c r="B13488">
        <v>4.4813141822814897</v>
      </c>
      <c r="C13488">
        <v>12.096920013427701</v>
      </c>
      <c r="D13488">
        <v>4.4813141822814897</v>
      </c>
      <c r="E13488">
        <v>32.508396804766498</v>
      </c>
      <c r="F13488">
        <v>245.79933821476601</v>
      </c>
      <c r="G13488">
        <v>154.0761</v>
      </c>
    </row>
    <row r="13489" spans="1:7" x14ac:dyDescent="0.25">
      <c r="A13489">
        <v>134.969999999999</v>
      </c>
      <c r="B13489">
        <v>4.4816431999206499</v>
      </c>
      <c r="C13489">
        <v>12.094646453857401</v>
      </c>
      <c r="D13489">
        <v>4.4816431999206499</v>
      </c>
      <c r="E13489">
        <v>32.508725822405701</v>
      </c>
      <c r="F13489">
        <v>245.799667232405</v>
      </c>
      <c r="G13489">
        <v>154.08609999999899</v>
      </c>
    </row>
    <row r="13490" spans="1:7" x14ac:dyDescent="0.25">
      <c r="A13490">
        <v>134.979999999999</v>
      </c>
      <c r="B13490">
        <v>4.4819464683532697</v>
      </c>
      <c r="C13490">
        <v>12.09224319458</v>
      </c>
      <c r="D13490">
        <v>4.4819464683532697</v>
      </c>
      <c r="E13490">
        <v>32.509029090838297</v>
      </c>
      <c r="F13490">
        <v>245.79997050083799</v>
      </c>
      <c r="G13490">
        <v>154.09609999999901</v>
      </c>
    </row>
    <row r="13491" spans="1:7" x14ac:dyDescent="0.25">
      <c r="A13491">
        <v>134.98999999999899</v>
      </c>
      <c r="B13491">
        <v>4.4822287559509197</v>
      </c>
      <c r="C13491">
        <v>12.0891609191894</v>
      </c>
      <c r="D13491">
        <v>4.4822287559509197</v>
      </c>
      <c r="E13491">
        <v>32.509311378435903</v>
      </c>
      <c r="F13491">
        <v>245.80025278843499</v>
      </c>
      <c r="G13491">
        <v>154.106099999999</v>
      </c>
    </row>
    <row r="13492" spans="1:7" x14ac:dyDescent="0.25">
      <c r="A13492">
        <v>135</v>
      </c>
      <c r="B13492">
        <v>4.4825177192687899</v>
      </c>
      <c r="C13492">
        <v>12.0855722427368</v>
      </c>
      <c r="D13492">
        <v>4.4825177192687899</v>
      </c>
      <c r="E13492">
        <v>32.509600341753803</v>
      </c>
      <c r="F13492">
        <v>245.800541751753</v>
      </c>
      <c r="G13492">
        <v>154.11609999999999</v>
      </c>
    </row>
    <row r="13493" spans="1:7" x14ac:dyDescent="0.25">
      <c r="A13493">
        <v>135.009999999999</v>
      </c>
      <c r="B13493">
        <v>4.48284912109375</v>
      </c>
      <c r="C13493">
        <v>12.082749366760201</v>
      </c>
      <c r="D13493">
        <v>4.48284912109375</v>
      </c>
      <c r="E13493">
        <v>32.509931743578797</v>
      </c>
      <c r="F13493">
        <v>245.80087315357801</v>
      </c>
      <c r="G13493">
        <v>154.12609999999901</v>
      </c>
    </row>
    <row r="13494" spans="1:7" x14ac:dyDescent="0.25">
      <c r="A13494">
        <v>135.01999999999899</v>
      </c>
      <c r="B13494">
        <v>4.48315334320068</v>
      </c>
      <c r="C13494">
        <v>12.081106185913001</v>
      </c>
      <c r="D13494">
        <v>4.48315334320068</v>
      </c>
      <c r="E13494">
        <v>32.510235965685702</v>
      </c>
      <c r="F13494">
        <v>245.801177375685</v>
      </c>
      <c r="G13494">
        <v>154.136099999999</v>
      </c>
    </row>
    <row r="13495" spans="1:7" x14ac:dyDescent="0.25">
      <c r="A13495">
        <v>135.02999999999901</v>
      </c>
      <c r="B13495">
        <v>4.4834537506103498</v>
      </c>
      <c r="C13495">
        <v>12.078556060791</v>
      </c>
      <c r="D13495">
        <v>4.4834537506103498</v>
      </c>
      <c r="E13495">
        <v>32.510536373095398</v>
      </c>
      <c r="F13495">
        <v>245.80147778309501</v>
      </c>
      <c r="G13495">
        <v>154.146099999999</v>
      </c>
    </row>
    <row r="13496" spans="1:7" x14ac:dyDescent="0.25">
      <c r="A13496">
        <v>135.039999999999</v>
      </c>
      <c r="B13496">
        <v>4.4837565422058097</v>
      </c>
      <c r="C13496">
        <v>12.074989318847599</v>
      </c>
      <c r="D13496">
        <v>4.4837565422058097</v>
      </c>
      <c r="E13496">
        <v>32.5108391646908</v>
      </c>
      <c r="F13496">
        <v>245.80178057469001</v>
      </c>
      <c r="G13496">
        <v>154.15610000000001</v>
      </c>
    </row>
    <row r="13497" spans="1:7" x14ac:dyDescent="0.25">
      <c r="A13497">
        <v>135.04999999999899</v>
      </c>
      <c r="B13497">
        <v>4.4840583801269496</v>
      </c>
      <c r="C13497">
        <v>12.071304321289</v>
      </c>
      <c r="D13497">
        <v>4.4840583801269496</v>
      </c>
      <c r="E13497">
        <v>32.511141002612</v>
      </c>
      <c r="F13497">
        <v>245.80208241261201</v>
      </c>
      <c r="G13497">
        <v>154.16609999999901</v>
      </c>
    </row>
    <row r="13498" spans="1:7" x14ac:dyDescent="0.25">
      <c r="A13498">
        <v>135.05999999999901</v>
      </c>
      <c r="B13498">
        <v>4.4843688011169398</v>
      </c>
      <c r="C13498">
        <v>12.068868637084901</v>
      </c>
      <c r="D13498">
        <v>4.4843688011169398</v>
      </c>
      <c r="E13498">
        <v>32.511451423601997</v>
      </c>
      <c r="F13498">
        <v>245.802392833601</v>
      </c>
      <c r="G13498">
        <v>154.176099999999</v>
      </c>
    </row>
    <row r="13499" spans="1:7" x14ac:dyDescent="0.25">
      <c r="A13499">
        <v>135.069999999999</v>
      </c>
      <c r="B13499">
        <v>4.4846782684326101</v>
      </c>
      <c r="C13499">
        <v>12.0659427642822</v>
      </c>
      <c r="D13499">
        <v>4.4846782684326101</v>
      </c>
      <c r="E13499">
        <v>32.5117608909176</v>
      </c>
      <c r="F13499">
        <v>245.80270230091699</v>
      </c>
      <c r="G13499">
        <v>154.18609999999899</v>
      </c>
    </row>
    <row r="13500" spans="1:7" x14ac:dyDescent="0.25">
      <c r="A13500">
        <v>135.07999999999899</v>
      </c>
      <c r="B13500">
        <v>4.4849944114684996</v>
      </c>
      <c r="C13500">
        <v>12.0638370513916</v>
      </c>
      <c r="D13500">
        <v>4.4849944114684996</v>
      </c>
      <c r="E13500">
        <v>32.512077033953503</v>
      </c>
      <c r="F13500">
        <v>245.80301844395299</v>
      </c>
      <c r="G13500">
        <v>154.1961</v>
      </c>
    </row>
    <row r="13501" spans="1:7" x14ac:dyDescent="0.25">
      <c r="A13501">
        <v>135.08999999999901</v>
      </c>
      <c r="B13501">
        <v>4.4852800369262598</v>
      </c>
      <c r="C13501">
        <v>12.0633172988891</v>
      </c>
      <c r="D13501">
        <v>4.4852800369262598</v>
      </c>
      <c r="E13501">
        <v>32.512362659411302</v>
      </c>
      <c r="F13501">
        <v>245.80330406941101</v>
      </c>
      <c r="G13501">
        <v>154.206099999999</v>
      </c>
    </row>
    <row r="13502" spans="1:7" x14ac:dyDescent="0.25">
      <c r="A13502">
        <v>135.099999999999</v>
      </c>
      <c r="B13502">
        <v>4.4855532646179102</v>
      </c>
      <c r="C13502">
        <v>12.0615539550781</v>
      </c>
      <c r="D13502">
        <v>4.4855532646179102</v>
      </c>
      <c r="E13502">
        <v>32.512635887102903</v>
      </c>
      <c r="F13502">
        <v>245.80357729710201</v>
      </c>
      <c r="G13502">
        <v>154.21609999999899</v>
      </c>
    </row>
    <row r="13503" spans="1:7" x14ac:dyDescent="0.25">
      <c r="A13503">
        <v>135.10999999999899</v>
      </c>
      <c r="B13503">
        <v>4.4858851432800204</v>
      </c>
      <c r="C13503">
        <v>12.059532165527299</v>
      </c>
      <c r="D13503">
        <v>4.4858851432800204</v>
      </c>
      <c r="E13503">
        <v>32.512967765764998</v>
      </c>
      <c r="F13503">
        <v>245.803909175765</v>
      </c>
      <c r="G13503">
        <v>154.22609999999901</v>
      </c>
    </row>
    <row r="13504" spans="1:7" x14ac:dyDescent="0.25">
      <c r="A13504">
        <v>135.11999999999901</v>
      </c>
      <c r="B13504">
        <v>4.48622274398803</v>
      </c>
      <c r="C13504">
        <v>12.057950019836399</v>
      </c>
      <c r="D13504">
        <v>4.48622274398803</v>
      </c>
      <c r="E13504">
        <v>32.513305366473098</v>
      </c>
      <c r="F13504">
        <v>245.80424677647301</v>
      </c>
      <c r="G13504">
        <v>154.23609999999999</v>
      </c>
    </row>
    <row r="13505" spans="1:7" x14ac:dyDescent="0.25">
      <c r="A13505">
        <v>135.129999999999</v>
      </c>
      <c r="B13505">
        <v>4.4865355491638104</v>
      </c>
      <c r="C13505">
        <v>12.055074691772401</v>
      </c>
      <c r="D13505">
        <v>4.4865355491638104</v>
      </c>
      <c r="E13505">
        <v>32.513618171648801</v>
      </c>
      <c r="F13505">
        <v>245.80455958164799</v>
      </c>
      <c r="G13505">
        <v>154.24609999999899</v>
      </c>
    </row>
    <row r="13506" spans="1:7" x14ac:dyDescent="0.25">
      <c r="A13506">
        <v>135.13999999999899</v>
      </c>
      <c r="B13506">
        <v>4.4868450164794904</v>
      </c>
      <c r="C13506">
        <v>12.0525560379028</v>
      </c>
      <c r="D13506">
        <v>4.4868450164794904</v>
      </c>
      <c r="E13506">
        <v>32.513927638964503</v>
      </c>
      <c r="F13506">
        <v>245.80486904896401</v>
      </c>
      <c r="G13506">
        <v>154.25609999999901</v>
      </c>
    </row>
    <row r="13507" spans="1:7" x14ac:dyDescent="0.25">
      <c r="A13507">
        <v>135.14999999999901</v>
      </c>
      <c r="B13507">
        <v>4.4871530532836896</v>
      </c>
      <c r="C13507">
        <v>12.051999092101999</v>
      </c>
      <c r="D13507">
        <v>4.4871530532836896</v>
      </c>
      <c r="E13507">
        <v>32.514235675768703</v>
      </c>
      <c r="F13507">
        <v>245.80517708576801</v>
      </c>
      <c r="G13507">
        <v>154.266099999999</v>
      </c>
    </row>
    <row r="13508" spans="1:7" x14ac:dyDescent="0.25">
      <c r="A13508">
        <v>135.159999999999</v>
      </c>
      <c r="B13508">
        <v>4.48744297027587</v>
      </c>
      <c r="C13508">
        <v>12.0498542785644</v>
      </c>
      <c r="D13508">
        <v>4.48744297027587</v>
      </c>
      <c r="E13508">
        <v>32.514525592760897</v>
      </c>
      <c r="F13508">
        <v>245.80546700276</v>
      </c>
      <c r="G13508">
        <v>154.27610000000001</v>
      </c>
    </row>
    <row r="13509" spans="1:7" x14ac:dyDescent="0.25">
      <c r="A13509">
        <v>135.16999999999999</v>
      </c>
      <c r="B13509">
        <v>4.4877595901489196</v>
      </c>
      <c r="C13509">
        <v>12.0482988357543</v>
      </c>
      <c r="D13509">
        <v>4.4877595901489196</v>
      </c>
      <c r="E13509">
        <v>32.514842212633901</v>
      </c>
      <c r="F13509">
        <v>245.80578362263299</v>
      </c>
      <c r="G13509">
        <v>154.2861</v>
      </c>
    </row>
    <row r="13510" spans="1:7" x14ac:dyDescent="0.25">
      <c r="A13510">
        <v>135.17999999999901</v>
      </c>
      <c r="B13510">
        <v>4.4881176948547301</v>
      </c>
      <c r="C13510">
        <v>12.045752525329499</v>
      </c>
      <c r="D13510">
        <v>4.4881176948547301</v>
      </c>
      <c r="E13510">
        <v>32.515200317339797</v>
      </c>
      <c r="F13510">
        <v>245.806141727339</v>
      </c>
      <c r="G13510">
        <v>154.296099999999</v>
      </c>
    </row>
    <row r="13511" spans="1:7" x14ac:dyDescent="0.25">
      <c r="A13511">
        <v>135.189999999999</v>
      </c>
      <c r="B13511">
        <v>4.4884557723998997</v>
      </c>
      <c r="C13511">
        <v>12.0434761047363</v>
      </c>
      <c r="D13511">
        <v>4.4884557723998997</v>
      </c>
      <c r="E13511">
        <v>32.515538394884899</v>
      </c>
      <c r="F13511">
        <v>245.80647980488399</v>
      </c>
      <c r="G13511">
        <v>154.30609999999899</v>
      </c>
    </row>
    <row r="13512" spans="1:7" x14ac:dyDescent="0.25">
      <c r="A13512">
        <v>135.19999999999899</v>
      </c>
      <c r="B13512">
        <v>4.4887709617614702</v>
      </c>
      <c r="C13512">
        <v>12.0418338775634</v>
      </c>
      <c r="D13512">
        <v>4.4887709617614702</v>
      </c>
      <c r="E13512">
        <v>32.5158535842465</v>
      </c>
      <c r="F13512">
        <v>245.80679499424599</v>
      </c>
      <c r="G13512">
        <v>154.31610000000001</v>
      </c>
    </row>
    <row r="13513" spans="1:7" x14ac:dyDescent="0.25">
      <c r="A13513">
        <v>135.21</v>
      </c>
      <c r="B13513">
        <v>4.4890646934509197</v>
      </c>
      <c r="C13513">
        <v>12.040264129638601</v>
      </c>
      <c r="D13513">
        <v>4.4890646934509197</v>
      </c>
      <c r="E13513">
        <v>32.516147315935903</v>
      </c>
      <c r="F13513">
        <v>245.80708872593499</v>
      </c>
      <c r="G13513">
        <v>154.3261</v>
      </c>
    </row>
    <row r="13514" spans="1:7" x14ac:dyDescent="0.25">
      <c r="A13514">
        <v>135.219999999999</v>
      </c>
      <c r="B13514">
        <v>4.4893684387206996</v>
      </c>
      <c r="C13514">
        <v>12.038057327270501</v>
      </c>
      <c r="D13514">
        <v>4.4893684387206996</v>
      </c>
      <c r="E13514">
        <v>32.5164510612057</v>
      </c>
      <c r="F13514">
        <v>245.80739247120499</v>
      </c>
      <c r="G13514">
        <v>154.33609999999899</v>
      </c>
    </row>
    <row r="13515" spans="1:7" x14ac:dyDescent="0.25">
      <c r="A13515">
        <v>135.229999999999</v>
      </c>
      <c r="B13515">
        <v>4.4897007942199698</v>
      </c>
      <c r="C13515">
        <v>12.0373334884643</v>
      </c>
      <c r="D13515">
        <v>4.4897007942199698</v>
      </c>
      <c r="E13515">
        <v>32.516783416705003</v>
      </c>
      <c r="F13515">
        <v>245.807724826705</v>
      </c>
      <c r="G13515">
        <v>154.34609999999901</v>
      </c>
    </row>
    <row r="13516" spans="1:7" x14ac:dyDescent="0.25">
      <c r="A13516">
        <v>135.23999999999899</v>
      </c>
      <c r="B13516">
        <v>4.49002981185913</v>
      </c>
      <c r="C13516">
        <v>12.0367164611816</v>
      </c>
      <c r="D13516">
        <v>4.49002981185913</v>
      </c>
      <c r="E13516">
        <v>32.517112434344099</v>
      </c>
      <c r="F13516">
        <v>245.80805384434399</v>
      </c>
      <c r="G13516">
        <v>154.356099999999</v>
      </c>
    </row>
    <row r="13517" spans="1:7" x14ac:dyDescent="0.25">
      <c r="A13517">
        <v>135.25</v>
      </c>
      <c r="B13517">
        <v>4.4903430938720703</v>
      </c>
      <c r="C13517">
        <v>12.0347080230712</v>
      </c>
      <c r="D13517">
        <v>4.4903430938720703</v>
      </c>
      <c r="E13517">
        <v>32.517425716357103</v>
      </c>
      <c r="F13517">
        <v>245.80836712635701</v>
      </c>
      <c r="G13517">
        <v>154.36609999999999</v>
      </c>
    </row>
    <row r="13518" spans="1:7" x14ac:dyDescent="0.25">
      <c r="A13518">
        <v>135.259999999999</v>
      </c>
      <c r="B13518">
        <v>4.4906549453735298</v>
      </c>
      <c r="C13518">
        <v>12.032853126525801</v>
      </c>
      <c r="D13518">
        <v>4.4906549453735298</v>
      </c>
      <c r="E13518">
        <v>32.517737567858603</v>
      </c>
      <c r="F13518">
        <v>245.80867897785799</v>
      </c>
      <c r="G13518">
        <v>154.37609999999901</v>
      </c>
    </row>
    <row r="13519" spans="1:7" x14ac:dyDescent="0.25">
      <c r="A13519">
        <v>135.26999999999899</v>
      </c>
      <c r="B13519">
        <v>4.49100542068481</v>
      </c>
      <c r="C13519">
        <v>12.0305824279785</v>
      </c>
      <c r="D13519">
        <v>4.49100542068481</v>
      </c>
      <c r="E13519">
        <v>32.518088043169797</v>
      </c>
      <c r="F13519">
        <v>245.80902945316899</v>
      </c>
      <c r="G13519">
        <v>154.386099999999</v>
      </c>
    </row>
    <row r="13520" spans="1:7" x14ac:dyDescent="0.25">
      <c r="A13520">
        <v>135.27999999999901</v>
      </c>
      <c r="B13520">
        <v>4.4913439750671298</v>
      </c>
      <c r="C13520">
        <v>12.0297451019287</v>
      </c>
      <c r="D13520">
        <v>4.4913439750671298</v>
      </c>
      <c r="E13520">
        <v>32.5184265975522</v>
      </c>
      <c r="F13520">
        <v>245.809368007552</v>
      </c>
      <c r="G13520">
        <v>154.396099999999</v>
      </c>
    </row>
    <row r="13521" spans="1:7" x14ac:dyDescent="0.25">
      <c r="A13521">
        <v>135.289999999999</v>
      </c>
      <c r="B13521">
        <v>4.4916615486145002</v>
      </c>
      <c r="C13521">
        <v>12.0276269912719</v>
      </c>
      <c r="D13521">
        <v>4.4916615486145002</v>
      </c>
      <c r="E13521">
        <v>32.518744171099499</v>
      </c>
      <c r="F13521">
        <v>245.80968558109899</v>
      </c>
      <c r="G13521">
        <v>154.40610000000001</v>
      </c>
    </row>
    <row r="13522" spans="1:7" x14ac:dyDescent="0.25">
      <c r="A13522">
        <v>135.29999999999899</v>
      </c>
      <c r="B13522">
        <v>4.4919691085815403</v>
      </c>
      <c r="C13522">
        <v>12.0260925292968</v>
      </c>
      <c r="D13522">
        <v>4.4919691085815403</v>
      </c>
      <c r="E13522">
        <v>32.519051731066597</v>
      </c>
      <c r="F13522">
        <v>245.809993141066</v>
      </c>
      <c r="G13522">
        <v>154.41609999999901</v>
      </c>
    </row>
    <row r="13523" spans="1:7" x14ac:dyDescent="0.25">
      <c r="A13523">
        <v>135.30999999999901</v>
      </c>
      <c r="B13523">
        <v>4.4923238754272399</v>
      </c>
      <c r="C13523">
        <v>12.0231943130493</v>
      </c>
      <c r="D13523">
        <v>4.4923238754272399</v>
      </c>
      <c r="E13523">
        <v>32.5194064979123</v>
      </c>
      <c r="F13523">
        <v>245.81034790791199</v>
      </c>
      <c r="G13523">
        <v>154.426099999999</v>
      </c>
    </row>
    <row r="13524" spans="1:7" x14ac:dyDescent="0.25">
      <c r="A13524">
        <v>135.319999999999</v>
      </c>
      <c r="B13524">
        <v>4.4926624298095703</v>
      </c>
      <c r="C13524">
        <v>12.020998001098601</v>
      </c>
      <c r="D13524">
        <v>4.4926624298095703</v>
      </c>
      <c r="E13524">
        <v>32.519745052294603</v>
      </c>
      <c r="F13524">
        <v>245.810686462294</v>
      </c>
      <c r="G13524">
        <v>154.43609999999899</v>
      </c>
    </row>
    <row r="13525" spans="1:7" x14ac:dyDescent="0.25">
      <c r="A13525">
        <v>135.32999999999899</v>
      </c>
      <c r="B13525">
        <v>4.4929995536804102</v>
      </c>
      <c r="C13525">
        <v>12.0194339752197</v>
      </c>
      <c r="D13525">
        <v>4.4929995536804102</v>
      </c>
      <c r="E13525">
        <v>32.520082176165403</v>
      </c>
      <c r="F13525">
        <v>245.81102358616499</v>
      </c>
      <c r="G13525">
        <v>154.4461</v>
      </c>
    </row>
    <row r="13526" spans="1:7" x14ac:dyDescent="0.25">
      <c r="A13526">
        <v>135.33999999999901</v>
      </c>
      <c r="B13526">
        <v>4.4933009147643999</v>
      </c>
      <c r="C13526">
        <v>12.0175867080688</v>
      </c>
      <c r="D13526">
        <v>4.4933009147643999</v>
      </c>
      <c r="E13526">
        <v>32.520383537249401</v>
      </c>
      <c r="F13526">
        <v>245.81132494724901</v>
      </c>
      <c r="G13526">
        <v>154.456099999999</v>
      </c>
    </row>
    <row r="13527" spans="1:7" x14ac:dyDescent="0.25">
      <c r="A13527">
        <v>135.349999999999</v>
      </c>
      <c r="B13527">
        <v>4.4936218261718697</v>
      </c>
      <c r="C13527">
        <v>12.016262054443301</v>
      </c>
      <c r="D13527">
        <v>4.4936218261718697</v>
      </c>
      <c r="E13527">
        <v>32.5207044486569</v>
      </c>
      <c r="F13527">
        <v>245.81164585865599</v>
      </c>
      <c r="G13527">
        <v>154.46609999999899</v>
      </c>
    </row>
    <row r="13528" spans="1:7" x14ac:dyDescent="0.25">
      <c r="A13528">
        <v>135.35999999999899</v>
      </c>
      <c r="B13528">
        <v>4.4939479827880797</v>
      </c>
      <c r="C13528">
        <v>12.0135841369628</v>
      </c>
      <c r="D13528">
        <v>4.4939479827880797</v>
      </c>
      <c r="E13528">
        <v>32.521030605273097</v>
      </c>
      <c r="F13528">
        <v>245.811972015273</v>
      </c>
      <c r="G13528">
        <v>154.47609999999901</v>
      </c>
    </row>
    <row r="13529" spans="1:7" x14ac:dyDescent="0.25">
      <c r="A13529">
        <v>135.36999999999901</v>
      </c>
      <c r="B13529">
        <v>4.4942727088928196</v>
      </c>
      <c r="C13529">
        <v>12.010875701904199</v>
      </c>
      <c r="D13529">
        <v>4.4942727088928196</v>
      </c>
      <c r="E13529">
        <v>32.521355331377798</v>
      </c>
      <c r="F13529">
        <v>245.812296741377</v>
      </c>
      <c r="G13529">
        <v>154.48609999999999</v>
      </c>
    </row>
    <row r="13530" spans="1:7" x14ac:dyDescent="0.25">
      <c r="A13530">
        <v>135.379999999999</v>
      </c>
      <c r="B13530">
        <v>4.4945883750915501</v>
      </c>
      <c r="C13530">
        <v>12.008059501647899</v>
      </c>
      <c r="D13530">
        <v>4.4945883750915501</v>
      </c>
      <c r="E13530">
        <v>32.521670997576599</v>
      </c>
      <c r="F13530">
        <v>245.81261240757601</v>
      </c>
      <c r="G13530">
        <v>154.49609999999899</v>
      </c>
    </row>
    <row r="13531" spans="1:7" x14ac:dyDescent="0.25">
      <c r="A13531">
        <v>135.38999999999899</v>
      </c>
      <c r="B13531">
        <v>4.4949316978454501</v>
      </c>
      <c r="C13531">
        <v>12.0056037902832</v>
      </c>
      <c r="D13531">
        <v>4.4949316978454501</v>
      </c>
      <c r="E13531">
        <v>32.522014320330499</v>
      </c>
      <c r="F13531">
        <v>245.81295573033</v>
      </c>
      <c r="G13531">
        <v>154.50609999999901</v>
      </c>
    </row>
    <row r="13532" spans="1:7" x14ac:dyDescent="0.25">
      <c r="A13532">
        <v>135.39999999999901</v>
      </c>
      <c r="B13532">
        <v>4.4952473640441797</v>
      </c>
      <c r="C13532">
        <v>12.003830909729</v>
      </c>
      <c r="D13532">
        <v>4.4952473640441797</v>
      </c>
      <c r="E13532">
        <v>32.522329986529201</v>
      </c>
      <c r="F13532">
        <v>245.81327139652899</v>
      </c>
      <c r="G13532">
        <v>154.516099999999</v>
      </c>
    </row>
    <row r="13533" spans="1:7" x14ac:dyDescent="0.25">
      <c r="A13533">
        <v>135.409999999999</v>
      </c>
      <c r="B13533">
        <v>4.4955658912658603</v>
      </c>
      <c r="C13533">
        <v>12.001985549926699</v>
      </c>
      <c r="D13533">
        <v>4.4955658912658603</v>
      </c>
      <c r="E13533">
        <v>32.522648513750902</v>
      </c>
      <c r="F13533">
        <v>245.81358992374999</v>
      </c>
      <c r="G13533">
        <v>154.52610000000001</v>
      </c>
    </row>
    <row r="13534" spans="1:7" x14ac:dyDescent="0.25">
      <c r="A13534">
        <v>135.41999999999999</v>
      </c>
      <c r="B13534">
        <v>4.49587059020996</v>
      </c>
      <c r="C13534">
        <v>12.0003108978271</v>
      </c>
      <c r="D13534">
        <v>4.49587059020996</v>
      </c>
      <c r="E13534">
        <v>32.522953212695001</v>
      </c>
      <c r="F13534">
        <v>245.81389462269499</v>
      </c>
      <c r="G13534">
        <v>154.5361</v>
      </c>
    </row>
    <row r="13535" spans="1:7" x14ac:dyDescent="0.25">
      <c r="A13535">
        <v>135.42999999999901</v>
      </c>
      <c r="B13535">
        <v>4.4962134361267001</v>
      </c>
      <c r="C13535">
        <v>11.999112129211399</v>
      </c>
      <c r="D13535">
        <v>4.4962134361267001</v>
      </c>
      <c r="E13535">
        <v>32.523296058611699</v>
      </c>
      <c r="F13535">
        <v>245.814237468611</v>
      </c>
      <c r="G13535">
        <v>154.546099999999</v>
      </c>
    </row>
    <row r="13536" spans="1:7" x14ac:dyDescent="0.25">
      <c r="A13536">
        <v>135.439999999999</v>
      </c>
      <c r="B13536">
        <v>4.4965558052062899</v>
      </c>
      <c r="C13536">
        <v>11.998022079467701</v>
      </c>
      <c r="D13536">
        <v>4.4965558052062899</v>
      </c>
      <c r="E13536">
        <v>32.523638427691303</v>
      </c>
      <c r="F13536">
        <v>245.81457983769101</v>
      </c>
      <c r="G13536">
        <v>154.55609999999899</v>
      </c>
    </row>
    <row r="13537" spans="1:7" x14ac:dyDescent="0.25">
      <c r="A13537">
        <v>135.44999999999899</v>
      </c>
      <c r="B13537">
        <v>4.4968838691711399</v>
      </c>
      <c r="C13537">
        <v>11.995903968811</v>
      </c>
      <c r="D13537">
        <v>4.4968838691711399</v>
      </c>
      <c r="E13537">
        <v>32.523966491656203</v>
      </c>
      <c r="F13537">
        <v>245.814907901656</v>
      </c>
      <c r="G13537">
        <v>154.56610000000001</v>
      </c>
    </row>
    <row r="13538" spans="1:7" x14ac:dyDescent="0.25">
      <c r="A13538">
        <v>135.46</v>
      </c>
      <c r="B13538">
        <v>4.4972472190856898</v>
      </c>
      <c r="C13538">
        <v>11.992979049682599</v>
      </c>
      <c r="D13538">
        <v>4.4972472190856898</v>
      </c>
      <c r="E13538">
        <v>32.524329841570697</v>
      </c>
      <c r="F13538">
        <v>245.81527125157001</v>
      </c>
      <c r="G13538">
        <v>154.5761</v>
      </c>
    </row>
    <row r="13539" spans="1:7" x14ac:dyDescent="0.25">
      <c r="A13539">
        <v>135.469999999999</v>
      </c>
      <c r="B13539">
        <v>4.4975857734680096</v>
      </c>
      <c r="C13539">
        <v>11.992327690124499</v>
      </c>
      <c r="D13539">
        <v>4.4975857734680096</v>
      </c>
      <c r="E13539">
        <v>32.524668395953</v>
      </c>
      <c r="F13539">
        <v>245.81560980595299</v>
      </c>
      <c r="G13539">
        <v>154.58609999999899</v>
      </c>
    </row>
    <row r="13540" spans="1:7" x14ac:dyDescent="0.25">
      <c r="A13540">
        <v>135.479999999999</v>
      </c>
      <c r="B13540">
        <v>4.4979119300842196</v>
      </c>
      <c r="C13540">
        <v>11.990784645080501</v>
      </c>
      <c r="D13540">
        <v>4.4979119300842196</v>
      </c>
      <c r="E13540">
        <v>32.524994552569197</v>
      </c>
      <c r="F13540">
        <v>245.815935962569</v>
      </c>
      <c r="G13540">
        <v>154.59609999999901</v>
      </c>
    </row>
    <row r="13541" spans="1:7" x14ac:dyDescent="0.25">
      <c r="A13541">
        <v>135.48999999999899</v>
      </c>
      <c r="B13541">
        <v>4.4982404708862296</v>
      </c>
      <c r="C13541">
        <v>11.989372253417899</v>
      </c>
      <c r="D13541">
        <v>4.4982404708862296</v>
      </c>
      <c r="E13541">
        <v>32.525323093371199</v>
      </c>
      <c r="F13541">
        <v>245.816264503371</v>
      </c>
      <c r="G13541">
        <v>154.606099999999</v>
      </c>
    </row>
    <row r="13542" spans="1:7" x14ac:dyDescent="0.25">
      <c r="A13542">
        <v>135.5</v>
      </c>
      <c r="B13542">
        <v>4.4985990524291903</v>
      </c>
      <c r="C13542">
        <v>11.9876041412353</v>
      </c>
      <c r="D13542">
        <v>4.4985990524291903</v>
      </c>
      <c r="E13542">
        <v>32.525681674914203</v>
      </c>
      <c r="F13542">
        <v>245.816623084914</v>
      </c>
      <c r="G13542">
        <v>154.61609999999999</v>
      </c>
    </row>
    <row r="13543" spans="1:7" x14ac:dyDescent="0.25">
      <c r="A13543">
        <v>135.509999999999</v>
      </c>
      <c r="B13543">
        <v>4.4989666938781703</v>
      </c>
      <c r="C13543">
        <v>11.985179901123001</v>
      </c>
      <c r="D13543">
        <v>4.4989666938781703</v>
      </c>
      <c r="E13543">
        <v>32.526049316363199</v>
      </c>
      <c r="F13543">
        <v>245.816990726363</v>
      </c>
      <c r="G13543">
        <v>154.62609999999901</v>
      </c>
    </row>
    <row r="13544" spans="1:7" x14ac:dyDescent="0.25">
      <c r="A13544">
        <v>135.51999999999899</v>
      </c>
      <c r="B13544">
        <v>4.4993190765380797</v>
      </c>
      <c r="C13544">
        <v>11.983745574951101</v>
      </c>
      <c r="D13544">
        <v>4.4993190765380797</v>
      </c>
      <c r="E13544">
        <v>32.526401699023097</v>
      </c>
      <c r="F13544">
        <v>245.817343109023</v>
      </c>
      <c r="G13544">
        <v>154.636099999999</v>
      </c>
    </row>
    <row r="13545" spans="1:7" x14ac:dyDescent="0.25">
      <c r="A13545">
        <v>135.52999999999901</v>
      </c>
      <c r="B13545">
        <v>4.4996695518493599</v>
      </c>
      <c r="C13545">
        <v>11.9817037582397</v>
      </c>
      <c r="D13545">
        <v>4.4996695518493599</v>
      </c>
      <c r="E13545">
        <v>32.526752174334398</v>
      </c>
      <c r="F13545">
        <v>245.81769358433399</v>
      </c>
      <c r="G13545">
        <v>154.646099999999</v>
      </c>
    </row>
    <row r="13546" spans="1:7" x14ac:dyDescent="0.25">
      <c r="A13546">
        <v>135.539999999999</v>
      </c>
      <c r="B13546">
        <v>4.5000133514404199</v>
      </c>
      <c r="C13546">
        <v>11.979401588439901</v>
      </c>
      <c r="D13546">
        <v>4.5000133514404199</v>
      </c>
      <c r="E13546">
        <v>32.527095973925398</v>
      </c>
      <c r="F13546">
        <v>245.818037383925</v>
      </c>
      <c r="G13546">
        <v>154.65610000000001</v>
      </c>
    </row>
    <row r="13547" spans="1:7" x14ac:dyDescent="0.25">
      <c r="A13547">
        <v>135.54999999999899</v>
      </c>
      <c r="B13547">
        <v>4.5003600120544398</v>
      </c>
      <c r="C13547">
        <v>11.977551460266101</v>
      </c>
      <c r="D13547">
        <v>4.5003600120544398</v>
      </c>
      <c r="E13547">
        <v>32.527442634539497</v>
      </c>
      <c r="F13547">
        <v>245.81838404453899</v>
      </c>
      <c r="G13547">
        <v>154.66609999999901</v>
      </c>
    </row>
    <row r="13548" spans="1:7" x14ac:dyDescent="0.25">
      <c r="A13548">
        <v>135.55999999999901</v>
      </c>
      <c r="B13548">
        <v>4.5006890296936</v>
      </c>
      <c r="C13548">
        <v>11.977210044860801</v>
      </c>
      <c r="D13548">
        <v>4.5006890296936</v>
      </c>
      <c r="E13548">
        <v>32.5277716521786</v>
      </c>
      <c r="F13548">
        <v>245.81871306217801</v>
      </c>
      <c r="G13548">
        <v>154.676099999999</v>
      </c>
    </row>
    <row r="13549" spans="1:7" x14ac:dyDescent="0.25">
      <c r="A13549">
        <v>135.569999999999</v>
      </c>
      <c r="B13549">
        <v>4.5010075569152797</v>
      </c>
      <c r="C13549">
        <v>11.974946022033601</v>
      </c>
      <c r="D13549">
        <v>4.5010075569152797</v>
      </c>
      <c r="E13549">
        <v>32.528090179400301</v>
      </c>
      <c r="F13549">
        <v>245.8190315894</v>
      </c>
      <c r="G13549">
        <v>154.68609999999899</v>
      </c>
    </row>
    <row r="13550" spans="1:7" x14ac:dyDescent="0.25">
      <c r="A13550">
        <v>135.57999999999899</v>
      </c>
      <c r="B13550">
        <v>4.5013513565063397</v>
      </c>
      <c r="C13550">
        <v>11.974051475524901</v>
      </c>
      <c r="D13550">
        <v>4.5013513565063397</v>
      </c>
      <c r="E13550">
        <v>32.528433978991401</v>
      </c>
      <c r="F13550">
        <v>245.81937538899101</v>
      </c>
      <c r="G13550">
        <v>154.6961</v>
      </c>
    </row>
    <row r="13551" spans="1:7" x14ac:dyDescent="0.25">
      <c r="A13551">
        <v>135.58999999999901</v>
      </c>
      <c r="B13551">
        <v>4.5017323493957502</v>
      </c>
      <c r="C13551">
        <v>11.973065376281699</v>
      </c>
      <c r="D13551">
        <v>4.5017323493957502</v>
      </c>
      <c r="E13551">
        <v>32.528814971880799</v>
      </c>
      <c r="F13551">
        <v>245.81975638188001</v>
      </c>
      <c r="G13551">
        <v>154.706099999999</v>
      </c>
    </row>
    <row r="13552" spans="1:7" x14ac:dyDescent="0.25">
      <c r="A13552">
        <v>135.599999999999</v>
      </c>
      <c r="B13552">
        <v>4.5020818710327104</v>
      </c>
      <c r="C13552">
        <v>11.9721937179565</v>
      </c>
      <c r="D13552">
        <v>4.5020818710327104</v>
      </c>
      <c r="E13552">
        <v>32.529164493517698</v>
      </c>
      <c r="F13552">
        <v>245.820105903517</v>
      </c>
      <c r="G13552">
        <v>154.71609999999899</v>
      </c>
    </row>
    <row r="13553" spans="1:7" x14ac:dyDescent="0.25">
      <c r="A13553">
        <v>135.60999999999899</v>
      </c>
      <c r="B13553">
        <v>4.5024518966674796</v>
      </c>
      <c r="C13553">
        <v>11.973109245300201</v>
      </c>
      <c r="D13553">
        <v>4.5024518966674796</v>
      </c>
      <c r="E13553">
        <v>32.529534519152499</v>
      </c>
      <c r="F13553">
        <v>245.820475929152</v>
      </c>
      <c r="G13553">
        <v>154.72609999999901</v>
      </c>
    </row>
    <row r="13554" spans="1:7" x14ac:dyDescent="0.25">
      <c r="A13554">
        <v>135.61999999999901</v>
      </c>
      <c r="B13554">
        <v>4.5028266906738201</v>
      </c>
      <c r="C13554">
        <v>11.9728736877441</v>
      </c>
      <c r="D13554">
        <v>4.5028266906738201</v>
      </c>
      <c r="E13554">
        <v>32.529909313158797</v>
      </c>
      <c r="F13554">
        <v>245.820850723158</v>
      </c>
      <c r="G13554">
        <v>154.73609999999999</v>
      </c>
    </row>
    <row r="13555" spans="1:7" x14ac:dyDescent="0.25">
      <c r="A13555">
        <v>135.629999999999</v>
      </c>
      <c r="B13555">
        <v>4.5031871795654199</v>
      </c>
      <c r="C13555">
        <v>11.972635269165</v>
      </c>
      <c r="D13555">
        <v>4.5031871795654199</v>
      </c>
      <c r="E13555">
        <v>32.530269802050398</v>
      </c>
      <c r="F13555">
        <v>245.82121121205</v>
      </c>
      <c r="G13555">
        <v>154.74609999999899</v>
      </c>
    </row>
    <row r="13556" spans="1:7" x14ac:dyDescent="0.25">
      <c r="A13556">
        <v>135.63999999999899</v>
      </c>
      <c r="B13556">
        <v>4.5035653114318803</v>
      </c>
      <c r="C13556">
        <v>11.973045349121</v>
      </c>
      <c r="D13556">
        <v>4.5035653114318803</v>
      </c>
      <c r="E13556">
        <v>32.530647933916903</v>
      </c>
      <c r="F13556">
        <v>245.821589343916</v>
      </c>
      <c r="G13556">
        <v>154.75609999999901</v>
      </c>
    </row>
    <row r="13557" spans="1:7" x14ac:dyDescent="0.25">
      <c r="A13557">
        <v>135.64999999999901</v>
      </c>
      <c r="B13557">
        <v>4.5039768218994096</v>
      </c>
      <c r="C13557">
        <v>11.972642898559499</v>
      </c>
      <c r="D13557">
        <v>4.5039768218994096</v>
      </c>
      <c r="E13557">
        <v>32.531059444384397</v>
      </c>
      <c r="F13557">
        <v>245.82200085438399</v>
      </c>
      <c r="G13557">
        <v>154.766099999999</v>
      </c>
    </row>
    <row r="13558" spans="1:7" x14ac:dyDescent="0.25">
      <c r="A13558">
        <v>135.659999999999</v>
      </c>
      <c r="B13558">
        <v>4.5043663978576598</v>
      </c>
      <c r="C13558">
        <v>11.9721059799194</v>
      </c>
      <c r="D13558">
        <v>4.5043663978576598</v>
      </c>
      <c r="E13558">
        <v>32.531449020342698</v>
      </c>
      <c r="F13558">
        <v>245.82239043034201</v>
      </c>
      <c r="G13558">
        <v>154.77610000000001</v>
      </c>
    </row>
    <row r="13559" spans="1:7" x14ac:dyDescent="0.25">
      <c r="A13559">
        <v>135.66999999999999</v>
      </c>
      <c r="B13559">
        <v>4.5047369003295801</v>
      </c>
      <c r="C13559">
        <v>11.9724769592285</v>
      </c>
      <c r="D13559">
        <v>4.5047369003295801</v>
      </c>
      <c r="E13559">
        <v>32.531819522814601</v>
      </c>
      <c r="F13559">
        <v>245.82276093281399</v>
      </c>
      <c r="G13559">
        <v>154.7861</v>
      </c>
    </row>
    <row r="13560" spans="1:7" x14ac:dyDescent="0.25">
      <c r="A13560">
        <v>135.67999999999901</v>
      </c>
      <c r="B13560">
        <v>4.5051178932189897</v>
      </c>
      <c r="C13560">
        <v>11.9720115661621</v>
      </c>
      <c r="D13560">
        <v>4.5051178932189897</v>
      </c>
      <c r="E13560">
        <v>32.532200515703998</v>
      </c>
      <c r="F13560">
        <v>245.82314192570399</v>
      </c>
      <c r="G13560">
        <v>154.796099999999</v>
      </c>
    </row>
    <row r="13561" spans="1:7" x14ac:dyDescent="0.25">
      <c r="A13561">
        <v>135.689999999999</v>
      </c>
      <c r="B13561">
        <v>4.5054774284362704</v>
      </c>
      <c r="C13561">
        <v>11.9712877273559</v>
      </c>
      <c r="D13561">
        <v>4.5054774284362704</v>
      </c>
      <c r="E13561">
        <v>32.532560050921298</v>
      </c>
      <c r="F13561">
        <v>245.82350146092099</v>
      </c>
      <c r="G13561">
        <v>154.80609999999899</v>
      </c>
    </row>
    <row r="13562" spans="1:7" x14ac:dyDescent="0.25">
      <c r="A13562">
        <v>135.69999999999899</v>
      </c>
      <c r="B13562">
        <v>4.5058393478393501</v>
      </c>
      <c r="C13562">
        <v>11.9699544906616</v>
      </c>
      <c r="D13562">
        <v>4.5058393478393501</v>
      </c>
      <c r="E13562">
        <v>32.532921970324402</v>
      </c>
      <c r="F13562">
        <v>245.82386338032401</v>
      </c>
      <c r="G13562">
        <v>154.81610000000001</v>
      </c>
    </row>
    <row r="13563" spans="1:7" x14ac:dyDescent="0.25">
      <c r="A13563">
        <v>135.71</v>
      </c>
      <c r="B13563">
        <v>4.5062260627746502</v>
      </c>
      <c r="C13563">
        <v>11.9679641723632</v>
      </c>
      <c r="D13563">
        <v>4.5062260627746502</v>
      </c>
      <c r="E13563">
        <v>32.533308685259698</v>
      </c>
      <c r="F13563">
        <v>245.824250095259</v>
      </c>
      <c r="G13563">
        <v>154.8261</v>
      </c>
    </row>
    <row r="13564" spans="1:7" x14ac:dyDescent="0.25">
      <c r="A13564">
        <v>135.719999999999</v>
      </c>
      <c r="B13564">
        <v>4.5065741539001403</v>
      </c>
      <c r="C13564">
        <v>11.966142654418899</v>
      </c>
      <c r="D13564">
        <v>4.5065741539001403</v>
      </c>
      <c r="E13564">
        <v>32.5336567763852</v>
      </c>
      <c r="F13564">
        <v>245.824598186385</v>
      </c>
      <c r="G13564">
        <v>154.83609999999899</v>
      </c>
    </row>
    <row r="13565" spans="1:7" x14ac:dyDescent="0.25">
      <c r="A13565">
        <v>135.729999999999</v>
      </c>
      <c r="B13565">
        <v>4.5069413185119602</v>
      </c>
      <c r="C13565">
        <v>11.964739799499499</v>
      </c>
      <c r="D13565">
        <v>4.5069413185119602</v>
      </c>
      <c r="E13565">
        <v>32.534023940997002</v>
      </c>
      <c r="F13565">
        <v>245.82496535099699</v>
      </c>
      <c r="G13565">
        <v>154.84609999999901</v>
      </c>
    </row>
    <row r="13566" spans="1:7" x14ac:dyDescent="0.25">
      <c r="A13566">
        <v>135.73999999999899</v>
      </c>
      <c r="B13566">
        <v>4.5073299407958896</v>
      </c>
      <c r="C13566">
        <v>11.9629211425781</v>
      </c>
      <c r="D13566">
        <v>4.5073299407958896</v>
      </c>
      <c r="E13566">
        <v>32.534412563280902</v>
      </c>
      <c r="F13566">
        <v>245.82535397327999</v>
      </c>
      <c r="G13566">
        <v>154.856099999999</v>
      </c>
    </row>
    <row r="13567" spans="1:7" x14ac:dyDescent="0.25">
      <c r="A13567">
        <v>135.75</v>
      </c>
      <c r="B13567">
        <v>4.5076994895934996</v>
      </c>
      <c r="C13567">
        <v>11.9616575241088</v>
      </c>
      <c r="D13567">
        <v>4.5076994895934996</v>
      </c>
      <c r="E13567">
        <v>32.534782112078503</v>
      </c>
      <c r="F13567">
        <v>245.82572352207799</v>
      </c>
      <c r="G13567">
        <v>154.86609999999999</v>
      </c>
    </row>
    <row r="13568" spans="1:7" x14ac:dyDescent="0.25">
      <c r="A13568">
        <v>135.759999999999</v>
      </c>
      <c r="B13568">
        <v>4.508056640625</v>
      </c>
      <c r="C13568">
        <v>11.960919380187899</v>
      </c>
      <c r="D13568">
        <v>4.508056640625</v>
      </c>
      <c r="E13568">
        <v>32.535139263109997</v>
      </c>
      <c r="F13568">
        <v>245.82608067311</v>
      </c>
      <c r="G13568">
        <v>154.87609999999901</v>
      </c>
    </row>
    <row r="13569" spans="1:7" x14ac:dyDescent="0.25">
      <c r="A13569">
        <v>135.76999999999899</v>
      </c>
      <c r="B13569">
        <v>4.5083689689636204</v>
      </c>
      <c r="C13569">
        <v>11.9586791992187</v>
      </c>
      <c r="D13569">
        <v>4.5083689689636204</v>
      </c>
      <c r="E13569">
        <v>32.535451591448599</v>
      </c>
      <c r="F13569">
        <v>245.826393001448</v>
      </c>
      <c r="G13569">
        <v>154.886099999999</v>
      </c>
    </row>
    <row r="13570" spans="1:7" x14ac:dyDescent="0.25">
      <c r="A13570">
        <v>135.77999999999901</v>
      </c>
      <c r="B13570">
        <v>4.5087256431579501</v>
      </c>
      <c r="C13570">
        <v>11.9568214416503</v>
      </c>
      <c r="D13570">
        <v>4.5087256431579501</v>
      </c>
      <c r="E13570">
        <v>32.535808265642999</v>
      </c>
      <c r="F13570">
        <v>245.82674967564299</v>
      </c>
      <c r="G13570">
        <v>154.896099999999</v>
      </c>
    </row>
    <row r="13571" spans="1:7" x14ac:dyDescent="0.25">
      <c r="A13571">
        <v>135.789999999999</v>
      </c>
      <c r="B13571">
        <v>4.5091032981872496</v>
      </c>
      <c r="C13571">
        <v>11.956148147583001</v>
      </c>
      <c r="D13571">
        <v>4.5091032981872496</v>
      </c>
      <c r="E13571">
        <v>32.536185920672303</v>
      </c>
      <c r="F13571">
        <v>245.827127330672</v>
      </c>
      <c r="G13571">
        <v>154.90610000000001</v>
      </c>
    </row>
    <row r="13572" spans="1:7" x14ac:dyDescent="0.25">
      <c r="A13572">
        <v>135.79999999999899</v>
      </c>
      <c r="B13572">
        <v>4.50941705703735</v>
      </c>
      <c r="C13572">
        <v>11.95458984375</v>
      </c>
      <c r="D13572">
        <v>4.50941705703735</v>
      </c>
      <c r="E13572">
        <v>32.5364996795224</v>
      </c>
      <c r="F13572">
        <v>245.82744108952201</v>
      </c>
      <c r="G13572">
        <v>154.91609999999901</v>
      </c>
    </row>
    <row r="13573" spans="1:7" x14ac:dyDescent="0.25">
      <c r="A13573">
        <v>135.80999999999901</v>
      </c>
      <c r="B13573">
        <v>4.5097589492797798</v>
      </c>
      <c r="C13573">
        <v>11.9529113769531</v>
      </c>
      <c r="D13573">
        <v>4.5097589492797798</v>
      </c>
      <c r="E13573">
        <v>32.536841571764803</v>
      </c>
      <c r="F13573">
        <v>245.82778298176399</v>
      </c>
      <c r="G13573">
        <v>154.926099999999</v>
      </c>
    </row>
    <row r="13574" spans="1:7" x14ac:dyDescent="0.25">
      <c r="A13574">
        <v>135.819999999999</v>
      </c>
      <c r="B13574">
        <v>4.5101127624511701</v>
      </c>
      <c r="C13574">
        <v>11.9515266418457</v>
      </c>
      <c r="D13574">
        <v>4.5101127624511701</v>
      </c>
      <c r="E13574">
        <v>32.537195384936197</v>
      </c>
      <c r="F13574">
        <v>245.828136794936</v>
      </c>
      <c r="G13574">
        <v>154.93609999999899</v>
      </c>
    </row>
    <row r="13575" spans="1:7" x14ac:dyDescent="0.25">
      <c r="A13575">
        <v>135.82999999999899</v>
      </c>
      <c r="B13575">
        <v>4.5104494094848597</v>
      </c>
      <c r="C13575">
        <v>11.949962615966699</v>
      </c>
      <c r="D13575">
        <v>4.5104494094848597</v>
      </c>
      <c r="E13575">
        <v>32.537532031969903</v>
      </c>
      <c r="F13575">
        <v>245.82847344196901</v>
      </c>
      <c r="G13575">
        <v>154.9461</v>
      </c>
    </row>
    <row r="13576" spans="1:7" x14ac:dyDescent="0.25">
      <c r="A13576">
        <v>135.83999999999901</v>
      </c>
      <c r="B13576">
        <v>4.5107870101928702</v>
      </c>
      <c r="C13576">
        <v>11.947781562805099</v>
      </c>
      <c r="D13576">
        <v>4.5107870101928702</v>
      </c>
      <c r="E13576">
        <v>32.537869632677896</v>
      </c>
      <c r="F13576">
        <v>245.82881104267699</v>
      </c>
      <c r="G13576">
        <v>154.956099999999</v>
      </c>
    </row>
    <row r="13577" spans="1:7" x14ac:dyDescent="0.25">
      <c r="A13577">
        <v>135.849999999999</v>
      </c>
      <c r="B13577">
        <v>4.5110945701599103</v>
      </c>
      <c r="C13577">
        <v>11.9453592300415</v>
      </c>
      <c r="D13577">
        <v>4.5110945701599103</v>
      </c>
      <c r="E13577">
        <v>32.538177192644902</v>
      </c>
      <c r="F13577">
        <v>245.829118602644</v>
      </c>
      <c r="G13577">
        <v>154.96609999999899</v>
      </c>
    </row>
    <row r="13578" spans="1:7" x14ac:dyDescent="0.25">
      <c r="A13578">
        <v>135.85999999999899</v>
      </c>
      <c r="B13578">
        <v>4.5114283561706499</v>
      </c>
      <c r="C13578">
        <v>11.9427881240844</v>
      </c>
      <c r="D13578">
        <v>4.5114283561706499</v>
      </c>
      <c r="E13578">
        <v>32.538510978655701</v>
      </c>
      <c r="F13578">
        <v>245.829452388655</v>
      </c>
      <c r="G13578">
        <v>154.97609999999901</v>
      </c>
    </row>
    <row r="13579" spans="1:7" x14ac:dyDescent="0.25">
      <c r="A13579">
        <v>135.86999999999901</v>
      </c>
      <c r="B13579">
        <v>4.5117912292480398</v>
      </c>
      <c r="C13579">
        <v>11.939937591552701</v>
      </c>
      <c r="D13579">
        <v>4.5117912292480398</v>
      </c>
      <c r="E13579">
        <v>32.538873851733101</v>
      </c>
      <c r="F13579">
        <v>245.82981526173299</v>
      </c>
      <c r="G13579">
        <v>154.98609999999999</v>
      </c>
    </row>
    <row r="13580" spans="1:7" x14ac:dyDescent="0.25">
      <c r="A13580">
        <v>135.879999999999</v>
      </c>
      <c r="B13580">
        <v>4.5121259689331001</v>
      </c>
      <c r="C13580">
        <v>11.937314033508301</v>
      </c>
      <c r="D13580">
        <v>4.5121259689331001</v>
      </c>
      <c r="E13580">
        <v>32.539208591418102</v>
      </c>
      <c r="F13580">
        <v>245.83015000141799</v>
      </c>
      <c r="G13580">
        <v>154.99609999999899</v>
      </c>
    </row>
    <row r="13581" spans="1:7" x14ac:dyDescent="0.25">
      <c r="A13581">
        <v>135.88999999999899</v>
      </c>
      <c r="B13581">
        <v>4.5124421119689897</v>
      </c>
      <c r="C13581">
        <v>11.933508872985801</v>
      </c>
      <c r="D13581">
        <v>4.5124421119689897</v>
      </c>
      <c r="E13581">
        <v>32.539524734453998</v>
      </c>
      <c r="F13581">
        <v>245.83046614445399</v>
      </c>
      <c r="G13581">
        <v>155.00609999999901</v>
      </c>
    </row>
    <row r="13582" spans="1:7" x14ac:dyDescent="0.25">
      <c r="A13582">
        <v>135.89999999999901</v>
      </c>
      <c r="B13582">
        <v>4.5127763748168901</v>
      </c>
      <c r="C13582">
        <v>11.930758476257299</v>
      </c>
      <c r="D13582">
        <v>4.5127763748168901</v>
      </c>
      <c r="E13582">
        <v>32.539858997301899</v>
      </c>
      <c r="F13582">
        <v>245.83080040730101</v>
      </c>
      <c r="G13582">
        <v>155.016099999999</v>
      </c>
    </row>
    <row r="13583" spans="1:7" x14ac:dyDescent="0.25">
      <c r="A13583">
        <v>135.909999999999</v>
      </c>
      <c r="B13583">
        <v>4.5130691528320304</v>
      </c>
      <c r="C13583">
        <v>11.927888870239199</v>
      </c>
      <c r="D13583">
        <v>4.5130691528320304</v>
      </c>
      <c r="E13583">
        <v>32.540151775317</v>
      </c>
      <c r="F13583">
        <v>245.831093185317</v>
      </c>
      <c r="G13583">
        <v>155.02610000000001</v>
      </c>
    </row>
    <row r="13584" spans="1:7" x14ac:dyDescent="0.25">
      <c r="A13584">
        <v>135.91999999999999</v>
      </c>
      <c r="B13584">
        <v>4.5133504867553702</v>
      </c>
      <c r="C13584">
        <v>11.925899505615201</v>
      </c>
      <c r="D13584">
        <v>4.5133504867553702</v>
      </c>
      <c r="E13584">
        <v>32.540433109240396</v>
      </c>
      <c r="F13584">
        <v>245.83137451924</v>
      </c>
      <c r="G13584">
        <v>155.0361</v>
      </c>
    </row>
    <row r="13585" spans="1:7" x14ac:dyDescent="0.25">
      <c r="A13585">
        <v>135.92999999999901</v>
      </c>
      <c r="B13585">
        <v>4.5136623382568297</v>
      </c>
      <c r="C13585">
        <v>11.9230737686157</v>
      </c>
      <c r="D13585">
        <v>4.5136623382568297</v>
      </c>
      <c r="E13585">
        <v>32.540744960741897</v>
      </c>
      <c r="F13585">
        <v>245.83168637074101</v>
      </c>
      <c r="G13585">
        <v>155.046099999999</v>
      </c>
    </row>
    <row r="13586" spans="1:7" x14ac:dyDescent="0.25">
      <c r="A13586">
        <v>135.939999999999</v>
      </c>
      <c r="B13586">
        <v>4.5139822959899902</v>
      </c>
      <c r="C13586">
        <v>11.920957565307599</v>
      </c>
      <c r="D13586">
        <v>4.5139822959899902</v>
      </c>
      <c r="E13586">
        <v>32.541064918475001</v>
      </c>
      <c r="F13586">
        <v>245.83200632847499</v>
      </c>
      <c r="G13586">
        <v>155.05609999999899</v>
      </c>
    </row>
    <row r="13587" spans="1:7" x14ac:dyDescent="0.25">
      <c r="A13587">
        <v>135.94999999999899</v>
      </c>
      <c r="B13587">
        <v>4.5143232345581001</v>
      </c>
      <c r="C13587">
        <v>11.9178476333618</v>
      </c>
      <c r="D13587">
        <v>4.5143232345581001</v>
      </c>
      <c r="E13587">
        <v>32.541405857043102</v>
      </c>
      <c r="F13587">
        <v>245.83234726704299</v>
      </c>
      <c r="G13587">
        <v>155.06610000000001</v>
      </c>
    </row>
    <row r="13588" spans="1:7" x14ac:dyDescent="0.25">
      <c r="A13588">
        <v>135.96</v>
      </c>
      <c r="B13588">
        <v>4.5146536827087402</v>
      </c>
      <c r="C13588">
        <v>11.9154043197631</v>
      </c>
      <c r="D13588">
        <v>4.5146536827087402</v>
      </c>
      <c r="E13588">
        <v>32.541736305193801</v>
      </c>
      <c r="F13588">
        <v>245.832677715193</v>
      </c>
      <c r="G13588">
        <v>155.0761</v>
      </c>
    </row>
    <row r="13589" spans="1:7" x14ac:dyDescent="0.25">
      <c r="A13589">
        <v>135.969999999999</v>
      </c>
      <c r="B13589">
        <v>4.5149588584899902</v>
      </c>
      <c r="C13589">
        <v>11.9125366210937</v>
      </c>
      <c r="D13589">
        <v>4.5149588584899902</v>
      </c>
      <c r="E13589">
        <v>32.542041480975001</v>
      </c>
      <c r="F13589">
        <v>245.83298289097499</v>
      </c>
      <c r="G13589">
        <v>155.08609999999899</v>
      </c>
    </row>
    <row r="13590" spans="1:7" x14ac:dyDescent="0.25">
      <c r="A13590">
        <v>135.979999999999</v>
      </c>
      <c r="B13590">
        <v>4.5152277946472097</v>
      </c>
      <c r="C13590">
        <v>11.908789634704499</v>
      </c>
      <c r="D13590">
        <v>4.5152277946472097</v>
      </c>
      <c r="E13590">
        <v>32.5423104171322</v>
      </c>
      <c r="F13590">
        <v>245.83325182713199</v>
      </c>
      <c r="G13590">
        <v>155.09609999999901</v>
      </c>
    </row>
    <row r="13591" spans="1:7" x14ac:dyDescent="0.25">
      <c r="A13591">
        <v>135.98999999999899</v>
      </c>
      <c r="B13591">
        <v>4.5155324935912997</v>
      </c>
      <c r="C13591">
        <v>11.904771804809499</v>
      </c>
      <c r="D13591">
        <v>4.5155324935912997</v>
      </c>
      <c r="E13591">
        <v>32.542615116076298</v>
      </c>
      <c r="F13591">
        <v>245.83355652607599</v>
      </c>
      <c r="G13591">
        <v>155.106099999999</v>
      </c>
    </row>
    <row r="13592" spans="1:7" x14ac:dyDescent="0.25">
      <c r="A13592">
        <v>136</v>
      </c>
      <c r="B13592">
        <v>4.5158629417419398</v>
      </c>
      <c r="C13592">
        <v>11.9015531539916</v>
      </c>
      <c r="D13592">
        <v>4.5158629417419398</v>
      </c>
      <c r="E13592">
        <v>32.542945564226997</v>
      </c>
      <c r="F13592">
        <v>245.833886974226</v>
      </c>
      <c r="G13592">
        <v>155.11609999999999</v>
      </c>
    </row>
    <row r="13593" spans="1:7" x14ac:dyDescent="0.25">
      <c r="A13593">
        <v>136.009999999999</v>
      </c>
      <c r="B13593">
        <v>4.5161318778991602</v>
      </c>
      <c r="C13593">
        <v>11.8989553451538</v>
      </c>
      <c r="D13593">
        <v>4.5161318778991602</v>
      </c>
      <c r="E13593">
        <v>32.543214500384202</v>
      </c>
      <c r="F13593">
        <v>245.834155910384</v>
      </c>
      <c r="G13593">
        <v>155.12609999999901</v>
      </c>
    </row>
    <row r="13594" spans="1:7" x14ac:dyDescent="0.25">
      <c r="A13594">
        <v>136.01999999999899</v>
      </c>
      <c r="B13594">
        <v>4.5164432525634703</v>
      </c>
      <c r="C13594">
        <v>11.8954648971557</v>
      </c>
      <c r="D13594">
        <v>4.5164432525634703</v>
      </c>
      <c r="E13594">
        <v>32.543525875048502</v>
      </c>
      <c r="F13594">
        <v>245.83446728504799</v>
      </c>
      <c r="G13594">
        <v>155.136099999999</v>
      </c>
    </row>
    <row r="13595" spans="1:7" x14ac:dyDescent="0.25">
      <c r="A13595">
        <v>136.02999999999901</v>
      </c>
      <c r="B13595">
        <v>4.5167737007141104</v>
      </c>
      <c r="C13595">
        <v>11.892347335815399</v>
      </c>
      <c r="D13595">
        <v>4.5167737007141104</v>
      </c>
      <c r="E13595">
        <v>32.543856323199101</v>
      </c>
      <c r="F13595">
        <v>245.834797733199</v>
      </c>
      <c r="G13595">
        <v>155.146099999999</v>
      </c>
    </row>
    <row r="13596" spans="1:7" x14ac:dyDescent="0.25">
      <c r="A13596">
        <v>136.039999999999</v>
      </c>
      <c r="B13596">
        <v>4.5170884132385201</v>
      </c>
      <c r="C13596">
        <v>11.8883876800537</v>
      </c>
      <c r="D13596">
        <v>4.5170884132385201</v>
      </c>
      <c r="E13596">
        <v>32.544171035723501</v>
      </c>
      <c r="F13596">
        <v>245.83511244572301</v>
      </c>
      <c r="G13596">
        <v>155.15610000000001</v>
      </c>
    </row>
    <row r="13597" spans="1:7" x14ac:dyDescent="0.25">
      <c r="A13597">
        <v>136.04999999999899</v>
      </c>
      <c r="B13597">
        <v>4.5174069404601997</v>
      </c>
      <c r="C13597">
        <v>11.8851680755615</v>
      </c>
      <c r="D13597">
        <v>4.5174069404601997</v>
      </c>
      <c r="E13597">
        <v>32.544489562945202</v>
      </c>
      <c r="F13597">
        <v>245.83543097294501</v>
      </c>
      <c r="G13597">
        <v>155.16609999999901</v>
      </c>
    </row>
    <row r="13598" spans="1:7" x14ac:dyDescent="0.25">
      <c r="A13598">
        <v>136.05999999999901</v>
      </c>
      <c r="B13598">
        <v>4.5177192687988201</v>
      </c>
      <c r="C13598">
        <v>11.881711006164499</v>
      </c>
      <c r="D13598">
        <v>4.5177192687988201</v>
      </c>
      <c r="E13598">
        <v>32.544801891283797</v>
      </c>
      <c r="F13598">
        <v>245.835743301283</v>
      </c>
      <c r="G13598">
        <v>155.176099999999</v>
      </c>
    </row>
    <row r="13599" spans="1:7" x14ac:dyDescent="0.25">
      <c r="A13599">
        <v>136.069999999999</v>
      </c>
      <c r="B13599">
        <v>4.5180354118347097</v>
      </c>
      <c r="C13599">
        <v>11.879101753234799</v>
      </c>
      <c r="D13599">
        <v>4.5180354118347097</v>
      </c>
      <c r="E13599">
        <v>32.5451180343197</v>
      </c>
      <c r="F13599">
        <v>245.83605944431901</v>
      </c>
      <c r="G13599">
        <v>155.18609999999899</v>
      </c>
    </row>
    <row r="13600" spans="1:7" x14ac:dyDescent="0.25">
      <c r="A13600">
        <v>136.07999999999899</v>
      </c>
      <c r="B13600">
        <v>4.5183253288268999</v>
      </c>
      <c r="C13600">
        <v>11.8777656555175</v>
      </c>
      <c r="D13600">
        <v>4.5183253288268999</v>
      </c>
      <c r="E13600">
        <v>32.545407951311901</v>
      </c>
      <c r="F13600">
        <v>245.83634936131099</v>
      </c>
      <c r="G13600">
        <v>155.1961</v>
      </c>
    </row>
    <row r="13601" spans="1:7" x14ac:dyDescent="0.25">
      <c r="A13601">
        <v>136.08999999999901</v>
      </c>
      <c r="B13601">
        <v>4.5186357498168901</v>
      </c>
      <c r="C13601">
        <v>11.876812934875399</v>
      </c>
      <c r="D13601">
        <v>4.5186357498168901</v>
      </c>
      <c r="E13601">
        <v>32.545718372301899</v>
      </c>
      <c r="F13601">
        <v>245.83665978230101</v>
      </c>
      <c r="G13601">
        <v>155.206099999999</v>
      </c>
    </row>
    <row r="13602" spans="1:7" x14ac:dyDescent="0.25">
      <c r="A13602">
        <v>136.099999999999</v>
      </c>
      <c r="B13602">
        <v>4.51891613006591</v>
      </c>
      <c r="C13602">
        <v>11.8749227523803</v>
      </c>
      <c r="D13602">
        <v>4.51891613006591</v>
      </c>
      <c r="E13602">
        <v>32.545998752550901</v>
      </c>
      <c r="F13602">
        <v>245.83694016255001</v>
      </c>
      <c r="G13602">
        <v>155.21609999999899</v>
      </c>
    </row>
    <row r="13603" spans="1:7" x14ac:dyDescent="0.25">
      <c r="A13603">
        <v>136.10999999999899</v>
      </c>
      <c r="B13603">
        <v>4.5191946029662997</v>
      </c>
      <c r="C13603">
        <v>11.8742933273315</v>
      </c>
      <c r="D13603">
        <v>4.5191946029662997</v>
      </c>
      <c r="E13603">
        <v>32.546277225451298</v>
      </c>
      <c r="F13603">
        <v>245.83721863545099</v>
      </c>
      <c r="G13603">
        <v>155.22609999999901</v>
      </c>
    </row>
    <row r="13604" spans="1:7" x14ac:dyDescent="0.25">
      <c r="A13604">
        <v>136.11999999999901</v>
      </c>
      <c r="B13604">
        <v>4.51953077316284</v>
      </c>
      <c r="C13604">
        <v>11.8716459274291</v>
      </c>
      <c r="D13604">
        <v>4.51953077316284</v>
      </c>
      <c r="E13604">
        <v>32.546613395647903</v>
      </c>
      <c r="F13604">
        <v>245.83755480564699</v>
      </c>
      <c r="G13604">
        <v>155.23609999999999</v>
      </c>
    </row>
    <row r="13605" spans="1:7" x14ac:dyDescent="0.25">
      <c r="A13605">
        <v>136.129999999999</v>
      </c>
      <c r="B13605">
        <v>4.5198636054992596</v>
      </c>
      <c r="C13605">
        <v>11.8692111968994</v>
      </c>
      <c r="D13605">
        <v>4.5198636054992596</v>
      </c>
      <c r="E13605">
        <v>32.5469462279843</v>
      </c>
      <c r="F13605">
        <v>245.83788763798401</v>
      </c>
      <c r="G13605">
        <v>155.24609999999899</v>
      </c>
    </row>
    <row r="13606" spans="1:7" x14ac:dyDescent="0.25">
      <c r="A13606">
        <v>136.13999999999899</v>
      </c>
      <c r="B13606">
        <v>4.5201745033264098</v>
      </c>
      <c r="C13606">
        <v>11.866843223571699</v>
      </c>
      <c r="D13606">
        <v>4.5201745033264098</v>
      </c>
      <c r="E13606">
        <v>32.547257125811399</v>
      </c>
      <c r="F13606">
        <v>245.83819853581099</v>
      </c>
      <c r="G13606">
        <v>155.25609999999901</v>
      </c>
    </row>
    <row r="13607" spans="1:7" x14ac:dyDescent="0.25">
      <c r="A13607">
        <v>136.14999999999901</v>
      </c>
      <c r="B13607">
        <v>4.5204920768737704</v>
      </c>
      <c r="C13607">
        <v>11.8657941818237</v>
      </c>
      <c r="D13607">
        <v>4.5204920768737704</v>
      </c>
      <c r="E13607">
        <v>32.547574699358798</v>
      </c>
      <c r="F13607">
        <v>245.83851610935801</v>
      </c>
      <c r="G13607">
        <v>155.266099999999</v>
      </c>
    </row>
    <row r="13608" spans="1:7" x14ac:dyDescent="0.25">
      <c r="A13608">
        <v>136.159999999999</v>
      </c>
      <c r="B13608">
        <v>4.5208053588867099</v>
      </c>
      <c r="C13608">
        <v>11.8644857406616</v>
      </c>
      <c r="D13608">
        <v>4.5208053588867099</v>
      </c>
      <c r="E13608">
        <v>32.547887981371701</v>
      </c>
      <c r="F13608">
        <v>245.83882939137101</v>
      </c>
      <c r="G13608">
        <v>155.27610000000001</v>
      </c>
    </row>
    <row r="13609" spans="1:7" x14ac:dyDescent="0.25">
      <c r="A13609">
        <v>136.16999999999999</v>
      </c>
      <c r="B13609">
        <v>4.5211009979248002</v>
      </c>
      <c r="C13609">
        <v>11.8641290664672</v>
      </c>
      <c r="D13609">
        <v>4.5211009979248002</v>
      </c>
      <c r="E13609">
        <v>32.548183620409802</v>
      </c>
      <c r="F13609">
        <v>245.83912503040901</v>
      </c>
      <c r="G13609">
        <v>155.2861</v>
      </c>
    </row>
    <row r="13610" spans="1:7" x14ac:dyDescent="0.25">
      <c r="A13610">
        <v>136.17999999999901</v>
      </c>
      <c r="B13610">
        <v>4.5214357376098597</v>
      </c>
      <c r="C13610">
        <v>11.8622636795043</v>
      </c>
      <c r="D13610">
        <v>4.5214357376098597</v>
      </c>
      <c r="E13610">
        <v>32.548518360094903</v>
      </c>
      <c r="F13610">
        <v>245.83945977009401</v>
      </c>
      <c r="G13610">
        <v>155.296099999999</v>
      </c>
    </row>
    <row r="13611" spans="1:7" x14ac:dyDescent="0.25">
      <c r="A13611">
        <v>136.189999999999</v>
      </c>
      <c r="B13611">
        <v>4.5217771530151296</v>
      </c>
      <c r="C13611">
        <v>11.8607473373413</v>
      </c>
      <c r="D13611">
        <v>4.5217771530151296</v>
      </c>
      <c r="E13611">
        <v>32.548859775500198</v>
      </c>
      <c r="F13611">
        <v>245.83980118549999</v>
      </c>
      <c r="G13611">
        <v>155.30609999999899</v>
      </c>
    </row>
    <row r="13612" spans="1:7" x14ac:dyDescent="0.25">
      <c r="A13612">
        <v>136.19999999999899</v>
      </c>
      <c r="B13612">
        <v>4.5221014022827104</v>
      </c>
      <c r="C13612">
        <v>11.859513282775801</v>
      </c>
      <c r="D13612">
        <v>4.5221014022827104</v>
      </c>
      <c r="E13612">
        <v>32.549184024767698</v>
      </c>
      <c r="F13612">
        <v>245.840125434767</v>
      </c>
      <c r="G13612">
        <v>155.31610000000001</v>
      </c>
    </row>
    <row r="13613" spans="1:7" x14ac:dyDescent="0.25">
      <c r="A13613">
        <v>136.21</v>
      </c>
      <c r="B13613">
        <v>4.5224099159240696</v>
      </c>
      <c r="C13613">
        <v>11.856814384460399</v>
      </c>
      <c r="D13613">
        <v>4.5224099159240696</v>
      </c>
      <c r="E13613">
        <v>32.549492538409098</v>
      </c>
      <c r="F13613">
        <v>245.84043394840899</v>
      </c>
      <c r="G13613">
        <v>155.3261</v>
      </c>
    </row>
    <row r="13614" spans="1:7" x14ac:dyDescent="0.25">
      <c r="A13614">
        <v>136.219999999999</v>
      </c>
      <c r="B13614">
        <v>4.5226898193359304</v>
      </c>
      <c r="C13614">
        <v>11.854787826538001</v>
      </c>
      <c r="D13614">
        <v>4.5226898193359304</v>
      </c>
      <c r="E13614">
        <v>32.549772441820998</v>
      </c>
      <c r="F13614">
        <v>245.84071385182</v>
      </c>
      <c r="G13614">
        <v>155.33609999999899</v>
      </c>
    </row>
    <row r="13615" spans="1:7" x14ac:dyDescent="0.25">
      <c r="A13615">
        <v>136.229999999999</v>
      </c>
      <c r="B13615">
        <v>4.5230207443237296</v>
      </c>
      <c r="C13615">
        <v>11.853404998779199</v>
      </c>
      <c r="D13615">
        <v>4.5230207443237296</v>
      </c>
      <c r="E13615">
        <v>32.550103366808699</v>
      </c>
      <c r="F13615">
        <v>245.84104477680799</v>
      </c>
      <c r="G13615">
        <v>155.34609999999901</v>
      </c>
    </row>
    <row r="13616" spans="1:7" x14ac:dyDescent="0.25">
      <c r="A13616">
        <v>136.23999999999899</v>
      </c>
      <c r="B13616">
        <v>4.5233616828918404</v>
      </c>
      <c r="C13616">
        <v>11.8530502319335</v>
      </c>
      <c r="D13616">
        <v>4.5233616828918404</v>
      </c>
      <c r="E13616">
        <v>32.550444305376899</v>
      </c>
      <c r="F13616">
        <v>245.84138571537599</v>
      </c>
      <c r="G13616">
        <v>155.356099999999</v>
      </c>
    </row>
    <row r="13617" spans="1:7" x14ac:dyDescent="0.25">
      <c r="A13617">
        <v>136.25</v>
      </c>
      <c r="B13617">
        <v>4.5236840248107901</v>
      </c>
      <c r="C13617">
        <v>11.852927207946699</v>
      </c>
      <c r="D13617">
        <v>4.5236840248107901</v>
      </c>
      <c r="E13617">
        <v>32.550766647295802</v>
      </c>
      <c r="F13617">
        <v>245.84170805729499</v>
      </c>
      <c r="G13617">
        <v>155.36609999999999</v>
      </c>
    </row>
    <row r="13618" spans="1:7" x14ac:dyDescent="0.25">
      <c r="A13618">
        <v>136.259999999999</v>
      </c>
      <c r="B13618">
        <v>4.5239939689636204</v>
      </c>
      <c r="C13618">
        <v>11.8526859283447</v>
      </c>
      <c r="D13618">
        <v>4.5239939689636204</v>
      </c>
      <c r="E13618">
        <v>32.551076591448599</v>
      </c>
      <c r="F13618">
        <v>245.842018001448</v>
      </c>
      <c r="G13618">
        <v>155.37609999999901</v>
      </c>
    </row>
    <row r="13619" spans="1:7" x14ac:dyDescent="0.25">
      <c r="A13619">
        <v>136.26999999999899</v>
      </c>
      <c r="B13619">
        <v>4.5243391990661603</v>
      </c>
      <c r="C13619">
        <v>11.8508949279785</v>
      </c>
      <c r="D13619">
        <v>4.5243391990661603</v>
      </c>
      <c r="E13619">
        <v>32.551421821551202</v>
      </c>
      <c r="F13619">
        <v>245.84236323155099</v>
      </c>
      <c r="G13619">
        <v>155.386099999999</v>
      </c>
    </row>
    <row r="13620" spans="1:7" x14ac:dyDescent="0.25">
      <c r="A13620">
        <v>136.27999999999901</v>
      </c>
      <c r="B13620">
        <v>4.5246844291687003</v>
      </c>
      <c r="C13620">
        <v>11.849706649780201</v>
      </c>
      <c r="D13620">
        <v>4.5246844291687003</v>
      </c>
      <c r="E13620">
        <v>32.551767051653698</v>
      </c>
      <c r="F13620">
        <v>245.84270846165299</v>
      </c>
      <c r="G13620">
        <v>155.396099999999</v>
      </c>
    </row>
    <row r="13621" spans="1:7" x14ac:dyDescent="0.25">
      <c r="A13621">
        <v>136.289999999999</v>
      </c>
      <c r="B13621">
        <v>4.5250244140625</v>
      </c>
      <c r="C13621">
        <v>11.8489427566528</v>
      </c>
      <c r="D13621">
        <v>4.5250244140625</v>
      </c>
      <c r="E13621">
        <v>32.552107036547497</v>
      </c>
      <c r="F13621">
        <v>245.84304844654699</v>
      </c>
      <c r="G13621">
        <v>155.40610000000001</v>
      </c>
    </row>
    <row r="13622" spans="1:7" x14ac:dyDescent="0.25">
      <c r="A13622">
        <v>136.29999999999899</v>
      </c>
      <c r="B13622">
        <v>4.5253272056579501</v>
      </c>
      <c r="C13622">
        <v>11.8482208251953</v>
      </c>
      <c r="D13622">
        <v>4.5253272056579501</v>
      </c>
      <c r="E13622">
        <v>32.552409828142999</v>
      </c>
      <c r="F13622">
        <v>245.84335123814299</v>
      </c>
      <c r="G13622">
        <v>155.41609999999901</v>
      </c>
    </row>
    <row r="13623" spans="1:7" x14ac:dyDescent="0.25">
      <c r="A13623">
        <v>136.30999999999901</v>
      </c>
      <c r="B13623">
        <v>4.5256218910217196</v>
      </c>
      <c r="C13623">
        <v>11.848447799682599</v>
      </c>
      <c r="D13623">
        <v>4.5256218910217196</v>
      </c>
      <c r="E13623">
        <v>32.552704513506697</v>
      </c>
      <c r="F13623">
        <v>245.84364592350599</v>
      </c>
      <c r="G13623">
        <v>155.426099999999</v>
      </c>
    </row>
    <row r="13624" spans="1:7" x14ac:dyDescent="0.25">
      <c r="A13624">
        <v>136.319999999999</v>
      </c>
      <c r="B13624">
        <v>4.5259699821472097</v>
      </c>
      <c r="C13624">
        <v>11.849218368530201</v>
      </c>
      <c r="D13624">
        <v>4.5259699821472097</v>
      </c>
      <c r="E13624">
        <v>32.5530526046322</v>
      </c>
      <c r="F13624">
        <v>245.84399401463199</v>
      </c>
      <c r="G13624">
        <v>155.43609999999899</v>
      </c>
    </row>
    <row r="13625" spans="1:7" x14ac:dyDescent="0.25">
      <c r="A13625">
        <v>136.32999999999899</v>
      </c>
      <c r="B13625">
        <v>4.5262823104858301</v>
      </c>
      <c r="C13625">
        <v>11.8487396240234</v>
      </c>
      <c r="D13625">
        <v>4.5262823104858301</v>
      </c>
      <c r="E13625">
        <v>32.553364932970901</v>
      </c>
      <c r="F13625">
        <v>245.84430634296999</v>
      </c>
      <c r="G13625">
        <v>155.4461</v>
      </c>
    </row>
    <row r="13626" spans="1:7" x14ac:dyDescent="0.25">
      <c r="A13626">
        <v>136.33999999999901</v>
      </c>
      <c r="B13626">
        <v>4.5265803337097097</v>
      </c>
      <c r="C13626">
        <v>11.8477573394775</v>
      </c>
      <c r="D13626">
        <v>4.5265803337097097</v>
      </c>
      <c r="E13626">
        <v>32.5536629561947</v>
      </c>
      <c r="F13626">
        <v>245.84460436619401</v>
      </c>
      <c r="G13626">
        <v>155.456099999999</v>
      </c>
    </row>
    <row r="13627" spans="1:7" x14ac:dyDescent="0.25">
      <c r="A13627">
        <v>136.349999999999</v>
      </c>
      <c r="B13627">
        <v>4.5269136428832999</v>
      </c>
      <c r="C13627">
        <v>11.847057342529199</v>
      </c>
      <c r="D13627">
        <v>4.5269136428832999</v>
      </c>
      <c r="E13627">
        <v>32.553996265368298</v>
      </c>
      <c r="F13627">
        <v>245.84493767536799</v>
      </c>
      <c r="G13627">
        <v>155.46609999999899</v>
      </c>
    </row>
    <row r="13628" spans="1:7" x14ac:dyDescent="0.25">
      <c r="A13628">
        <v>136.35999999999899</v>
      </c>
      <c r="B13628">
        <v>4.5272855758666903</v>
      </c>
      <c r="C13628">
        <v>11.846431732177701</v>
      </c>
      <c r="D13628">
        <v>4.5272855758666903</v>
      </c>
      <c r="E13628">
        <v>32.554368198351703</v>
      </c>
      <c r="F13628">
        <v>245.84530960835099</v>
      </c>
      <c r="G13628">
        <v>155.47609999999901</v>
      </c>
    </row>
    <row r="13629" spans="1:7" x14ac:dyDescent="0.25">
      <c r="A13629">
        <v>136.36999999999901</v>
      </c>
      <c r="B13629">
        <v>4.5276417732238698</v>
      </c>
      <c r="C13629">
        <v>11.845984458923301</v>
      </c>
      <c r="D13629">
        <v>4.5276417732238698</v>
      </c>
      <c r="E13629">
        <v>32.554724395708902</v>
      </c>
      <c r="F13629">
        <v>245.84566580570799</v>
      </c>
      <c r="G13629">
        <v>155.48609999999999</v>
      </c>
    </row>
    <row r="13630" spans="1:7" x14ac:dyDescent="0.25">
      <c r="A13630">
        <v>136.379999999999</v>
      </c>
      <c r="B13630">
        <v>4.5279512405395499</v>
      </c>
      <c r="C13630">
        <v>11.845282554626399</v>
      </c>
      <c r="D13630">
        <v>4.5279512405395499</v>
      </c>
      <c r="E13630">
        <v>32.555033863024597</v>
      </c>
      <c r="F13630">
        <v>245.84597527302401</v>
      </c>
      <c r="G13630">
        <v>155.49609999999899</v>
      </c>
    </row>
    <row r="13631" spans="1:7" x14ac:dyDescent="0.25">
      <c r="A13631">
        <v>136.38999999999899</v>
      </c>
      <c r="B13631">
        <v>4.5282506942748997</v>
      </c>
      <c r="C13631">
        <v>11.845157623291</v>
      </c>
      <c r="D13631">
        <v>4.5282506942748997</v>
      </c>
      <c r="E13631">
        <v>32.555333316759899</v>
      </c>
      <c r="F13631">
        <v>245.84627472675899</v>
      </c>
      <c r="G13631">
        <v>155.50609999999901</v>
      </c>
    </row>
    <row r="13632" spans="1:7" x14ac:dyDescent="0.25">
      <c r="A13632">
        <v>136.39999999999901</v>
      </c>
      <c r="B13632">
        <v>4.5285906791687003</v>
      </c>
      <c r="C13632">
        <v>11.844452857971101</v>
      </c>
      <c r="D13632">
        <v>4.5285906791687003</v>
      </c>
      <c r="E13632">
        <v>32.555673301653698</v>
      </c>
      <c r="F13632">
        <v>245.84661471165299</v>
      </c>
      <c r="G13632">
        <v>155.516099999999</v>
      </c>
    </row>
    <row r="13633" spans="1:7" x14ac:dyDescent="0.25">
      <c r="A13633">
        <v>136.409999999999</v>
      </c>
      <c r="B13633">
        <v>4.5289149284362704</v>
      </c>
      <c r="C13633">
        <v>11.8428401947021</v>
      </c>
      <c r="D13633">
        <v>4.5289149284362704</v>
      </c>
      <c r="E13633">
        <v>32.555997550921298</v>
      </c>
      <c r="F13633">
        <v>245.84693896092099</v>
      </c>
      <c r="G13633">
        <v>155.52610000000001</v>
      </c>
    </row>
    <row r="13634" spans="1:7" x14ac:dyDescent="0.25">
      <c r="A13634">
        <v>136.41999999999999</v>
      </c>
      <c r="B13634">
        <v>4.5292186737060502</v>
      </c>
      <c r="C13634">
        <v>11.840944290161101</v>
      </c>
      <c r="D13634">
        <v>4.5292186737060502</v>
      </c>
      <c r="E13634">
        <v>32.556301296191101</v>
      </c>
      <c r="F13634">
        <v>245.847242706191</v>
      </c>
      <c r="G13634">
        <v>155.5361</v>
      </c>
    </row>
    <row r="13635" spans="1:7" x14ac:dyDescent="0.25">
      <c r="A13635">
        <v>136.42999999999901</v>
      </c>
      <c r="B13635">
        <v>4.5295443534851003</v>
      </c>
      <c r="C13635">
        <v>11.8401889801025</v>
      </c>
      <c r="D13635">
        <v>4.5295443534851003</v>
      </c>
      <c r="E13635">
        <v>32.556626975970097</v>
      </c>
      <c r="F13635">
        <v>245.84756838596999</v>
      </c>
      <c r="G13635">
        <v>155.546099999999</v>
      </c>
    </row>
    <row r="13636" spans="1:7" x14ac:dyDescent="0.25">
      <c r="A13636">
        <v>136.439999999999</v>
      </c>
      <c r="B13636">
        <v>4.5298690795898402</v>
      </c>
      <c r="C13636">
        <v>11.839955329895</v>
      </c>
      <c r="D13636">
        <v>4.5298690795898402</v>
      </c>
      <c r="E13636">
        <v>32.556951702074898</v>
      </c>
      <c r="F13636">
        <v>245.84789311207399</v>
      </c>
      <c r="G13636">
        <v>155.55609999999899</v>
      </c>
    </row>
    <row r="13637" spans="1:7" x14ac:dyDescent="0.25">
      <c r="A13637">
        <v>136.44999999999899</v>
      </c>
      <c r="B13637">
        <v>4.5301995277404696</v>
      </c>
      <c r="C13637">
        <v>11.839525222778301</v>
      </c>
      <c r="D13637">
        <v>4.5301995277404696</v>
      </c>
      <c r="E13637">
        <v>32.557282150225497</v>
      </c>
      <c r="F13637">
        <v>245.84822356022499</v>
      </c>
      <c r="G13637">
        <v>155.56610000000001</v>
      </c>
    </row>
    <row r="13638" spans="1:7" x14ac:dyDescent="0.25">
      <c r="A13638">
        <v>136.46</v>
      </c>
      <c r="B13638">
        <v>4.5305438041687003</v>
      </c>
      <c r="C13638">
        <v>11.8382911682128</v>
      </c>
      <c r="D13638">
        <v>4.5305438041687003</v>
      </c>
      <c r="E13638">
        <v>32.557626426653698</v>
      </c>
      <c r="F13638">
        <v>245.84856783665299</v>
      </c>
      <c r="G13638">
        <v>155.5761</v>
      </c>
    </row>
    <row r="13639" spans="1:7" x14ac:dyDescent="0.25">
      <c r="A13639">
        <v>136.469999999999</v>
      </c>
      <c r="B13639">
        <v>4.5308847427368102</v>
      </c>
      <c r="C13639">
        <v>11.8363676071166</v>
      </c>
      <c r="D13639">
        <v>4.5308847427368102</v>
      </c>
      <c r="E13639">
        <v>32.557967365221799</v>
      </c>
      <c r="F13639">
        <v>245.84890877522099</v>
      </c>
      <c r="G13639">
        <v>155.58609999999899</v>
      </c>
    </row>
    <row r="13640" spans="1:7" x14ac:dyDescent="0.25">
      <c r="A13640">
        <v>136.479999999999</v>
      </c>
      <c r="B13640">
        <v>4.5312147140502903</v>
      </c>
      <c r="C13640">
        <v>11.8350257873535</v>
      </c>
      <c r="D13640">
        <v>4.5312147140502903</v>
      </c>
      <c r="E13640">
        <v>32.558297336535297</v>
      </c>
      <c r="F13640">
        <v>245.84923874653501</v>
      </c>
      <c r="G13640">
        <v>155.59609999999901</v>
      </c>
    </row>
    <row r="13641" spans="1:7" x14ac:dyDescent="0.25">
      <c r="A13641">
        <v>136.48999999999899</v>
      </c>
      <c r="B13641">
        <v>4.5315418243408203</v>
      </c>
      <c r="C13641">
        <v>11.8334941864013</v>
      </c>
      <c r="D13641">
        <v>4.5315418243408203</v>
      </c>
      <c r="E13641">
        <v>32.558624446825803</v>
      </c>
      <c r="F13641">
        <v>245.849565856825</v>
      </c>
      <c r="G13641">
        <v>155.606099999999</v>
      </c>
    </row>
    <row r="13642" spans="1:7" x14ac:dyDescent="0.25">
      <c r="A13642">
        <v>136.5</v>
      </c>
      <c r="B13642">
        <v>4.5319118499755797</v>
      </c>
      <c r="C13642">
        <v>11.8329420089721</v>
      </c>
      <c r="D13642">
        <v>4.5319118499755797</v>
      </c>
      <c r="E13642">
        <v>32.558994472460597</v>
      </c>
      <c r="F13642">
        <v>245.84993588245999</v>
      </c>
      <c r="G13642">
        <v>155.61609999999999</v>
      </c>
    </row>
    <row r="13643" spans="1:7" x14ac:dyDescent="0.25">
      <c r="A13643">
        <v>136.509999999999</v>
      </c>
      <c r="B13643">
        <v>4.5322852134704501</v>
      </c>
      <c r="C13643">
        <v>11.832094192504799</v>
      </c>
      <c r="D13643">
        <v>4.5322852134704501</v>
      </c>
      <c r="E13643">
        <v>32.559367835955499</v>
      </c>
      <c r="F13643">
        <v>245.850309245955</v>
      </c>
      <c r="G13643">
        <v>155.62609999999901</v>
      </c>
    </row>
    <row r="13644" spans="1:7" x14ac:dyDescent="0.25">
      <c r="A13644">
        <v>136.51999999999899</v>
      </c>
      <c r="B13644">
        <v>4.5326442718505797</v>
      </c>
      <c r="C13644">
        <v>11.8324384689331</v>
      </c>
      <c r="D13644">
        <v>4.5326442718505797</v>
      </c>
      <c r="E13644">
        <v>32.559726894335597</v>
      </c>
      <c r="F13644">
        <v>245.85066830433499</v>
      </c>
      <c r="G13644">
        <v>155.636099999999</v>
      </c>
    </row>
    <row r="13645" spans="1:7" x14ac:dyDescent="0.25">
      <c r="A13645">
        <v>136.52999999999901</v>
      </c>
      <c r="B13645">
        <v>4.5329823493957502</v>
      </c>
      <c r="C13645">
        <v>11.8316068649291</v>
      </c>
      <c r="D13645">
        <v>4.5329823493957502</v>
      </c>
      <c r="E13645">
        <v>32.560064971880799</v>
      </c>
      <c r="F13645">
        <v>245.85100638188001</v>
      </c>
      <c r="G13645">
        <v>155.646099999999</v>
      </c>
    </row>
    <row r="13646" spans="1:7" x14ac:dyDescent="0.25">
      <c r="A13646">
        <v>136.539999999999</v>
      </c>
      <c r="B13646">
        <v>4.5333280563354403</v>
      </c>
      <c r="C13646">
        <v>11.8316345214843</v>
      </c>
      <c r="D13646">
        <v>4.5333280563354403</v>
      </c>
      <c r="E13646">
        <v>32.560410678820503</v>
      </c>
      <c r="F13646">
        <v>245.85135208881999</v>
      </c>
      <c r="G13646">
        <v>155.65610000000001</v>
      </c>
    </row>
    <row r="13647" spans="1:7" x14ac:dyDescent="0.25">
      <c r="A13647">
        <v>136.54999999999899</v>
      </c>
      <c r="B13647">
        <v>4.5336565971374503</v>
      </c>
      <c r="C13647">
        <v>11.830868721008301</v>
      </c>
      <c r="D13647">
        <v>4.5336565971374503</v>
      </c>
      <c r="E13647">
        <v>32.560739219622498</v>
      </c>
      <c r="F13647">
        <v>245.851680629622</v>
      </c>
      <c r="G13647">
        <v>155.66609999999901</v>
      </c>
    </row>
    <row r="13648" spans="1:7" x14ac:dyDescent="0.25">
      <c r="A13648">
        <v>136.55999999999901</v>
      </c>
      <c r="B13648">
        <v>4.5339765548706001</v>
      </c>
      <c r="C13648">
        <v>11.829642295837401</v>
      </c>
      <c r="D13648">
        <v>4.5339765548706001</v>
      </c>
      <c r="E13648">
        <v>32.561059177355602</v>
      </c>
      <c r="F13648">
        <v>245.85200058735501</v>
      </c>
      <c r="G13648">
        <v>155.676099999999</v>
      </c>
    </row>
    <row r="13649" spans="1:7" x14ac:dyDescent="0.25">
      <c r="A13649">
        <v>136.569999999999</v>
      </c>
      <c r="B13649">
        <v>4.53435850143432</v>
      </c>
      <c r="C13649">
        <v>11.8309059143066</v>
      </c>
      <c r="D13649">
        <v>4.53435850143432</v>
      </c>
      <c r="E13649">
        <v>32.561441123919302</v>
      </c>
      <c r="F13649">
        <v>245.85238253391901</v>
      </c>
      <c r="G13649">
        <v>155.68609999999899</v>
      </c>
    </row>
    <row r="13650" spans="1:7" x14ac:dyDescent="0.25">
      <c r="A13650">
        <v>136.57999999999899</v>
      </c>
      <c r="B13650">
        <v>4.5347309112548801</v>
      </c>
      <c r="C13650">
        <v>11.8322200775146</v>
      </c>
      <c r="D13650">
        <v>4.5347309112548801</v>
      </c>
      <c r="E13650">
        <v>32.561813533739901</v>
      </c>
      <c r="F13650">
        <v>245.852754943739</v>
      </c>
      <c r="G13650">
        <v>155.6961</v>
      </c>
    </row>
    <row r="13651" spans="1:7" x14ac:dyDescent="0.25">
      <c r="A13651">
        <v>136.58999999999901</v>
      </c>
      <c r="B13651">
        <v>4.5350704193115199</v>
      </c>
      <c r="C13651">
        <v>11.8331241607666</v>
      </c>
      <c r="D13651">
        <v>4.5350704193115199</v>
      </c>
      <c r="E13651">
        <v>32.562153041796499</v>
      </c>
      <c r="F13651">
        <v>245.85309445179601</v>
      </c>
      <c r="G13651">
        <v>155.706099999999</v>
      </c>
    </row>
    <row r="13652" spans="1:7" x14ac:dyDescent="0.25">
      <c r="A13652">
        <v>136.599999999999</v>
      </c>
      <c r="B13652">
        <v>4.5354418754577601</v>
      </c>
      <c r="C13652">
        <v>11.8331966400146</v>
      </c>
      <c r="D13652">
        <v>4.5354418754577601</v>
      </c>
      <c r="E13652">
        <v>32.562524497942803</v>
      </c>
      <c r="F13652">
        <v>245.853465907942</v>
      </c>
      <c r="G13652">
        <v>155.71609999999899</v>
      </c>
    </row>
    <row r="13653" spans="1:7" x14ac:dyDescent="0.25">
      <c r="A13653">
        <v>136.60999999999899</v>
      </c>
      <c r="B13653">
        <v>4.5358147621154696</v>
      </c>
      <c r="C13653">
        <v>11.8339443206787</v>
      </c>
      <c r="D13653">
        <v>4.5358147621154696</v>
      </c>
      <c r="E13653">
        <v>32.562897384600497</v>
      </c>
      <c r="F13653">
        <v>245.85383879459999</v>
      </c>
      <c r="G13653">
        <v>155.72609999999901</v>
      </c>
    </row>
    <row r="13654" spans="1:7" x14ac:dyDescent="0.25">
      <c r="A13654">
        <v>136.61999999999901</v>
      </c>
      <c r="B13654">
        <v>4.5361852645873997</v>
      </c>
      <c r="C13654">
        <v>11.8339729309082</v>
      </c>
      <c r="D13654">
        <v>4.5361852645873997</v>
      </c>
      <c r="E13654">
        <v>32.563267887072399</v>
      </c>
      <c r="F13654">
        <v>245.854209297072</v>
      </c>
      <c r="G13654">
        <v>155.73609999999999</v>
      </c>
    </row>
    <row r="13655" spans="1:7" x14ac:dyDescent="0.25">
      <c r="A13655">
        <v>136.629999999999</v>
      </c>
      <c r="B13655">
        <v>4.5365486145019496</v>
      </c>
      <c r="C13655">
        <v>11.8349590301513</v>
      </c>
      <c r="D13655">
        <v>4.5365486145019496</v>
      </c>
      <c r="E13655">
        <v>32.563631236987</v>
      </c>
      <c r="F13655">
        <v>245.85457264698701</v>
      </c>
      <c r="G13655">
        <v>155.74609999999899</v>
      </c>
    </row>
    <row r="13656" spans="1:7" x14ac:dyDescent="0.25">
      <c r="A13656">
        <v>136.63999999999899</v>
      </c>
      <c r="B13656">
        <v>4.5369348526000897</v>
      </c>
      <c r="C13656">
        <v>11.8348894119262</v>
      </c>
      <c r="D13656">
        <v>4.5369348526000897</v>
      </c>
      <c r="E13656">
        <v>32.564017475085102</v>
      </c>
      <c r="F13656">
        <v>245.85495888508501</v>
      </c>
      <c r="G13656">
        <v>155.75609999999901</v>
      </c>
    </row>
    <row r="13657" spans="1:7" x14ac:dyDescent="0.25">
      <c r="A13657">
        <v>136.64999999999901</v>
      </c>
      <c r="B13657">
        <v>4.5373249053954998</v>
      </c>
      <c r="C13657">
        <v>11.834976196289</v>
      </c>
      <c r="D13657">
        <v>4.5373249053954998</v>
      </c>
      <c r="E13657">
        <v>32.564407527880498</v>
      </c>
      <c r="F13657">
        <v>245.85534893788</v>
      </c>
      <c r="G13657">
        <v>155.766099999999</v>
      </c>
    </row>
    <row r="13658" spans="1:7" x14ac:dyDescent="0.25">
      <c r="A13658">
        <v>136.659999999999</v>
      </c>
      <c r="B13658">
        <v>4.5376801490783603</v>
      </c>
      <c r="C13658">
        <v>11.8360290527343</v>
      </c>
      <c r="D13658">
        <v>4.5376801490783603</v>
      </c>
      <c r="E13658">
        <v>32.564762771563402</v>
      </c>
      <c r="F13658">
        <v>245.855704181563</v>
      </c>
      <c r="G13658">
        <v>155.77610000000001</v>
      </c>
    </row>
    <row r="13659" spans="1:7" x14ac:dyDescent="0.25">
      <c r="A13659">
        <v>136.66999999999999</v>
      </c>
      <c r="B13659">
        <v>4.5380358695983798</v>
      </c>
      <c r="C13659">
        <v>11.836196899414</v>
      </c>
      <c r="D13659">
        <v>4.5380358695983798</v>
      </c>
      <c r="E13659">
        <v>32.5651184920834</v>
      </c>
      <c r="F13659">
        <v>245.85605990208299</v>
      </c>
      <c r="G13659">
        <v>155.7861</v>
      </c>
    </row>
    <row r="13660" spans="1:7" x14ac:dyDescent="0.25">
      <c r="A13660">
        <v>136.67999999999901</v>
      </c>
      <c r="B13660">
        <v>4.53843069076538</v>
      </c>
      <c r="C13660">
        <v>11.8366632461547</v>
      </c>
      <c r="D13660">
        <v>4.53843069076538</v>
      </c>
      <c r="E13660">
        <v>32.565513313250399</v>
      </c>
      <c r="F13660">
        <v>245.85645472325001</v>
      </c>
      <c r="G13660">
        <v>155.796099999999</v>
      </c>
    </row>
    <row r="13661" spans="1:7" x14ac:dyDescent="0.25">
      <c r="A13661">
        <v>136.689999999999</v>
      </c>
      <c r="B13661">
        <v>4.5388193130493102</v>
      </c>
      <c r="C13661">
        <v>11.836570739746</v>
      </c>
      <c r="D13661">
        <v>4.5388193130493102</v>
      </c>
      <c r="E13661">
        <v>32.565901935534299</v>
      </c>
      <c r="F13661">
        <v>245.856843345534</v>
      </c>
      <c r="G13661">
        <v>155.80609999999899</v>
      </c>
    </row>
    <row r="13662" spans="1:7" x14ac:dyDescent="0.25">
      <c r="A13662">
        <v>136.69999999999899</v>
      </c>
      <c r="B13662">
        <v>4.53918409347534</v>
      </c>
      <c r="C13662">
        <v>11.836070060729901</v>
      </c>
      <c r="D13662">
        <v>4.53918409347534</v>
      </c>
      <c r="E13662">
        <v>32.566266715960403</v>
      </c>
      <c r="F13662">
        <v>245.85720812596</v>
      </c>
      <c r="G13662">
        <v>155.81610000000001</v>
      </c>
    </row>
    <row r="13663" spans="1:7" x14ac:dyDescent="0.25">
      <c r="A13663">
        <v>136.71</v>
      </c>
      <c r="B13663">
        <v>4.5395636558532697</v>
      </c>
      <c r="C13663">
        <v>11.837059974670399</v>
      </c>
      <c r="D13663">
        <v>4.5395636558532697</v>
      </c>
      <c r="E13663">
        <v>32.566646278338297</v>
      </c>
      <c r="F13663">
        <v>245.85758768833799</v>
      </c>
      <c r="G13663">
        <v>155.8261</v>
      </c>
    </row>
    <row r="13664" spans="1:7" x14ac:dyDescent="0.25">
      <c r="A13664">
        <v>136.719999999999</v>
      </c>
      <c r="B13664">
        <v>4.5399436950683496</v>
      </c>
      <c r="C13664">
        <v>11.8376970291137</v>
      </c>
      <c r="D13664">
        <v>4.5399436950683496</v>
      </c>
      <c r="E13664">
        <v>32.567026317553399</v>
      </c>
      <c r="F13664">
        <v>245.85796772755299</v>
      </c>
      <c r="G13664">
        <v>155.83609999999899</v>
      </c>
    </row>
    <row r="13665" spans="1:7" x14ac:dyDescent="0.25">
      <c r="A13665">
        <v>136.729999999999</v>
      </c>
      <c r="B13665">
        <v>4.5403127670287997</v>
      </c>
      <c r="C13665">
        <v>11.838017463684</v>
      </c>
      <c r="D13665">
        <v>4.5403127670287997</v>
      </c>
      <c r="E13665">
        <v>32.567395389513798</v>
      </c>
      <c r="F13665">
        <v>245.85833679951301</v>
      </c>
      <c r="G13665">
        <v>155.84609999999901</v>
      </c>
    </row>
    <row r="13666" spans="1:7" x14ac:dyDescent="0.25">
      <c r="A13666">
        <v>136.73999999999899</v>
      </c>
      <c r="B13666">
        <v>4.5406508445739702</v>
      </c>
      <c r="C13666">
        <v>11.8370151519775</v>
      </c>
      <c r="D13666">
        <v>4.5406508445739702</v>
      </c>
      <c r="E13666">
        <v>32.567733467059</v>
      </c>
      <c r="F13666">
        <v>245.858674877059</v>
      </c>
      <c r="G13666">
        <v>155.856099999999</v>
      </c>
    </row>
    <row r="13667" spans="1:7" x14ac:dyDescent="0.25">
      <c r="A13667">
        <v>136.75</v>
      </c>
      <c r="B13667">
        <v>4.5409946441650302</v>
      </c>
      <c r="C13667">
        <v>11.835822105407701</v>
      </c>
      <c r="D13667">
        <v>4.5409946441650302</v>
      </c>
      <c r="E13667">
        <v>32.5680772666501</v>
      </c>
      <c r="F13667">
        <v>245.85901867665001</v>
      </c>
      <c r="G13667">
        <v>155.86609999999999</v>
      </c>
    </row>
    <row r="13668" spans="1:7" x14ac:dyDescent="0.25">
      <c r="A13668">
        <v>136.759999999999</v>
      </c>
      <c r="B13668">
        <v>4.5413637161254803</v>
      </c>
      <c r="C13668">
        <v>11.8347778320312</v>
      </c>
      <c r="D13668">
        <v>4.5413637161254803</v>
      </c>
      <c r="E13668">
        <v>32.568446338610499</v>
      </c>
      <c r="F13668">
        <v>245.85938774861</v>
      </c>
      <c r="G13668">
        <v>155.87609999999901</v>
      </c>
    </row>
    <row r="13669" spans="1:7" x14ac:dyDescent="0.25">
      <c r="A13669">
        <v>136.76999999999899</v>
      </c>
      <c r="B13669">
        <v>4.5417008399963299</v>
      </c>
      <c r="C13669">
        <v>11.833940505981399</v>
      </c>
      <c r="D13669">
        <v>4.5417008399963299</v>
      </c>
      <c r="E13669">
        <v>32.568783462481399</v>
      </c>
      <c r="F13669">
        <v>245.859724872481</v>
      </c>
      <c r="G13669">
        <v>155.886099999999</v>
      </c>
    </row>
    <row r="13670" spans="1:7" x14ac:dyDescent="0.25">
      <c r="A13670">
        <v>136.77999999999901</v>
      </c>
      <c r="B13670">
        <v>4.5420432090759197</v>
      </c>
      <c r="C13670">
        <v>11.8333339691162</v>
      </c>
      <c r="D13670">
        <v>4.5420432090759197</v>
      </c>
      <c r="E13670">
        <v>32.569125831560903</v>
      </c>
      <c r="F13670">
        <v>245.86006724155999</v>
      </c>
      <c r="G13670">
        <v>155.896099999999</v>
      </c>
    </row>
    <row r="13671" spans="1:7" x14ac:dyDescent="0.25">
      <c r="A13671">
        <v>136.789999999999</v>
      </c>
      <c r="B13671">
        <v>4.5424022674560502</v>
      </c>
      <c r="C13671">
        <v>11.831600189208901</v>
      </c>
      <c r="D13671">
        <v>4.5424022674560502</v>
      </c>
      <c r="E13671">
        <v>32.569484889941101</v>
      </c>
      <c r="F13671">
        <v>245.860426299941</v>
      </c>
      <c r="G13671">
        <v>155.90610000000001</v>
      </c>
    </row>
    <row r="13672" spans="1:7" x14ac:dyDescent="0.25">
      <c r="A13672">
        <v>136.79999999999899</v>
      </c>
      <c r="B13672">
        <v>4.5427517890930096</v>
      </c>
      <c r="C13672">
        <v>11.8308744430541</v>
      </c>
      <c r="D13672">
        <v>4.5427517890930096</v>
      </c>
      <c r="E13672">
        <v>32.569834411578</v>
      </c>
      <c r="F13672">
        <v>245.86077582157799</v>
      </c>
      <c r="G13672">
        <v>155.91609999999901</v>
      </c>
    </row>
    <row r="13673" spans="1:7" x14ac:dyDescent="0.25">
      <c r="A13673">
        <v>136.80999999999901</v>
      </c>
      <c r="B13673">
        <v>4.54308605194091</v>
      </c>
      <c r="C13673">
        <v>11.8286275863647</v>
      </c>
      <c r="D13673">
        <v>4.54308605194091</v>
      </c>
      <c r="E13673">
        <v>32.570168674425901</v>
      </c>
      <c r="F13673">
        <v>245.86111008442501</v>
      </c>
      <c r="G13673">
        <v>155.926099999999</v>
      </c>
    </row>
    <row r="13674" spans="1:7" x14ac:dyDescent="0.25">
      <c r="A13674">
        <v>136.819999999999</v>
      </c>
      <c r="B13674">
        <v>4.54343509674072</v>
      </c>
      <c r="C13674">
        <v>11.826866149902299</v>
      </c>
      <c r="D13674">
        <v>4.54343509674072</v>
      </c>
      <c r="E13674">
        <v>32.570517719225698</v>
      </c>
      <c r="F13674">
        <v>245.86145912922501</v>
      </c>
      <c r="G13674">
        <v>155.93609999999899</v>
      </c>
    </row>
    <row r="13675" spans="1:7" x14ac:dyDescent="0.25">
      <c r="A13675">
        <v>136.82999999999899</v>
      </c>
      <c r="B13675">
        <v>4.5437679290771396</v>
      </c>
      <c r="C13675">
        <v>11.8240003585815</v>
      </c>
      <c r="D13675">
        <v>4.5437679290771396</v>
      </c>
      <c r="E13675">
        <v>32.570850551562202</v>
      </c>
      <c r="F13675">
        <v>245.86179196156201</v>
      </c>
      <c r="G13675">
        <v>155.9461</v>
      </c>
    </row>
    <row r="13676" spans="1:7" x14ac:dyDescent="0.25">
      <c r="A13676">
        <v>136.83999999999901</v>
      </c>
      <c r="B13676">
        <v>4.5441160202026296</v>
      </c>
      <c r="C13676">
        <v>11.8228502273559</v>
      </c>
      <c r="D13676">
        <v>4.5441160202026296</v>
      </c>
      <c r="E13676">
        <v>32.571198642687698</v>
      </c>
      <c r="F13676">
        <v>245.86214005268701</v>
      </c>
      <c r="G13676">
        <v>155.956099999999</v>
      </c>
    </row>
    <row r="13677" spans="1:7" x14ac:dyDescent="0.25">
      <c r="A13677">
        <v>136.849999999999</v>
      </c>
      <c r="B13677">
        <v>4.5444774627685502</v>
      </c>
      <c r="C13677">
        <v>11.821525573730399</v>
      </c>
      <c r="D13677">
        <v>4.5444774627685502</v>
      </c>
      <c r="E13677">
        <v>32.571560085253601</v>
      </c>
      <c r="F13677">
        <v>245.86250149525301</v>
      </c>
      <c r="G13677">
        <v>155.96609999999899</v>
      </c>
    </row>
    <row r="13678" spans="1:7" x14ac:dyDescent="0.25">
      <c r="A13678">
        <v>136.85999999999899</v>
      </c>
      <c r="B13678">
        <v>4.5448231697082502</v>
      </c>
      <c r="C13678">
        <v>11.819227218627899</v>
      </c>
      <c r="D13678">
        <v>4.5448231697082502</v>
      </c>
      <c r="E13678">
        <v>32.571905792193299</v>
      </c>
      <c r="F13678">
        <v>245.862847202193</v>
      </c>
      <c r="G13678">
        <v>155.97609999999901</v>
      </c>
    </row>
    <row r="13679" spans="1:7" x14ac:dyDescent="0.25">
      <c r="A13679">
        <v>136.86999999999901</v>
      </c>
      <c r="B13679">
        <v>4.5451345443725497</v>
      </c>
      <c r="C13679">
        <v>11.817281723022401</v>
      </c>
      <c r="D13679">
        <v>4.5451345443725497</v>
      </c>
      <c r="E13679">
        <v>32.572217166857598</v>
      </c>
      <c r="F13679">
        <v>245.86315857685699</v>
      </c>
      <c r="G13679">
        <v>155.98609999999999</v>
      </c>
    </row>
    <row r="13680" spans="1:7" x14ac:dyDescent="0.25">
      <c r="A13680">
        <v>136.879999999999</v>
      </c>
      <c r="B13680">
        <v>4.5454239845275799</v>
      </c>
      <c r="C13680">
        <v>11.8131408691406</v>
      </c>
      <c r="D13680">
        <v>4.5454239845275799</v>
      </c>
      <c r="E13680">
        <v>32.572506607012599</v>
      </c>
      <c r="F13680">
        <v>245.86344801701199</v>
      </c>
      <c r="G13680">
        <v>155.99609999999899</v>
      </c>
    </row>
    <row r="13681" spans="1:7" x14ac:dyDescent="0.25">
      <c r="A13681">
        <v>136.88999999999899</v>
      </c>
      <c r="B13681">
        <v>4.5457272529601997</v>
      </c>
      <c r="C13681">
        <v>11.810564041137599</v>
      </c>
      <c r="D13681">
        <v>4.5457272529601997</v>
      </c>
      <c r="E13681">
        <v>32.572809875445202</v>
      </c>
      <c r="F13681">
        <v>245.86375128544501</v>
      </c>
      <c r="G13681">
        <v>156.00609999999901</v>
      </c>
    </row>
    <row r="13682" spans="1:7" x14ac:dyDescent="0.25">
      <c r="A13682">
        <v>136.89999999999901</v>
      </c>
      <c r="B13682">
        <v>4.5460638999938903</v>
      </c>
      <c r="C13682">
        <v>11.8088331222534</v>
      </c>
      <c r="D13682">
        <v>4.5460638999938903</v>
      </c>
      <c r="E13682">
        <v>32.573146522478901</v>
      </c>
      <c r="F13682">
        <v>245.86408793247799</v>
      </c>
      <c r="G13682">
        <v>156.016099999999</v>
      </c>
    </row>
    <row r="13683" spans="1:7" x14ac:dyDescent="0.25">
      <c r="A13683">
        <v>136.909999999999</v>
      </c>
      <c r="B13683">
        <v>4.5464015007018999</v>
      </c>
      <c r="C13683">
        <v>11.806048393249499</v>
      </c>
      <c r="D13683">
        <v>4.5464015007018999</v>
      </c>
      <c r="E13683">
        <v>32.573484123186901</v>
      </c>
      <c r="F13683">
        <v>245.86442553318599</v>
      </c>
      <c r="G13683">
        <v>156.02610000000001</v>
      </c>
    </row>
    <row r="13684" spans="1:7" x14ac:dyDescent="0.25">
      <c r="A13684">
        <v>136.91999999999999</v>
      </c>
      <c r="B13684">
        <v>4.5466680526733301</v>
      </c>
      <c r="C13684">
        <v>11.8032970428466</v>
      </c>
      <c r="D13684">
        <v>4.5466680526733301</v>
      </c>
      <c r="E13684">
        <v>32.573750675158401</v>
      </c>
      <c r="F13684">
        <v>245.864692085158</v>
      </c>
      <c r="G13684">
        <v>156.0361</v>
      </c>
    </row>
    <row r="13685" spans="1:7" x14ac:dyDescent="0.25">
      <c r="A13685">
        <v>136.92999999999901</v>
      </c>
      <c r="B13685">
        <v>4.5469717979431099</v>
      </c>
      <c r="C13685">
        <v>11.8018808364868</v>
      </c>
      <c r="D13685">
        <v>4.5469717979431099</v>
      </c>
      <c r="E13685">
        <v>32.574054420428098</v>
      </c>
      <c r="F13685">
        <v>245.864995830428</v>
      </c>
      <c r="G13685">
        <v>156.046099999999</v>
      </c>
    </row>
    <row r="13686" spans="1:7" x14ac:dyDescent="0.25">
      <c r="A13686">
        <v>136.939999999999</v>
      </c>
      <c r="B13686">
        <v>4.54731893539428</v>
      </c>
      <c r="C13686">
        <v>11.799497604370099</v>
      </c>
      <c r="D13686">
        <v>4.54731893539428</v>
      </c>
      <c r="E13686">
        <v>32.574401557879298</v>
      </c>
      <c r="F13686">
        <v>245.865342967879</v>
      </c>
      <c r="G13686">
        <v>156.05609999999899</v>
      </c>
    </row>
    <row r="13687" spans="1:7" x14ac:dyDescent="0.25">
      <c r="A13687">
        <v>136.94999999999899</v>
      </c>
      <c r="B13687">
        <v>4.5476365089416504</v>
      </c>
      <c r="C13687">
        <v>11.796749114990201</v>
      </c>
      <c r="D13687">
        <v>4.5476365089416504</v>
      </c>
      <c r="E13687">
        <v>32.574719131426697</v>
      </c>
      <c r="F13687">
        <v>245.865660541426</v>
      </c>
      <c r="G13687">
        <v>156.06610000000001</v>
      </c>
    </row>
    <row r="13688" spans="1:7" x14ac:dyDescent="0.25">
      <c r="A13688">
        <v>136.96</v>
      </c>
      <c r="B13688">
        <v>4.5479607582092196</v>
      </c>
      <c r="C13688">
        <v>11.795256614685</v>
      </c>
      <c r="D13688">
        <v>4.5479607582092196</v>
      </c>
      <c r="E13688">
        <v>32.575043380694197</v>
      </c>
      <c r="F13688">
        <v>245.865984790694</v>
      </c>
      <c r="G13688">
        <v>156.0761</v>
      </c>
    </row>
    <row r="13689" spans="1:7" x14ac:dyDescent="0.25">
      <c r="A13689">
        <v>136.969999999999</v>
      </c>
      <c r="B13689">
        <v>4.5482811927795401</v>
      </c>
      <c r="C13689">
        <v>11.7928552627563</v>
      </c>
      <c r="D13689">
        <v>4.5482811927795401</v>
      </c>
      <c r="E13689">
        <v>32.575363815264602</v>
      </c>
      <c r="F13689">
        <v>245.866305225264</v>
      </c>
      <c r="G13689">
        <v>156.08609999999899</v>
      </c>
    </row>
    <row r="13690" spans="1:7" x14ac:dyDescent="0.25">
      <c r="A13690">
        <v>136.979999999999</v>
      </c>
      <c r="B13690">
        <v>4.5485973358154199</v>
      </c>
      <c r="C13690">
        <v>11.7919702529907</v>
      </c>
      <c r="D13690">
        <v>4.5485973358154199</v>
      </c>
      <c r="E13690">
        <v>32.575679958300398</v>
      </c>
      <c r="F13690">
        <v>245.8666213683</v>
      </c>
      <c r="G13690">
        <v>156.09609999999901</v>
      </c>
    </row>
    <row r="13691" spans="1:7" x14ac:dyDescent="0.25">
      <c r="A13691">
        <v>136.98999999999899</v>
      </c>
      <c r="B13691">
        <v>4.5489029884338299</v>
      </c>
      <c r="C13691">
        <v>11.7900018692016</v>
      </c>
      <c r="D13691">
        <v>4.5489029884338299</v>
      </c>
      <c r="E13691">
        <v>32.575985610918899</v>
      </c>
      <c r="F13691">
        <v>245.86692702091801</v>
      </c>
      <c r="G13691">
        <v>156.106099999999</v>
      </c>
    </row>
    <row r="13692" spans="1:7" x14ac:dyDescent="0.25">
      <c r="A13692">
        <v>137</v>
      </c>
      <c r="B13692">
        <v>4.5491604804992596</v>
      </c>
      <c r="C13692">
        <v>11.7866668701171</v>
      </c>
      <c r="D13692">
        <v>4.5491604804992596</v>
      </c>
      <c r="E13692">
        <v>32.5762431029843</v>
      </c>
      <c r="F13692">
        <v>245.86718451298401</v>
      </c>
      <c r="G13692">
        <v>156.11609999999999</v>
      </c>
    </row>
    <row r="13693" spans="1:7" x14ac:dyDescent="0.25">
      <c r="A13693">
        <v>137.009999999999</v>
      </c>
      <c r="B13693">
        <v>4.5494642257690403</v>
      </c>
      <c r="C13693">
        <v>11.7853660583496</v>
      </c>
      <c r="D13693">
        <v>4.5494642257690403</v>
      </c>
      <c r="E13693">
        <v>32.576546848254097</v>
      </c>
      <c r="F13693">
        <v>245.86748825825401</v>
      </c>
      <c r="G13693">
        <v>156.12609999999901</v>
      </c>
    </row>
    <row r="13694" spans="1:7" x14ac:dyDescent="0.25">
      <c r="A13694">
        <v>137.01999999999899</v>
      </c>
      <c r="B13694">
        <v>4.5497884750366202</v>
      </c>
      <c r="C13694">
        <v>11.7826633453369</v>
      </c>
      <c r="D13694">
        <v>4.5497884750366202</v>
      </c>
      <c r="E13694">
        <v>32.576871097521597</v>
      </c>
      <c r="F13694">
        <v>245.86781250752099</v>
      </c>
      <c r="G13694">
        <v>156.136099999999</v>
      </c>
    </row>
    <row r="13695" spans="1:7" x14ac:dyDescent="0.25">
      <c r="A13695">
        <v>137.02999999999901</v>
      </c>
      <c r="B13695">
        <v>4.5500836372375399</v>
      </c>
      <c r="C13695">
        <v>11.7787675857543</v>
      </c>
      <c r="D13695">
        <v>4.5500836372375399</v>
      </c>
      <c r="E13695">
        <v>32.577166259722603</v>
      </c>
      <c r="F13695">
        <v>245.86810766972201</v>
      </c>
      <c r="G13695">
        <v>156.146099999999</v>
      </c>
    </row>
    <row r="13696" spans="1:7" x14ac:dyDescent="0.25">
      <c r="A13696">
        <v>137.039999999999</v>
      </c>
      <c r="B13696">
        <v>4.5503692626953098</v>
      </c>
      <c r="C13696">
        <v>11.775444984436</v>
      </c>
      <c r="D13696">
        <v>4.5503692626953098</v>
      </c>
      <c r="E13696">
        <v>32.577451885180302</v>
      </c>
      <c r="F13696">
        <v>245.86839329518</v>
      </c>
      <c r="G13696">
        <v>156.15610000000001</v>
      </c>
    </row>
    <row r="13697" spans="1:7" x14ac:dyDescent="0.25">
      <c r="A13697">
        <v>137.04999999999899</v>
      </c>
      <c r="B13697">
        <v>4.5506687164306596</v>
      </c>
      <c r="C13697">
        <v>11.774202346801699</v>
      </c>
      <c r="D13697">
        <v>4.5506687164306596</v>
      </c>
      <c r="E13697">
        <v>32.577751338915697</v>
      </c>
      <c r="F13697">
        <v>245.86869274891501</v>
      </c>
      <c r="G13697">
        <v>156.16609999999901</v>
      </c>
    </row>
    <row r="13698" spans="1:7" x14ac:dyDescent="0.25">
      <c r="A13698">
        <v>137.05999999999901</v>
      </c>
      <c r="B13698">
        <v>4.55098104476928</v>
      </c>
      <c r="C13698">
        <v>11.772466659545801</v>
      </c>
      <c r="D13698">
        <v>4.55098104476928</v>
      </c>
      <c r="E13698">
        <v>32.578063667254298</v>
      </c>
      <c r="F13698">
        <v>245.869005077254</v>
      </c>
      <c r="G13698">
        <v>156.176099999999</v>
      </c>
    </row>
    <row r="13699" spans="1:7" x14ac:dyDescent="0.25">
      <c r="A13699">
        <v>137.069999999999</v>
      </c>
      <c r="B13699">
        <v>4.55128717422485</v>
      </c>
      <c r="C13699">
        <v>11.770234107971101</v>
      </c>
      <c r="D13699">
        <v>4.55128717422485</v>
      </c>
      <c r="E13699">
        <v>32.5783697967099</v>
      </c>
      <c r="F13699">
        <v>245.869311206709</v>
      </c>
      <c r="G13699">
        <v>156.18609999999899</v>
      </c>
    </row>
    <row r="13700" spans="1:7" x14ac:dyDescent="0.25">
      <c r="A13700">
        <v>137.07999999999899</v>
      </c>
      <c r="B13700">
        <v>4.5515923500061</v>
      </c>
      <c r="C13700">
        <v>11.7680606842041</v>
      </c>
      <c r="D13700">
        <v>4.5515923500061</v>
      </c>
      <c r="E13700">
        <v>32.5786749724911</v>
      </c>
      <c r="F13700">
        <v>245.86961638249099</v>
      </c>
      <c r="G13700">
        <v>156.1961</v>
      </c>
    </row>
    <row r="13701" spans="1:7" x14ac:dyDescent="0.25">
      <c r="A13701">
        <v>137.08999999999901</v>
      </c>
      <c r="B13701">
        <v>4.55193567276</v>
      </c>
      <c r="C13701">
        <v>11.7674055099487</v>
      </c>
      <c r="D13701">
        <v>4.55193567276</v>
      </c>
      <c r="E13701">
        <v>32.579018295245</v>
      </c>
      <c r="F13701">
        <v>245.86995970524501</v>
      </c>
      <c r="G13701">
        <v>156.206099999999</v>
      </c>
    </row>
    <row r="13702" spans="1:7" x14ac:dyDescent="0.25">
      <c r="A13702">
        <v>137.099999999999</v>
      </c>
      <c r="B13702">
        <v>4.5522785186767498</v>
      </c>
      <c r="C13702">
        <v>11.766828536987299</v>
      </c>
      <c r="D13702">
        <v>4.5522785186767498</v>
      </c>
      <c r="E13702">
        <v>32.579361141161797</v>
      </c>
      <c r="F13702">
        <v>245.87030255116099</v>
      </c>
      <c r="G13702">
        <v>156.21609999999899</v>
      </c>
    </row>
    <row r="13703" spans="1:7" x14ac:dyDescent="0.25">
      <c r="A13703">
        <v>137.10999999999899</v>
      </c>
      <c r="B13703">
        <v>4.55256843566894</v>
      </c>
      <c r="C13703">
        <v>11.7645606994628</v>
      </c>
      <c r="D13703">
        <v>4.55256843566894</v>
      </c>
      <c r="E13703">
        <v>32.579651058153999</v>
      </c>
      <c r="F13703">
        <v>245.870592468154</v>
      </c>
      <c r="G13703">
        <v>156.22609999999901</v>
      </c>
    </row>
    <row r="13704" spans="1:7" x14ac:dyDescent="0.25">
      <c r="A13704">
        <v>137.11999999999901</v>
      </c>
      <c r="B13704">
        <v>4.5528788566589302</v>
      </c>
      <c r="C13704">
        <v>11.762835502624499</v>
      </c>
      <c r="D13704">
        <v>4.5528788566589302</v>
      </c>
      <c r="E13704">
        <v>32.579961479144004</v>
      </c>
      <c r="F13704">
        <v>245.870902889143</v>
      </c>
      <c r="G13704">
        <v>156.23609999999999</v>
      </c>
    </row>
    <row r="13705" spans="1:7" x14ac:dyDescent="0.25">
      <c r="A13705">
        <v>137.129999999999</v>
      </c>
      <c r="B13705">
        <v>4.5531907081604004</v>
      </c>
      <c r="C13705">
        <v>11.762981414794901</v>
      </c>
      <c r="D13705">
        <v>4.5531907081604004</v>
      </c>
      <c r="E13705">
        <v>32.580273330645397</v>
      </c>
      <c r="F13705">
        <v>245.871214740645</v>
      </c>
      <c r="G13705">
        <v>156.24609999999899</v>
      </c>
    </row>
    <row r="13706" spans="1:7" x14ac:dyDescent="0.25">
      <c r="A13706">
        <v>137.13999999999899</v>
      </c>
      <c r="B13706">
        <v>4.5535001754760698</v>
      </c>
      <c r="C13706">
        <v>11.7629337310791</v>
      </c>
      <c r="D13706">
        <v>4.5535001754760698</v>
      </c>
      <c r="E13706">
        <v>32.5805827979611</v>
      </c>
      <c r="F13706">
        <v>245.87152420796099</v>
      </c>
      <c r="G13706">
        <v>156.25609999999901</v>
      </c>
    </row>
    <row r="13707" spans="1:7" x14ac:dyDescent="0.25">
      <c r="A13707">
        <v>137.14999999999901</v>
      </c>
      <c r="B13707">
        <v>4.55381155014038</v>
      </c>
      <c r="C13707">
        <v>11.7611856460571</v>
      </c>
      <c r="D13707">
        <v>4.55381155014038</v>
      </c>
      <c r="E13707">
        <v>32.580894172625399</v>
      </c>
      <c r="F13707">
        <v>245.87183558262501</v>
      </c>
      <c r="G13707">
        <v>156.266099999999</v>
      </c>
    </row>
    <row r="13708" spans="1:7" x14ac:dyDescent="0.25">
      <c r="A13708">
        <v>137.159999999999</v>
      </c>
      <c r="B13708">
        <v>4.5541567802429102</v>
      </c>
      <c r="C13708">
        <v>11.7590789794921</v>
      </c>
      <c r="D13708">
        <v>4.5541567802429102</v>
      </c>
      <c r="E13708">
        <v>32.581239402727903</v>
      </c>
      <c r="F13708">
        <v>245.87218081272701</v>
      </c>
      <c r="G13708">
        <v>156.27610000000001</v>
      </c>
    </row>
    <row r="13709" spans="1:7" x14ac:dyDescent="0.25">
      <c r="A13709">
        <v>137.16999999999999</v>
      </c>
      <c r="B13709">
        <v>4.5544939041137598</v>
      </c>
      <c r="C13709">
        <v>11.757848739624</v>
      </c>
      <c r="D13709">
        <v>4.5544939041137598</v>
      </c>
      <c r="E13709">
        <v>32.581576526598802</v>
      </c>
      <c r="F13709">
        <v>245.872517936598</v>
      </c>
      <c r="G13709">
        <v>156.2861</v>
      </c>
    </row>
    <row r="13710" spans="1:7" x14ac:dyDescent="0.25">
      <c r="A13710">
        <v>137.17999999999901</v>
      </c>
      <c r="B13710">
        <v>4.5548238754272399</v>
      </c>
      <c r="C13710">
        <v>11.756130218505801</v>
      </c>
      <c r="D13710">
        <v>4.5548238754272399</v>
      </c>
      <c r="E13710">
        <v>32.5819064979123</v>
      </c>
      <c r="F13710">
        <v>245.87284790791199</v>
      </c>
      <c r="G13710">
        <v>156.296099999999</v>
      </c>
    </row>
    <row r="13711" spans="1:7" x14ac:dyDescent="0.25">
      <c r="A13711">
        <v>137.189999999999</v>
      </c>
      <c r="B13711">
        <v>4.5551457405090297</v>
      </c>
      <c r="C13711">
        <v>11.754201889038001</v>
      </c>
      <c r="D13711">
        <v>4.5551457405090297</v>
      </c>
      <c r="E13711">
        <v>32.582228362994101</v>
      </c>
      <c r="F13711">
        <v>245.873169772994</v>
      </c>
      <c r="G13711">
        <v>156.30609999999899</v>
      </c>
    </row>
    <row r="13712" spans="1:7" x14ac:dyDescent="0.25">
      <c r="A13712">
        <v>137.19999999999899</v>
      </c>
      <c r="B13712">
        <v>4.5554442405700604</v>
      </c>
      <c r="C13712">
        <v>11.7512664794921</v>
      </c>
      <c r="D13712">
        <v>4.5554442405700604</v>
      </c>
      <c r="E13712">
        <v>32.582526863055101</v>
      </c>
      <c r="F13712">
        <v>245.87346827305501</v>
      </c>
      <c r="G13712">
        <v>156.31610000000001</v>
      </c>
    </row>
    <row r="13713" spans="1:7" x14ac:dyDescent="0.25">
      <c r="A13713">
        <v>137.21</v>
      </c>
      <c r="B13713">
        <v>4.5557174682617099</v>
      </c>
      <c r="C13713">
        <v>11.7496223449707</v>
      </c>
      <c r="D13713">
        <v>4.5557174682617099</v>
      </c>
      <c r="E13713">
        <v>32.582800090746701</v>
      </c>
      <c r="F13713">
        <v>245.87374150074601</v>
      </c>
      <c r="G13713">
        <v>156.3261</v>
      </c>
    </row>
    <row r="13714" spans="1:7" x14ac:dyDescent="0.25">
      <c r="A13714">
        <v>137.219999999999</v>
      </c>
      <c r="B13714">
        <v>4.5560450553893999</v>
      </c>
      <c r="C13714">
        <v>11.7483758926391</v>
      </c>
      <c r="D13714">
        <v>4.5560450553893999</v>
      </c>
      <c r="E13714">
        <v>32.583127677874401</v>
      </c>
      <c r="F13714">
        <v>245.87406908787401</v>
      </c>
      <c r="G13714">
        <v>156.33609999999899</v>
      </c>
    </row>
    <row r="13715" spans="1:7" x14ac:dyDescent="0.25">
      <c r="A13715">
        <v>137.229999999999</v>
      </c>
      <c r="B13715">
        <v>4.55637407302856</v>
      </c>
      <c r="C13715">
        <v>11.746844291686999</v>
      </c>
      <c r="D13715">
        <v>4.55637407302856</v>
      </c>
      <c r="E13715">
        <v>32.583456695513597</v>
      </c>
      <c r="F13715">
        <v>245.874398105513</v>
      </c>
      <c r="G13715">
        <v>156.34609999999901</v>
      </c>
    </row>
    <row r="13716" spans="1:7" x14ac:dyDescent="0.25">
      <c r="A13716">
        <v>137.23999999999899</v>
      </c>
      <c r="B13716">
        <v>4.5566864013671804</v>
      </c>
      <c r="C13716">
        <v>11.7452545166015</v>
      </c>
      <c r="D13716">
        <v>4.5566864013671804</v>
      </c>
      <c r="E13716">
        <v>32.583769023852199</v>
      </c>
      <c r="F13716">
        <v>245.87471043385199</v>
      </c>
      <c r="G13716">
        <v>156.356099999999</v>
      </c>
    </row>
    <row r="13717" spans="1:7" x14ac:dyDescent="0.25">
      <c r="A13717">
        <v>137.25</v>
      </c>
      <c r="B13717">
        <v>4.5570049285888601</v>
      </c>
      <c r="C13717">
        <v>11.7437829971313</v>
      </c>
      <c r="D13717">
        <v>4.5570049285888601</v>
      </c>
      <c r="E13717">
        <v>32.5840875510739</v>
      </c>
      <c r="F13717">
        <v>245.87502896107301</v>
      </c>
      <c r="G13717">
        <v>156.36609999999999</v>
      </c>
    </row>
    <row r="13718" spans="1:7" x14ac:dyDescent="0.25">
      <c r="A13718">
        <v>137.259999999999</v>
      </c>
      <c r="B13718">
        <v>4.5573453903198198</v>
      </c>
      <c r="C13718">
        <v>11.7427511215209</v>
      </c>
      <c r="D13718">
        <v>4.5573453903198198</v>
      </c>
      <c r="E13718">
        <v>32.5844280128048</v>
      </c>
      <c r="F13718">
        <v>245.875369422804</v>
      </c>
      <c r="G13718">
        <v>156.37609999999901</v>
      </c>
    </row>
    <row r="13719" spans="1:7" x14ac:dyDescent="0.25">
      <c r="A13719">
        <v>137.26999999999899</v>
      </c>
      <c r="B13719">
        <v>4.5576829910278303</v>
      </c>
      <c r="C13719">
        <v>11.7410831451416</v>
      </c>
      <c r="D13719">
        <v>4.5576829910278303</v>
      </c>
      <c r="E13719">
        <v>32.5847656135129</v>
      </c>
      <c r="F13719">
        <v>245.87570702351201</v>
      </c>
      <c r="G13719">
        <v>156.386099999999</v>
      </c>
    </row>
    <row r="13720" spans="1:7" x14ac:dyDescent="0.25">
      <c r="A13720">
        <v>137.27999999999901</v>
      </c>
      <c r="B13720">
        <v>4.5580048561096103</v>
      </c>
      <c r="C13720">
        <v>11.7397556304931</v>
      </c>
      <c r="D13720">
        <v>4.5580048561096103</v>
      </c>
      <c r="E13720">
        <v>32.585087478594602</v>
      </c>
      <c r="F13720">
        <v>245.87602888859399</v>
      </c>
      <c r="G13720">
        <v>156.396099999999</v>
      </c>
    </row>
    <row r="13721" spans="1:7" x14ac:dyDescent="0.25">
      <c r="A13721">
        <v>137.289999999999</v>
      </c>
      <c r="B13721">
        <v>4.5582919120788503</v>
      </c>
      <c r="C13721">
        <v>11.739478111266999</v>
      </c>
      <c r="D13721">
        <v>4.5582919120788503</v>
      </c>
      <c r="E13721">
        <v>32.585374534563897</v>
      </c>
      <c r="F13721">
        <v>245.876315944563</v>
      </c>
      <c r="G13721">
        <v>156.40610000000001</v>
      </c>
    </row>
    <row r="13722" spans="1:7" x14ac:dyDescent="0.25">
      <c r="A13722">
        <v>137.29999999999899</v>
      </c>
      <c r="B13722">
        <v>4.5586271286010698</v>
      </c>
      <c r="C13722">
        <v>11.739931106567299</v>
      </c>
      <c r="D13722">
        <v>4.5586271286010698</v>
      </c>
      <c r="E13722">
        <v>32.5857097510861</v>
      </c>
      <c r="F13722">
        <v>245.87665116108599</v>
      </c>
      <c r="G13722">
        <v>156.41609999999901</v>
      </c>
    </row>
    <row r="13723" spans="1:7" x14ac:dyDescent="0.25">
      <c r="A13723">
        <v>137.30999999999901</v>
      </c>
      <c r="B13723">
        <v>4.5589680671691797</v>
      </c>
      <c r="C13723">
        <v>11.7402811050415</v>
      </c>
      <c r="D13723">
        <v>4.5589680671691797</v>
      </c>
      <c r="E13723">
        <v>32.586050689654201</v>
      </c>
      <c r="F13723">
        <v>245.87699209965399</v>
      </c>
      <c r="G13723">
        <v>156.426099999999</v>
      </c>
    </row>
    <row r="13724" spans="1:7" x14ac:dyDescent="0.25">
      <c r="A13724">
        <v>137.319999999999</v>
      </c>
      <c r="B13724">
        <v>4.5592899322509703</v>
      </c>
      <c r="C13724">
        <v>11.7403955459594</v>
      </c>
      <c r="D13724">
        <v>4.5592899322509703</v>
      </c>
      <c r="E13724">
        <v>32.586372554736002</v>
      </c>
      <c r="F13724">
        <v>245.877313964736</v>
      </c>
      <c r="G13724">
        <v>156.43609999999899</v>
      </c>
    </row>
    <row r="13725" spans="1:7" x14ac:dyDescent="0.25">
      <c r="A13725">
        <v>137.32999999999899</v>
      </c>
      <c r="B13725">
        <v>4.5596070289611799</v>
      </c>
      <c r="C13725">
        <v>11.7392463684082</v>
      </c>
      <c r="D13725">
        <v>4.5596070289611799</v>
      </c>
      <c r="E13725">
        <v>32.5866896514462</v>
      </c>
      <c r="F13725">
        <v>245.87763106144601</v>
      </c>
      <c r="G13725">
        <v>156.4461</v>
      </c>
    </row>
    <row r="13726" spans="1:7" x14ac:dyDescent="0.25">
      <c r="A13726">
        <v>137.33999999999901</v>
      </c>
      <c r="B13726">
        <v>4.5599594116210902</v>
      </c>
      <c r="C13726">
        <v>11.738419532775801</v>
      </c>
      <c r="D13726">
        <v>4.5599594116210902</v>
      </c>
      <c r="E13726">
        <v>32.587042034106098</v>
      </c>
      <c r="F13726">
        <v>245.87798344410601</v>
      </c>
      <c r="G13726">
        <v>156.456099999999</v>
      </c>
    </row>
    <row r="13727" spans="1:7" x14ac:dyDescent="0.25">
      <c r="A13727">
        <v>137.349999999999</v>
      </c>
      <c r="B13727">
        <v>4.5603089332580504</v>
      </c>
      <c r="C13727">
        <v>11.7371711730957</v>
      </c>
      <c r="D13727">
        <v>4.5603089332580504</v>
      </c>
      <c r="E13727">
        <v>32.587391555743103</v>
      </c>
      <c r="F13727">
        <v>245.878332965743</v>
      </c>
      <c r="G13727">
        <v>156.46609999999899</v>
      </c>
    </row>
    <row r="13728" spans="1:7" x14ac:dyDescent="0.25">
      <c r="A13728">
        <v>137.35999999999899</v>
      </c>
      <c r="B13728">
        <v>4.5606346130370996</v>
      </c>
      <c r="C13728">
        <v>11.736361503601</v>
      </c>
      <c r="D13728">
        <v>4.5606346130370996</v>
      </c>
      <c r="E13728">
        <v>32.587717235522099</v>
      </c>
      <c r="F13728">
        <v>245.87865864552199</v>
      </c>
      <c r="G13728">
        <v>156.47609999999901</v>
      </c>
    </row>
    <row r="13729" spans="1:7" x14ac:dyDescent="0.25">
      <c r="A13729">
        <v>137.36999999999901</v>
      </c>
      <c r="B13729">
        <v>4.56093025207519</v>
      </c>
      <c r="C13729">
        <v>11.735764503479</v>
      </c>
      <c r="D13729">
        <v>4.56093025207519</v>
      </c>
      <c r="E13729">
        <v>32.588012874560199</v>
      </c>
      <c r="F13729">
        <v>245.87895428456</v>
      </c>
      <c r="G13729">
        <v>156.48609999999999</v>
      </c>
    </row>
    <row r="13730" spans="1:7" x14ac:dyDescent="0.25">
      <c r="A13730">
        <v>137.379999999999</v>
      </c>
      <c r="B13730">
        <v>4.5612416267395002</v>
      </c>
      <c r="C13730">
        <v>11.735994338989199</v>
      </c>
      <c r="D13730">
        <v>4.5612416267395002</v>
      </c>
      <c r="E13730">
        <v>32.588324249224499</v>
      </c>
      <c r="F13730">
        <v>245.87926565922399</v>
      </c>
      <c r="G13730">
        <v>156.49609999999899</v>
      </c>
    </row>
    <row r="13731" spans="1:7" x14ac:dyDescent="0.25">
      <c r="A13731">
        <v>137.38999999999899</v>
      </c>
      <c r="B13731">
        <v>4.5615859031677202</v>
      </c>
      <c r="C13731">
        <v>11.733568191528301</v>
      </c>
      <c r="D13731">
        <v>4.5615859031677202</v>
      </c>
      <c r="E13731">
        <v>32.5886685256527</v>
      </c>
      <c r="F13731">
        <v>245.87960993565201</v>
      </c>
      <c r="G13731">
        <v>156.50609999999901</v>
      </c>
    </row>
    <row r="13732" spans="1:7" x14ac:dyDescent="0.25">
      <c r="A13732">
        <v>137.39999999999901</v>
      </c>
      <c r="B13732">
        <v>4.5618991851806596</v>
      </c>
      <c r="C13732">
        <v>11.7318716049194</v>
      </c>
      <c r="D13732">
        <v>4.5618991851806596</v>
      </c>
      <c r="E13732">
        <v>32.588981807665697</v>
      </c>
      <c r="F13732">
        <v>245.87992321766501</v>
      </c>
      <c r="G13732">
        <v>156.516099999999</v>
      </c>
    </row>
    <row r="13733" spans="1:7" x14ac:dyDescent="0.25">
      <c r="A13733">
        <v>137.409999999999</v>
      </c>
      <c r="B13733">
        <v>4.5622014999389604</v>
      </c>
      <c r="C13733">
        <v>11.7293148040771</v>
      </c>
      <c r="D13733">
        <v>4.5622014999389604</v>
      </c>
      <c r="E13733">
        <v>32.589284122423997</v>
      </c>
      <c r="F13733">
        <v>245.88022553242399</v>
      </c>
      <c r="G13733">
        <v>156.52610000000001</v>
      </c>
    </row>
    <row r="13734" spans="1:7" x14ac:dyDescent="0.25">
      <c r="A13734">
        <v>137.41999999999999</v>
      </c>
      <c r="B13734">
        <v>4.5625543594360298</v>
      </c>
      <c r="C13734">
        <v>11.7274150848388</v>
      </c>
      <c r="D13734">
        <v>4.5625543594360298</v>
      </c>
      <c r="E13734">
        <v>32.589636981921103</v>
      </c>
      <c r="F13734">
        <v>245.88057839192101</v>
      </c>
      <c r="G13734">
        <v>156.5361</v>
      </c>
    </row>
    <row r="13735" spans="1:7" x14ac:dyDescent="0.25">
      <c r="A13735">
        <v>137.42999999999901</v>
      </c>
      <c r="B13735">
        <v>4.5628948211669904</v>
      </c>
      <c r="C13735">
        <v>11.7258558273315</v>
      </c>
      <c r="D13735">
        <v>4.5628948211669904</v>
      </c>
      <c r="E13735">
        <v>32.589977443652003</v>
      </c>
      <c r="F13735">
        <v>245.88091885365199</v>
      </c>
      <c r="G13735">
        <v>156.546099999999</v>
      </c>
    </row>
    <row r="13736" spans="1:7" x14ac:dyDescent="0.25">
      <c r="A13736">
        <v>137.439999999999</v>
      </c>
      <c r="B13736">
        <v>4.5632009506225497</v>
      </c>
      <c r="C13736">
        <v>11.724001884460399</v>
      </c>
      <c r="D13736">
        <v>4.5632009506225497</v>
      </c>
      <c r="E13736">
        <v>32.590283573107598</v>
      </c>
      <c r="F13736">
        <v>245.88122498310699</v>
      </c>
      <c r="G13736">
        <v>156.55609999999899</v>
      </c>
    </row>
    <row r="13737" spans="1:7" x14ac:dyDescent="0.25">
      <c r="A13737">
        <v>137.44999999999899</v>
      </c>
      <c r="B13737">
        <v>4.56353664398193</v>
      </c>
      <c r="C13737">
        <v>11.722275733947701</v>
      </c>
      <c r="D13737">
        <v>4.56353664398193</v>
      </c>
      <c r="E13737">
        <v>32.590619266467002</v>
      </c>
      <c r="F13737">
        <v>245.88156067646599</v>
      </c>
      <c r="G13737">
        <v>156.56610000000001</v>
      </c>
    </row>
    <row r="13738" spans="1:7" x14ac:dyDescent="0.25">
      <c r="A13738">
        <v>137.46</v>
      </c>
      <c r="B13738">
        <v>4.5638790130615199</v>
      </c>
      <c r="C13738">
        <v>11.721330642700099</v>
      </c>
      <c r="D13738">
        <v>4.5638790130615199</v>
      </c>
      <c r="E13738">
        <v>32.590961635546499</v>
      </c>
      <c r="F13738">
        <v>245.88190304554601</v>
      </c>
      <c r="G13738">
        <v>156.5761</v>
      </c>
    </row>
    <row r="13739" spans="1:7" x14ac:dyDescent="0.25">
      <c r="A13739">
        <v>137.469999999999</v>
      </c>
      <c r="B13739">
        <v>4.5642142295837402</v>
      </c>
      <c r="C13739">
        <v>11.7209062576293</v>
      </c>
      <c r="D13739">
        <v>4.5642142295837402</v>
      </c>
      <c r="E13739">
        <v>32.591296852068801</v>
      </c>
      <c r="F13739">
        <v>245.882238262068</v>
      </c>
      <c r="G13739">
        <v>156.58609999999899</v>
      </c>
    </row>
    <row r="13740" spans="1:7" x14ac:dyDescent="0.25">
      <c r="A13740">
        <v>137.479999999999</v>
      </c>
      <c r="B13740">
        <v>4.5645427703857404</v>
      </c>
      <c r="C13740">
        <v>11.7187042236328</v>
      </c>
      <c r="D13740">
        <v>4.5645427703857404</v>
      </c>
      <c r="E13740">
        <v>32.591625392870803</v>
      </c>
      <c r="F13740">
        <v>245.88256680287</v>
      </c>
      <c r="G13740">
        <v>156.59609999999901</v>
      </c>
    </row>
    <row r="13741" spans="1:7" x14ac:dyDescent="0.25">
      <c r="A13741">
        <v>137.48999999999899</v>
      </c>
      <c r="B13741">
        <v>4.5649061203002903</v>
      </c>
      <c r="C13741">
        <v>11.71786403656</v>
      </c>
      <c r="D13741">
        <v>4.5649061203002903</v>
      </c>
      <c r="E13741">
        <v>32.591988742785297</v>
      </c>
      <c r="F13741">
        <v>245.88293015278501</v>
      </c>
      <c r="G13741">
        <v>156.606099999999</v>
      </c>
    </row>
    <row r="13742" spans="1:7" x14ac:dyDescent="0.25">
      <c r="A13742">
        <v>137.5</v>
      </c>
      <c r="B13742">
        <v>4.56526279449462</v>
      </c>
      <c r="C13742">
        <v>11.7168169021606</v>
      </c>
      <c r="D13742">
        <v>4.56526279449462</v>
      </c>
      <c r="E13742">
        <v>32.592345416979597</v>
      </c>
      <c r="F13742">
        <v>245.883286826979</v>
      </c>
      <c r="G13742">
        <v>156.61609999999999</v>
      </c>
    </row>
    <row r="13743" spans="1:7" x14ac:dyDescent="0.25">
      <c r="A13743">
        <v>137.509999999999</v>
      </c>
      <c r="B13743">
        <v>4.5656199455261204</v>
      </c>
      <c r="C13743">
        <v>11.7151069641113</v>
      </c>
      <c r="D13743">
        <v>4.5656199455261204</v>
      </c>
      <c r="E13743">
        <v>32.592702568011099</v>
      </c>
      <c r="F13743">
        <v>245.88364397801101</v>
      </c>
      <c r="G13743">
        <v>156.62609999999901</v>
      </c>
    </row>
    <row r="13744" spans="1:7" x14ac:dyDescent="0.25">
      <c r="A13744">
        <v>137.51999999999899</v>
      </c>
      <c r="B13744">
        <v>4.5659627914428702</v>
      </c>
      <c r="C13744">
        <v>11.713587760925201</v>
      </c>
      <c r="D13744">
        <v>4.5659627914428702</v>
      </c>
      <c r="E13744">
        <v>32.593045413927896</v>
      </c>
      <c r="F13744">
        <v>245.88398682392699</v>
      </c>
      <c r="G13744">
        <v>156.636099999999</v>
      </c>
    </row>
    <row r="13745" spans="1:7" x14ac:dyDescent="0.25">
      <c r="A13745">
        <v>137.52999999999901</v>
      </c>
      <c r="B13745">
        <v>4.5662779808044398</v>
      </c>
      <c r="C13745">
        <v>11.7131328582763</v>
      </c>
      <c r="D13745">
        <v>4.5662779808044398</v>
      </c>
      <c r="E13745">
        <v>32.593360603289497</v>
      </c>
      <c r="F13745">
        <v>245.88430201328899</v>
      </c>
      <c r="G13745">
        <v>156.646099999999</v>
      </c>
    </row>
    <row r="13746" spans="1:7" x14ac:dyDescent="0.25">
      <c r="A13746">
        <v>137.539999999999</v>
      </c>
      <c r="B13746">
        <v>4.5666170120239196</v>
      </c>
      <c r="C13746">
        <v>11.712018966674799</v>
      </c>
      <c r="D13746">
        <v>4.5666170120239196</v>
      </c>
      <c r="E13746">
        <v>32.593699634508901</v>
      </c>
      <c r="F13746">
        <v>245.88464104450799</v>
      </c>
      <c r="G13746">
        <v>156.65610000000001</v>
      </c>
    </row>
    <row r="13747" spans="1:7" x14ac:dyDescent="0.25">
      <c r="A13747">
        <v>137.54999999999899</v>
      </c>
      <c r="B13747">
        <v>4.5669789314270002</v>
      </c>
      <c r="C13747">
        <v>11.711935997009199</v>
      </c>
      <c r="D13747">
        <v>4.5669789314270002</v>
      </c>
      <c r="E13747">
        <v>32.594061553911999</v>
      </c>
      <c r="F13747">
        <v>245.885002963912</v>
      </c>
      <c r="G13747">
        <v>156.66609999999901</v>
      </c>
    </row>
    <row r="13748" spans="1:7" x14ac:dyDescent="0.25">
      <c r="A13748">
        <v>137.55999999999901</v>
      </c>
      <c r="B13748">
        <v>4.5673346519470197</v>
      </c>
      <c r="C13748">
        <v>11.7102756500244</v>
      </c>
      <c r="D13748">
        <v>4.5673346519470197</v>
      </c>
      <c r="E13748">
        <v>32.594417274431997</v>
      </c>
      <c r="F13748">
        <v>245.88535868443199</v>
      </c>
      <c r="G13748">
        <v>156.676099999999</v>
      </c>
    </row>
    <row r="13749" spans="1:7" x14ac:dyDescent="0.25">
      <c r="A13749">
        <v>137.569999999999</v>
      </c>
      <c r="B13749">
        <v>4.5677013397216699</v>
      </c>
      <c r="C13749">
        <v>11.708384513854901</v>
      </c>
      <c r="D13749">
        <v>4.5677013397216699</v>
      </c>
      <c r="E13749">
        <v>32.594783962206698</v>
      </c>
      <c r="F13749">
        <v>245.885725372206</v>
      </c>
      <c r="G13749">
        <v>156.68609999999899</v>
      </c>
    </row>
    <row r="13750" spans="1:7" x14ac:dyDescent="0.25">
      <c r="A13750">
        <v>137.57999999999899</v>
      </c>
      <c r="B13750">
        <v>4.5680561065673801</v>
      </c>
      <c r="C13750">
        <v>11.707129478454499</v>
      </c>
      <c r="D13750">
        <v>4.5680561065673801</v>
      </c>
      <c r="E13750">
        <v>32.595138729052401</v>
      </c>
      <c r="F13750">
        <v>245.88608013905201</v>
      </c>
      <c r="G13750">
        <v>156.6961</v>
      </c>
    </row>
    <row r="13751" spans="1:7" x14ac:dyDescent="0.25">
      <c r="A13751">
        <v>137.58999999999901</v>
      </c>
      <c r="B13751">
        <v>4.5684123039245597</v>
      </c>
      <c r="C13751">
        <v>11.7067337036132</v>
      </c>
      <c r="D13751">
        <v>4.5684123039245597</v>
      </c>
      <c r="E13751">
        <v>32.5954949264096</v>
      </c>
      <c r="F13751">
        <v>245.88643633640899</v>
      </c>
      <c r="G13751">
        <v>156.706099999999</v>
      </c>
    </row>
    <row r="13752" spans="1:7" x14ac:dyDescent="0.25">
      <c r="A13752">
        <v>137.599999999999</v>
      </c>
      <c r="B13752">
        <v>4.5687699317932102</v>
      </c>
      <c r="C13752">
        <v>11.7055158615112</v>
      </c>
      <c r="D13752">
        <v>4.5687699317932102</v>
      </c>
      <c r="E13752">
        <v>32.595852554278203</v>
      </c>
      <c r="F13752">
        <v>245.88679396427801</v>
      </c>
      <c r="G13752">
        <v>156.71609999999899</v>
      </c>
    </row>
    <row r="13753" spans="1:7" x14ac:dyDescent="0.25">
      <c r="A13753">
        <v>137.60999999999899</v>
      </c>
      <c r="B13753">
        <v>4.5691456794738698</v>
      </c>
      <c r="C13753">
        <v>11.7053880691528</v>
      </c>
      <c r="D13753">
        <v>4.5691456794738698</v>
      </c>
      <c r="E13753">
        <v>32.596228301958902</v>
      </c>
      <c r="F13753">
        <v>245.88716971195799</v>
      </c>
      <c r="G13753">
        <v>156.72609999999901</v>
      </c>
    </row>
    <row r="13754" spans="1:7" x14ac:dyDescent="0.25">
      <c r="A13754">
        <v>137.61999999999901</v>
      </c>
      <c r="B13754">
        <v>4.5695314407348597</v>
      </c>
      <c r="C13754">
        <v>11.705297470092701</v>
      </c>
      <c r="D13754">
        <v>4.5695314407348597</v>
      </c>
      <c r="E13754">
        <v>32.596614063219903</v>
      </c>
      <c r="F13754">
        <v>245.88755547321901</v>
      </c>
      <c r="G13754">
        <v>156.73609999999999</v>
      </c>
    </row>
    <row r="13755" spans="1:7" x14ac:dyDescent="0.25">
      <c r="A13755">
        <v>137.629999999999</v>
      </c>
      <c r="B13755">
        <v>4.5698614120483301</v>
      </c>
      <c r="C13755">
        <v>11.7043685913085</v>
      </c>
      <c r="D13755">
        <v>4.5698614120483301</v>
      </c>
      <c r="E13755">
        <v>32.596944034533401</v>
      </c>
      <c r="F13755">
        <v>245.887885444533</v>
      </c>
      <c r="G13755">
        <v>156.74609999999899</v>
      </c>
    </row>
    <row r="13756" spans="1:7" x14ac:dyDescent="0.25">
      <c r="A13756">
        <v>137.63999999999899</v>
      </c>
      <c r="B13756">
        <v>4.5702147483825604</v>
      </c>
      <c r="C13756">
        <v>11.7047061920166</v>
      </c>
      <c r="D13756">
        <v>4.5702147483825604</v>
      </c>
      <c r="E13756">
        <v>32.597297370867601</v>
      </c>
      <c r="F13756">
        <v>245.888238780867</v>
      </c>
      <c r="G13756">
        <v>156.75609999999901</v>
      </c>
    </row>
    <row r="13757" spans="1:7" x14ac:dyDescent="0.25">
      <c r="A13757">
        <v>137.64999999999901</v>
      </c>
      <c r="B13757">
        <v>4.5705986022949201</v>
      </c>
      <c r="C13757">
        <v>11.7045841217041</v>
      </c>
      <c r="D13757">
        <v>4.5705986022949201</v>
      </c>
      <c r="E13757">
        <v>32.597681224779897</v>
      </c>
      <c r="F13757">
        <v>245.88862263477901</v>
      </c>
      <c r="G13757">
        <v>156.766099999999</v>
      </c>
    </row>
    <row r="13758" spans="1:7" x14ac:dyDescent="0.25">
      <c r="A13758">
        <v>137.659999999999</v>
      </c>
      <c r="B13758">
        <v>4.5709991455078098</v>
      </c>
      <c r="C13758">
        <v>11.705085754394499</v>
      </c>
      <c r="D13758">
        <v>4.5709991455078098</v>
      </c>
      <c r="E13758">
        <v>32.598081767992802</v>
      </c>
      <c r="F13758">
        <v>245.88902317799199</v>
      </c>
      <c r="G13758">
        <v>156.77610000000001</v>
      </c>
    </row>
    <row r="13759" spans="1:7" x14ac:dyDescent="0.25">
      <c r="A13759">
        <v>137.66999999999999</v>
      </c>
      <c r="B13759">
        <v>4.5713877677917401</v>
      </c>
      <c r="C13759">
        <v>11.704865455627401</v>
      </c>
      <c r="D13759">
        <v>4.5713877677917401</v>
      </c>
      <c r="E13759">
        <v>32.598470390276802</v>
      </c>
      <c r="F13759">
        <v>245.88941180027601</v>
      </c>
      <c r="G13759">
        <v>156.7861</v>
      </c>
    </row>
    <row r="13760" spans="1:7" x14ac:dyDescent="0.25">
      <c r="A13760">
        <v>137.67999999999901</v>
      </c>
      <c r="B13760">
        <v>4.5717577934265101</v>
      </c>
      <c r="C13760">
        <v>11.7044668197631</v>
      </c>
      <c r="D13760">
        <v>4.5717577934265101</v>
      </c>
      <c r="E13760">
        <v>32.598840415911503</v>
      </c>
      <c r="F13760">
        <v>245.889781825911</v>
      </c>
      <c r="G13760">
        <v>156.796099999999</v>
      </c>
    </row>
    <row r="13761" spans="1:7" x14ac:dyDescent="0.25">
      <c r="A13761">
        <v>137.689999999999</v>
      </c>
      <c r="B13761">
        <v>4.5721530914306596</v>
      </c>
      <c r="C13761">
        <v>11.7034358978271</v>
      </c>
      <c r="D13761">
        <v>4.5721530914306596</v>
      </c>
      <c r="E13761">
        <v>32.599235713915697</v>
      </c>
      <c r="F13761">
        <v>245.89017712391501</v>
      </c>
      <c r="G13761">
        <v>156.80609999999899</v>
      </c>
    </row>
    <row r="13762" spans="1:7" x14ac:dyDescent="0.25">
      <c r="A13762">
        <v>137.69999999999899</v>
      </c>
      <c r="B13762">
        <v>4.5725121498107901</v>
      </c>
      <c r="C13762">
        <v>11.703390121459901</v>
      </c>
      <c r="D13762">
        <v>4.5725121498107901</v>
      </c>
      <c r="E13762">
        <v>32.599594772295802</v>
      </c>
      <c r="F13762">
        <v>245.89053618229499</v>
      </c>
      <c r="G13762">
        <v>156.81610000000001</v>
      </c>
    </row>
    <row r="13763" spans="1:7" x14ac:dyDescent="0.25">
      <c r="A13763">
        <v>137.71</v>
      </c>
      <c r="B13763">
        <v>4.5728588104248002</v>
      </c>
      <c r="C13763">
        <v>11.70308303833</v>
      </c>
      <c r="D13763">
        <v>4.5728588104248002</v>
      </c>
      <c r="E13763">
        <v>32.599941432909802</v>
      </c>
      <c r="F13763">
        <v>245.89088284290901</v>
      </c>
      <c r="G13763">
        <v>156.8261</v>
      </c>
    </row>
    <row r="13764" spans="1:7" x14ac:dyDescent="0.25">
      <c r="A13764">
        <v>137.719999999999</v>
      </c>
      <c r="B13764">
        <v>4.5732522010803196</v>
      </c>
      <c r="C13764">
        <v>11.702597618103001</v>
      </c>
      <c r="D13764">
        <v>4.5732522010803196</v>
      </c>
      <c r="E13764">
        <v>32.600334823565298</v>
      </c>
      <c r="F13764">
        <v>245.89127623356501</v>
      </c>
      <c r="G13764">
        <v>156.83609999999899</v>
      </c>
    </row>
    <row r="13765" spans="1:7" x14ac:dyDescent="0.25">
      <c r="A13765">
        <v>137.729999999999</v>
      </c>
      <c r="B13765">
        <v>4.5736241340637198</v>
      </c>
      <c r="C13765">
        <v>11.7016496658325</v>
      </c>
      <c r="D13765">
        <v>4.5736241340637198</v>
      </c>
      <c r="E13765">
        <v>32.600706756548703</v>
      </c>
      <c r="F13765">
        <v>245.89164816654801</v>
      </c>
      <c r="G13765">
        <v>156.84609999999901</v>
      </c>
    </row>
    <row r="13766" spans="1:7" x14ac:dyDescent="0.25">
      <c r="A13766">
        <v>137.73999999999899</v>
      </c>
      <c r="B13766">
        <v>4.57396936416625</v>
      </c>
      <c r="C13766">
        <v>11.7002344131469</v>
      </c>
      <c r="D13766">
        <v>4.57396936416625</v>
      </c>
      <c r="E13766">
        <v>32.601051986651299</v>
      </c>
      <c r="F13766">
        <v>245.891993396651</v>
      </c>
      <c r="G13766">
        <v>156.856099999999</v>
      </c>
    </row>
    <row r="13767" spans="1:7" x14ac:dyDescent="0.25">
      <c r="A13767">
        <v>137.75</v>
      </c>
      <c r="B13767">
        <v>4.5743284225463796</v>
      </c>
      <c r="C13767">
        <v>11.6985683441162</v>
      </c>
      <c r="D13767">
        <v>4.5743284225463796</v>
      </c>
      <c r="E13767">
        <v>32.601411045031398</v>
      </c>
      <c r="F13767">
        <v>245.89235245503099</v>
      </c>
      <c r="G13767">
        <v>156.86609999999999</v>
      </c>
    </row>
    <row r="13768" spans="1:7" x14ac:dyDescent="0.25">
      <c r="A13768">
        <v>137.759999999999</v>
      </c>
      <c r="B13768">
        <v>4.5746908187866202</v>
      </c>
      <c r="C13768">
        <v>11.696551322936999</v>
      </c>
      <c r="D13768">
        <v>4.5746908187866202</v>
      </c>
      <c r="E13768">
        <v>32.601773441271597</v>
      </c>
      <c r="F13768">
        <v>245.89271485127099</v>
      </c>
      <c r="G13768">
        <v>156.87609999999901</v>
      </c>
    </row>
    <row r="13769" spans="1:7" x14ac:dyDescent="0.25">
      <c r="A13769">
        <v>137.76999999999899</v>
      </c>
      <c r="B13769">
        <v>4.5750408172607404</v>
      </c>
      <c r="C13769">
        <v>11.694638252258301</v>
      </c>
      <c r="D13769">
        <v>4.5750408172607404</v>
      </c>
      <c r="E13769">
        <v>32.602123439745803</v>
      </c>
      <c r="F13769">
        <v>245.893064849745</v>
      </c>
      <c r="G13769">
        <v>156.886099999999</v>
      </c>
    </row>
    <row r="13770" spans="1:7" x14ac:dyDescent="0.25">
      <c r="A13770">
        <v>137.77999999999901</v>
      </c>
      <c r="B13770">
        <v>4.5754032135009703</v>
      </c>
      <c r="C13770">
        <v>11.693757057189901</v>
      </c>
      <c r="D13770">
        <v>4.5754032135009703</v>
      </c>
      <c r="E13770">
        <v>32.602485835986002</v>
      </c>
      <c r="F13770">
        <v>245.893427245986</v>
      </c>
      <c r="G13770">
        <v>156.896099999999</v>
      </c>
    </row>
    <row r="13771" spans="1:7" x14ac:dyDescent="0.25">
      <c r="A13771">
        <v>137.789999999999</v>
      </c>
      <c r="B13771">
        <v>4.5757212638854901</v>
      </c>
      <c r="C13771">
        <v>11.692848205566399</v>
      </c>
      <c r="D13771">
        <v>4.5757212638854901</v>
      </c>
      <c r="E13771">
        <v>32.602803886370502</v>
      </c>
      <c r="F13771">
        <v>245.89374529637001</v>
      </c>
      <c r="G13771">
        <v>156.90610000000001</v>
      </c>
    </row>
    <row r="13772" spans="1:7" x14ac:dyDescent="0.25">
      <c r="A13772">
        <v>137.79999999999899</v>
      </c>
      <c r="B13772">
        <v>4.57606697082519</v>
      </c>
      <c r="C13772">
        <v>11.6912031173706</v>
      </c>
      <c r="D13772">
        <v>4.57606697082519</v>
      </c>
      <c r="E13772">
        <v>32.603149593310199</v>
      </c>
      <c r="F13772">
        <v>245.89409100331</v>
      </c>
      <c r="G13772">
        <v>156.91609999999901</v>
      </c>
    </row>
    <row r="13773" spans="1:7" x14ac:dyDescent="0.25">
      <c r="A13773">
        <v>137.80999999999901</v>
      </c>
      <c r="B13773">
        <v>4.5764207839965803</v>
      </c>
      <c r="C13773">
        <v>11.688717842101999</v>
      </c>
      <c r="D13773">
        <v>4.5764207839965803</v>
      </c>
      <c r="E13773">
        <v>32.6035034064816</v>
      </c>
      <c r="F13773">
        <v>245.89444481648101</v>
      </c>
      <c r="G13773">
        <v>156.926099999999</v>
      </c>
    </row>
    <row r="13774" spans="1:7" x14ac:dyDescent="0.25">
      <c r="A13774">
        <v>137.819999999999</v>
      </c>
      <c r="B13774">
        <v>4.5767564773559499</v>
      </c>
      <c r="C13774">
        <v>11.684814453125</v>
      </c>
      <c r="D13774">
        <v>4.5767564773559499</v>
      </c>
      <c r="E13774">
        <v>32.603839099840997</v>
      </c>
      <c r="F13774">
        <v>245.89478050984101</v>
      </c>
      <c r="G13774">
        <v>156.93609999999899</v>
      </c>
    </row>
    <row r="13775" spans="1:7" x14ac:dyDescent="0.25">
      <c r="A13775">
        <v>137.82999999999899</v>
      </c>
      <c r="B13775">
        <v>4.5771102905273402</v>
      </c>
      <c r="C13775">
        <v>11.6816282272338</v>
      </c>
      <c r="D13775">
        <v>4.5771102905273402</v>
      </c>
      <c r="E13775">
        <v>32.604192913012398</v>
      </c>
      <c r="F13775">
        <v>245.895134323012</v>
      </c>
      <c r="G13775">
        <v>156.9461</v>
      </c>
    </row>
    <row r="13776" spans="1:7" x14ac:dyDescent="0.25">
      <c r="A13776">
        <v>137.83999999999901</v>
      </c>
      <c r="B13776">
        <v>4.5774183273315403</v>
      </c>
      <c r="C13776">
        <v>11.678834915161101</v>
      </c>
      <c r="D13776">
        <v>4.5774183273315403</v>
      </c>
      <c r="E13776">
        <v>32.604500949816597</v>
      </c>
      <c r="F13776">
        <v>245.895442359816</v>
      </c>
      <c r="G13776">
        <v>156.956099999999</v>
      </c>
    </row>
    <row r="13777" spans="1:7" x14ac:dyDescent="0.25">
      <c r="A13777">
        <v>137.849999999999</v>
      </c>
      <c r="B13777">
        <v>4.5777268409729004</v>
      </c>
      <c r="C13777">
        <v>11.675395965576101</v>
      </c>
      <c r="D13777">
        <v>4.5777268409729004</v>
      </c>
      <c r="E13777">
        <v>32.604809463457897</v>
      </c>
      <c r="F13777">
        <v>245.89575087345699</v>
      </c>
      <c r="G13777">
        <v>156.96609999999899</v>
      </c>
    </row>
    <row r="13778" spans="1:7" x14ac:dyDescent="0.25">
      <c r="A13778">
        <v>137.85999999999899</v>
      </c>
      <c r="B13778">
        <v>4.5780711174011204</v>
      </c>
      <c r="C13778">
        <v>11.672690391540501</v>
      </c>
      <c r="D13778">
        <v>4.5780711174011204</v>
      </c>
      <c r="E13778">
        <v>32.605153739886099</v>
      </c>
      <c r="F13778">
        <v>245.89609514988601</v>
      </c>
      <c r="G13778">
        <v>156.97609999999901</v>
      </c>
    </row>
    <row r="13779" spans="1:7" x14ac:dyDescent="0.25">
      <c r="A13779">
        <v>137.86999999999901</v>
      </c>
      <c r="B13779">
        <v>4.5783967971801696</v>
      </c>
      <c r="C13779">
        <v>11.66925907135</v>
      </c>
      <c r="D13779">
        <v>4.5783967971801696</v>
      </c>
      <c r="E13779">
        <v>32.605479419665201</v>
      </c>
      <c r="F13779">
        <v>245.896420829665</v>
      </c>
      <c r="G13779">
        <v>156.98609999999999</v>
      </c>
    </row>
    <row r="13780" spans="1:7" x14ac:dyDescent="0.25">
      <c r="A13780">
        <v>137.879999999999</v>
      </c>
      <c r="B13780">
        <v>4.5786924362182599</v>
      </c>
      <c r="C13780">
        <v>11.664868354797299</v>
      </c>
      <c r="D13780">
        <v>4.5786924362182599</v>
      </c>
      <c r="E13780">
        <v>32.605775058703301</v>
      </c>
      <c r="F13780">
        <v>245.896716468703</v>
      </c>
      <c r="G13780">
        <v>156.99609999999899</v>
      </c>
    </row>
    <row r="13781" spans="1:7" x14ac:dyDescent="0.25">
      <c r="A13781">
        <v>137.88999999999899</v>
      </c>
      <c r="B13781">
        <v>4.57901811599731</v>
      </c>
      <c r="C13781">
        <v>11.6611518859863</v>
      </c>
      <c r="D13781">
        <v>4.57901811599731</v>
      </c>
      <c r="E13781">
        <v>32.606100738482297</v>
      </c>
      <c r="F13781">
        <v>245.897042148482</v>
      </c>
      <c r="G13781">
        <v>157.00609999999901</v>
      </c>
    </row>
    <row r="13782" spans="1:7" x14ac:dyDescent="0.25">
      <c r="A13782">
        <v>137.89999999999901</v>
      </c>
      <c r="B13782">
        <v>4.5793685913085902</v>
      </c>
      <c r="C13782">
        <v>11.656797409057599</v>
      </c>
      <c r="D13782">
        <v>4.5793685913085902</v>
      </c>
      <c r="E13782">
        <v>32.606451213793598</v>
      </c>
      <c r="F13782">
        <v>245.897392623793</v>
      </c>
      <c r="G13782">
        <v>157.016099999999</v>
      </c>
    </row>
    <row r="13783" spans="1:7" x14ac:dyDescent="0.25">
      <c r="A13783">
        <v>137.909999999999</v>
      </c>
      <c r="B13783">
        <v>4.5797138214111301</v>
      </c>
      <c r="C13783">
        <v>11.653229713439901</v>
      </c>
      <c r="D13783">
        <v>4.5797138214111301</v>
      </c>
      <c r="E13783">
        <v>32.606796443896201</v>
      </c>
      <c r="F13783">
        <v>245.89773785389599</v>
      </c>
      <c r="G13783">
        <v>157.02610000000001</v>
      </c>
    </row>
    <row r="13784" spans="1:7" x14ac:dyDescent="0.25">
      <c r="A13784">
        <v>137.91999999999999</v>
      </c>
      <c r="B13784">
        <v>4.5800328254699698</v>
      </c>
      <c r="C13784">
        <v>11.650013923645</v>
      </c>
      <c r="D13784">
        <v>4.5800328254699698</v>
      </c>
      <c r="E13784">
        <v>32.607115447955003</v>
      </c>
      <c r="F13784">
        <v>245.898056857955</v>
      </c>
      <c r="G13784">
        <v>157.0361</v>
      </c>
    </row>
    <row r="13785" spans="1:7" x14ac:dyDescent="0.25">
      <c r="A13785">
        <v>137.92999999999901</v>
      </c>
      <c r="B13785">
        <v>4.5803437232971103</v>
      </c>
      <c r="C13785">
        <v>11.646853446960399</v>
      </c>
      <c r="D13785">
        <v>4.5803437232971103</v>
      </c>
      <c r="E13785">
        <v>32.607426345782102</v>
      </c>
      <c r="F13785">
        <v>245.898367755782</v>
      </c>
      <c r="G13785">
        <v>157.046099999999</v>
      </c>
    </row>
    <row r="13786" spans="1:7" x14ac:dyDescent="0.25">
      <c r="A13786">
        <v>137.939999999999</v>
      </c>
      <c r="B13786">
        <v>4.5806527137756303</v>
      </c>
      <c r="C13786">
        <v>11.642214775085399</v>
      </c>
      <c r="D13786">
        <v>4.5806527137756303</v>
      </c>
      <c r="E13786">
        <v>32.607735336260703</v>
      </c>
      <c r="F13786">
        <v>245.89867674626001</v>
      </c>
      <c r="G13786">
        <v>157.05609999999899</v>
      </c>
    </row>
    <row r="13787" spans="1:7" x14ac:dyDescent="0.25">
      <c r="A13787">
        <v>137.94999999999899</v>
      </c>
      <c r="B13787">
        <v>4.5809607505798304</v>
      </c>
      <c r="C13787">
        <v>11.638476371765099</v>
      </c>
      <c r="D13787">
        <v>4.5809607505798304</v>
      </c>
      <c r="E13787">
        <v>32.608043373064902</v>
      </c>
      <c r="F13787">
        <v>245.89898478306401</v>
      </c>
      <c r="G13787">
        <v>157.06610000000001</v>
      </c>
    </row>
    <row r="13788" spans="1:7" x14ac:dyDescent="0.25">
      <c r="A13788">
        <v>137.96</v>
      </c>
      <c r="B13788">
        <v>4.58125877380371</v>
      </c>
      <c r="C13788">
        <v>11.634048461914</v>
      </c>
      <c r="D13788">
        <v>4.58125877380371</v>
      </c>
      <c r="E13788">
        <v>32.608341396288701</v>
      </c>
      <c r="F13788">
        <v>245.899282806288</v>
      </c>
      <c r="G13788">
        <v>157.0761</v>
      </c>
    </row>
    <row r="13789" spans="1:7" x14ac:dyDescent="0.25">
      <c r="A13789">
        <v>137.969999999999</v>
      </c>
      <c r="B13789">
        <v>4.5815749168395898</v>
      </c>
      <c r="C13789">
        <v>11.629804611206</v>
      </c>
      <c r="D13789">
        <v>4.5815749168395898</v>
      </c>
      <c r="E13789">
        <v>32.608657539324597</v>
      </c>
      <c r="F13789">
        <v>245.899598949324</v>
      </c>
      <c r="G13789">
        <v>157.08609999999899</v>
      </c>
    </row>
    <row r="13790" spans="1:7" x14ac:dyDescent="0.25">
      <c r="A13790">
        <v>137.979999999999</v>
      </c>
      <c r="B13790">
        <v>4.5818924903869602</v>
      </c>
      <c r="C13790">
        <v>11.625480651855399</v>
      </c>
      <c r="D13790">
        <v>4.5818924903869602</v>
      </c>
      <c r="E13790">
        <v>32.608975112872002</v>
      </c>
      <c r="F13790">
        <v>245.89991652287199</v>
      </c>
      <c r="G13790">
        <v>157.09609999999901</v>
      </c>
    </row>
    <row r="13791" spans="1:7" x14ac:dyDescent="0.25">
      <c r="A13791">
        <v>137.98999999999899</v>
      </c>
      <c r="B13791">
        <v>4.5821628570556596</v>
      </c>
      <c r="C13791">
        <v>11.621695518493601</v>
      </c>
      <c r="D13791">
        <v>4.5821628570556596</v>
      </c>
      <c r="E13791">
        <v>32.609245479540697</v>
      </c>
      <c r="F13791">
        <v>245.90018688954001</v>
      </c>
      <c r="G13791">
        <v>157.106099999999</v>
      </c>
    </row>
    <row r="13792" spans="1:7" x14ac:dyDescent="0.25">
      <c r="A13792">
        <v>138</v>
      </c>
      <c r="B13792">
        <v>4.5824718475341699</v>
      </c>
      <c r="C13792">
        <v>11.617459297180099</v>
      </c>
      <c r="D13792">
        <v>4.5824718475341699</v>
      </c>
      <c r="E13792">
        <v>32.609554470019198</v>
      </c>
      <c r="F13792">
        <v>245.90049588001901</v>
      </c>
      <c r="G13792">
        <v>157.11609999999999</v>
      </c>
    </row>
    <row r="13793" spans="1:7" x14ac:dyDescent="0.25">
      <c r="A13793">
        <v>138.009999999999</v>
      </c>
      <c r="B13793">
        <v>4.5827670097351003</v>
      </c>
      <c r="C13793">
        <v>11.6136131286621</v>
      </c>
      <c r="D13793">
        <v>4.5827670097351003</v>
      </c>
      <c r="E13793">
        <v>32.609849632220097</v>
      </c>
      <c r="F13793">
        <v>245.90079104221999</v>
      </c>
      <c r="G13793">
        <v>157.12609999999901</v>
      </c>
    </row>
    <row r="13794" spans="1:7" x14ac:dyDescent="0.25">
      <c r="A13794">
        <v>138.01999999999899</v>
      </c>
      <c r="B13794">
        <v>4.5830779075622496</v>
      </c>
      <c r="C13794">
        <v>11.6095514297485</v>
      </c>
      <c r="D13794">
        <v>4.5830779075622496</v>
      </c>
      <c r="E13794">
        <v>32.610160530047303</v>
      </c>
      <c r="F13794">
        <v>245.901101940047</v>
      </c>
      <c r="G13794">
        <v>157.136099999999</v>
      </c>
    </row>
    <row r="13795" spans="1:7" x14ac:dyDescent="0.25">
      <c r="A13795">
        <v>138.02999999999901</v>
      </c>
      <c r="B13795">
        <v>4.5833811759948704</v>
      </c>
      <c r="C13795">
        <v>11.6048383712768</v>
      </c>
      <c r="D13795">
        <v>4.5833811759948704</v>
      </c>
      <c r="E13795">
        <v>32.610463798479898</v>
      </c>
      <c r="F13795">
        <v>245.90140520847899</v>
      </c>
      <c r="G13795">
        <v>157.146099999999</v>
      </c>
    </row>
    <row r="13796" spans="1:7" x14ac:dyDescent="0.25">
      <c r="A13796">
        <v>138.039999999999</v>
      </c>
      <c r="B13796">
        <v>4.5836658477783203</v>
      </c>
      <c r="C13796">
        <v>11.6015148162841</v>
      </c>
      <c r="D13796">
        <v>4.5836658477783203</v>
      </c>
      <c r="E13796">
        <v>32.610748470263303</v>
      </c>
      <c r="F13796">
        <v>245.90168988026301</v>
      </c>
      <c r="G13796">
        <v>157.15610000000001</v>
      </c>
    </row>
    <row r="13797" spans="1:7" x14ac:dyDescent="0.25">
      <c r="A13797">
        <v>138.04999999999899</v>
      </c>
      <c r="B13797">
        <v>4.5839557647704998</v>
      </c>
      <c r="C13797">
        <v>11.5970039367675</v>
      </c>
      <c r="D13797">
        <v>4.5839557647704998</v>
      </c>
      <c r="E13797">
        <v>32.611038387255498</v>
      </c>
      <c r="F13797">
        <v>245.901979797255</v>
      </c>
      <c r="G13797">
        <v>157.16609999999901</v>
      </c>
    </row>
    <row r="13798" spans="1:7" x14ac:dyDescent="0.25">
      <c r="A13798">
        <v>138.05999999999901</v>
      </c>
      <c r="B13798">
        <v>4.5842752456665004</v>
      </c>
      <c r="C13798">
        <v>11.592515945434499</v>
      </c>
      <c r="D13798">
        <v>4.5842752456665004</v>
      </c>
      <c r="E13798">
        <v>32.611357868151501</v>
      </c>
      <c r="F13798">
        <v>245.90229927815099</v>
      </c>
      <c r="G13798">
        <v>157.176099999999</v>
      </c>
    </row>
    <row r="13799" spans="1:7" x14ac:dyDescent="0.25">
      <c r="A13799">
        <v>138.069999999999</v>
      </c>
      <c r="B13799">
        <v>4.5846219062805096</v>
      </c>
      <c r="C13799">
        <v>11.5887546539306</v>
      </c>
      <c r="D13799">
        <v>4.5846219062805096</v>
      </c>
      <c r="E13799">
        <v>32.6117045287655</v>
      </c>
      <c r="F13799">
        <v>245.902645938765</v>
      </c>
      <c r="G13799">
        <v>157.18609999999899</v>
      </c>
    </row>
    <row r="13800" spans="1:7" x14ac:dyDescent="0.25">
      <c r="A13800">
        <v>138.07999999999899</v>
      </c>
      <c r="B13800">
        <v>4.5849065780639604</v>
      </c>
      <c r="C13800">
        <v>11.5862989425659</v>
      </c>
      <c r="D13800">
        <v>4.5849065780639604</v>
      </c>
      <c r="E13800">
        <v>32.611989200548997</v>
      </c>
      <c r="F13800">
        <v>245.90293061054899</v>
      </c>
      <c r="G13800">
        <v>157.1961</v>
      </c>
    </row>
    <row r="13801" spans="1:7" x14ac:dyDescent="0.25">
      <c r="A13801">
        <v>138.08999999999901</v>
      </c>
      <c r="B13801">
        <v>4.58524417877197</v>
      </c>
      <c r="C13801">
        <v>11.5816555023193</v>
      </c>
      <c r="D13801">
        <v>4.58524417877197</v>
      </c>
      <c r="E13801">
        <v>32.612326801256998</v>
      </c>
      <c r="F13801">
        <v>245.903268211257</v>
      </c>
      <c r="G13801">
        <v>157.206099999999</v>
      </c>
    </row>
    <row r="13802" spans="1:7" x14ac:dyDescent="0.25">
      <c r="A13802">
        <v>138.099999999999</v>
      </c>
      <c r="B13802">
        <v>4.5855650901794398</v>
      </c>
      <c r="C13802">
        <v>11.5780935287475</v>
      </c>
      <c r="D13802">
        <v>4.5855650901794398</v>
      </c>
      <c r="E13802">
        <v>32.612647712664497</v>
      </c>
      <c r="F13802">
        <v>245.90358912266399</v>
      </c>
      <c r="G13802">
        <v>157.21609999999899</v>
      </c>
    </row>
    <row r="13803" spans="1:7" x14ac:dyDescent="0.25">
      <c r="A13803">
        <v>138.10999999999899</v>
      </c>
      <c r="B13803">
        <v>4.5858740806579501</v>
      </c>
      <c r="C13803">
        <v>11.575076103210399</v>
      </c>
      <c r="D13803">
        <v>4.5858740806579501</v>
      </c>
      <c r="E13803">
        <v>32.612956703142999</v>
      </c>
      <c r="F13803">
        <v>245.90389811314299</v>
      </c>
      <c r="G13803">
        <v>157.22609999999901</v>
      </c>
    </row>
    <row r="13804" spans="1:7" x14ac:dyDescent="0.25">
      <c r="A13804">
        <v>138.11999999999901</v>
      </c>
      <c r="B13804">
        <v>4.5861783027648899</v>
      </c>
      <c r="C13804">
        <v>11.571546554565399</v>
      </c>
      <c r="D13804">
        <v>4.5861783027648899</v>
      </c>
      <c r="E13804">
        <v>32.613260925249897</v>
      </c>
      <c r="F13804">
        <v>245.90420233524901</v>
      </c>
      <c r="G13804">
        <v>157.23609999999999</v>
      </c>
    </row>
    <row r="13805" spans="1:7" x14ac:dyDescent="0.25">
      <c r="A13805">
        <v>138.129999999999</v>
      </c>
      <c r="B13805">
        <v>4.5864744186401296</v>
      </c>
      <c r="C13805">
        <v>11.568142890930099</v>
      </c>
      <c r="D13805">
        <v>4.5864744186401296</v>
      </c>
      <c r="E13805">
        <v>32.613557041125198</v>
      </c>
      <c r="F13805">
        <v>245.90449845112499</v>
      </c>
      <c r="G13805">
        <v>157.24609999999899</v>
      </c>
    </row>
    <row r="13806" spans="1:7" x14ac:dyDescent="0.25">
      <c r="A13806">
        <v>138.13999999999899</v>
      </c>
      <c r="B13806">
        <v>4.5868058204650799</v>
      </c>
      <c r="C13806">
        <v>11.5631866455078</v>
      </c>
      <c r="D13806">
        <v>4.5868058204650799</v>
      </c>
      <c r="E13806">
        <v>32.613888442950099</v>
      </c>
      <c r="F13806">
        <v>245.90482985295</v>
      </c>
      <c r="G13806">
        <v>157.25609999999901</v>
      </c>
    </row>
    <row r="13807" spans="1:7" x14ac:dyDescent="0.25">
      <c r="A13807">
        <v>138.14999999999901</v>
      </c>
      <c r="B13807">
        <v>4.5871453285217196</v>
      </c>
      <c r="C13807">
        <v>11.5591077804565</v>
      </c>
      <c r="D13807">
        <v>4.5871453285217196</v>
      </c>
      <c r="E13807">
        <v>32.614227951006697</v>
      </c>
      <c r="F13807">
        <v>245.90516936100599</v>
      </c>
      <c r="G13807">
        <v>157.266099999999</v>
      </c>
    </row>
    <row r="13808" spans="1:7" x14ac:dyDescent="0.25">
      <c r="A13808">
        <v>138.159999999999</v>
      </c>
      <c r="B13808">
        <v>4.5874671936035103</v>
      </c>
      <c r="C13808">
        <v>11.5558919906616</v>
      </c>
      <c r="D13808">
        <v>4.5874671936035103</v>
      </c>
      <c r="E13808">
        <v>32.614549816088498</v>
      </c>
      <c r="F13808">
        <v>245.905491226088</v>
      </c>
      <c r="G13808">
        <v>157.27610000000001</v>
      </c>
    </row>
    <row r="13809" spans="1:7" x14ac:dyDescent="0.25">
      <c r="A13809">
        <v>138.16999999999999</v>
      </c>
      <c r="B13809">
        <v>4.5877737998962402</v>
      </c>
      <c r="C13809">
        <v>11.552284240722599</v>
      </c>
      <c r="D13809">
        <v>4.5877737998962402</v>
      </c>
      <c r="E13809">
        <v>32.614856422381301</v>
      </c>
      <c r="F13809">
        <v>245.90579783238101</v>
      </c>
      <c r="G13809">
        <v>157.2861</v>
      </c>
    </row>
    <row r="13810" spans="1:7" x14ac:dyDescent="0.25">
      <c r="A13810">
        <v>138.17999999999901</v>
      </c>
      <c r="B13810">
        <v>4.5880637168884197</v>
      </c>
      <c r="C13810">
        <v>11.547610282897899</v>
      </c>
      <c r="D13810">
        <v>4.5880637168884197</v>
      </c>
      <c r="E13810">
        <v>32.615146339373403</v>
      </c>
      <c r="F13810">
        <v>245.906087749373</v>
      </c>
      <c r="G13810">
        <v>157.296099999999</v>
      </c>
    </row>
    <row r="13811" spans="1:7" x14ac:dyDescent="0.25">
      <c r="A13811">
        <v>138.189999999999</v>
      </c>
      <c r="B13811">
        <v>4.5883822441101003</v>
      </c>
      <c r="C13811">
        <v>11.543773651123001</v>
      </c>
      <c r="D13811">
        <v>4.5883822441101003</v>
      </c>
      <c r="E13811">
        <v>32.615464866595097</v>
      </c>
      <c r="F13811">
        <v>245.90640627659499</v>
      </c>
      <c r="G13811">
        <v>157.30609999999899</v>
      </c>
    </row>
    <row r="13812" spans="1:7" x14ac:dyDescent="0.25">
      <c r="A13812">
        <v>138.19999999999899</v>
      </c>
      <c r="B13812">
        <v>4.5887188911437899</v>
      </c>
      <c r="C13812">
        <v>11.539359092712401</v>
      </c>
      <c r="D13812">
        <v>4.5887188911437899</v>
      </c>
      <c r="E13812">
        <v>32.615801513628803</v>
      </c>
      <c r="F13812">
        <v>245.906742923628</v>
      </c>
      <c r="G13812">
        <v>157.31610000000001</v>
      </c>
    </row>
    <row r="13813" spans="1:7" x14ac:dyDescent="0.25">
      <c r="A13813">
        <v>138.21</v>
      </c>
      <c r="B13813">
        <v>4.5890626907348597</v>
      </c>
      <c r="C13813">
        <v>11.534466743469199</v>
      </c>
      <c r="D13813">
        <v>4.5890626907348597</v>
      </c>
      <c r="E13813">
        <v>32.616145313219903</v>
      </c>
      <c r="F13813">
        <v>245.90708672321901</v>
      </c>
      <c r="G13813">
        <v>157.3261</v>
      </c>
    </row>
    <row r="13814" spans="1:7" x14ac:dyDescent="0.25">
      <c r="A13814">
        <v>138.219999999999</v>
      </c>
      <c r="B13814">
        <v>4.5893778800964302</v>
      </c>
      <c r="C13814">
        <v>11.531185150146401</v>
      </c>
      <c r="D13814">
        <v>4.5893778800964302</v>
      </c>
      <c r="E13814">
        <v>32.616460502581504</v>
      </c>
      <c r="F13814">
        <v>245.90740191258101</v>
      </c>
      <c r="G13814">
        <v>157.33609999999899</v>
      </c>
    </row>
    <row r="13815" spans="1:7" x14ac:dyDescent="0.25">
      <c r="A13815">
        <v>138.229999999999</v>
      </c>
      <c r="B13815">
        <v>4.5896635055541903</v>
      </c>
      <c r="C13815">
        <v>11.5284309387207</v>
      </c>
      <c r="D13815">
        <v>4.5896635055541903</v>
      </c>
      <c r="E13815">
        <v>32.616746128039203</v>
      </c>
      <c r="F13815">
        <v>245.907687538039</v>
      </c>
      <c r="G13815">
        <v>157.34609999999901</v>
      </c>
    </row>
    <row r="13816" spans="1:7" x14ac:dyDescent="0.25">
      <c r="A13816">
        <v>138.23999999999899</v>
      </c>
      <c r="B13816">
        <v>4.5899863243103001</v>
      </c>
      <c r="C13816">
        <v>11.5267639160156</v>
      </c>
      <c r="D13816">
        <v>4.5899863243103001</v>
      </c>
      <c r="E13816">
        <v>32.6170689467953</v>
      </c>
      <c r="F13816">
        <v>245.90801035679499</v>
      </c>
      <c r="G13816">
        <v>157.356099999999</v>
      </c>
    </row>
    <row r="13817" spans="1:7" x14ac:dyDescent="0.25">
      <c r="A13817">
        <v>138.25</v>
      </c>
      <c r="B13817">
        <v>4.59030961990356</v>
      </c>
      <c r="C13817">
        <v>11.524777412414499</v>
      </c>
      <c r="D13817">
        <v>4.59030961990356</v>
      </c>
      <c r="E13817">
        <v>32.617392242388597</v>
      </c>
      <c r="F13817">
        <v>245.908333652388</v>
      </c>
      <c r="G13817">
        <v>157.36609999999999</v>
      </c>
    </row>
    <row r="13818" spans="1:7" x14ac:dyDescent="0.25">
      <c r="A13818">
        <v>138.259999999999</v>
      </c>
      <c r="B13818">
        <v>4.5906229019165004</v>
      </c>
      <c r="C13818">
        <v>11.521734237670801</v>
      </c>
      <c r="D13818">
        <v>4.5906229019165004</v>
      </c>
      <c r="E13818">
        <v>32.617705524401501</v>
      </c>
      <c r="F13818">
        <v>245.90864693440099</v>
      </c>
      <c r="G13818">
        <v>157.37609999999901</v>
      </c>
    </row>
    <row r="13819" spans="1:7" x14ac:dyDescent="0.25">
      <c r="A13819">
        <v>138.26999999999899</v>
      </c>
      <c r="B13819">
        <v>4.5909495353698704</v>
      </c>
      <c r="C13819">
        <v>11.5198163986206</v>
      </c>
      <c r="D13819">
        <v>4.5909495353698704</v>
      </c>
      <c r="E13819">
        <v>32.618032157854898</v>
      </c>
      <c r="F13819">
        <v>245.90897356785399</v>
      </c>
      <c r="G13819">
        <v>157.386099999999</v>
      </c>
    </row>
    <row r="13820" spans="1:7" x14ac:dyDescent="0.25">
      <c r="A13820">
        <v>138.27999999999901</v>
      </c>
      <c r="B13820">
        <v>4.5913047790527299</v>
      </c>
      <c r="C13820">
        <v>11.5178003311157</v>
      </c>
      <c r="D13820">
        <v>4.5913047790527299</v>
      </c>
      <c r="E13820">
        <v>32.618387401537802</v>
      </c>
      <c r="F13820">
        <v>245.90932881153699</v>
      </c>
      <c r="G13820">
        <v>157.396099999999</v>
      </c>
    </row>
    <row r="13821" spans="1:7" x14ac:dyDescent="0.25">
      <c r="A13821">
        <v>138.289999999999</v>
      </c>
      <c r="B13821">
        <v>4.5916652679443297</v>
      </c>
      <c r="C13821">
        <v>11.514875411987299</v>
      </c>
      <c r="D13821">
        <v>4.5916652679443297</v>
      </c>
      <c r="E13821">
        <v>32.618747890429397</v>
      </c>
      <c r="F13821">
        <v>245.90968930042899</v>
      </c>
      <c r="G13821">
        <v>157.40610000000001</v>
      </c>
    </row>
    <row r="13822" spans="1:7" x14ac:dyDescent="0.25">
      <c r="A13822">
        <v>138.29999999999899</v>
      </c>
      <c r="B13822">
        <v>4.5919842720031703</v>
      </c>
      <c r="C13822">
        <v>11.512325286865201</v>
      </c>
      <c r="D13822">
        <v>4.5919842720031703</v>
      </c>
      <c r="E13822">
        <v>32.619066894488199</v>
      </c>
      <c r="F13822">
        <v>245.910008304488</v>
      </c>
      <c r="G13822">
        <v>157.41609999999901</v>
      </c>
    </row>
    <row r="13823" spans="1:7" x14ac:dyDescent="0.25">
      <c r="A13823">
        <v>138.30999999999901</v>
      </c>
      <c r="B13823">
        <v>4.5922813415527299</v>
      </c>
      <c r="C13823">
        <v>11.5095462799072</v>
      </c>
      <c r="D13823">
        <v>4.5922813415527299</v>
      </c>
      <c r="E13823">
        <v>32.619363964037802</v>
      </c>
      <c r="F13823">
        <v>245.91030537403699</v>
      </c>
      <c r="G13823">
        <v>157.426099999999</v>
      </c>
    </row>
    <row r="13824" spans="1:7" x14ac:dyDescent="0.25">
      <c r="A13824">
        <v>138.319999999999</v>
      </c>
      <c r="B13824">
        <v>4.5926175117492596</v>
      </c>
      <c r="C13824">
        <v>11.5072660446166</v>
      </c>
      <c r="D13824">
        <v>4.5926175117492596</v>
      </c>
      <c r="E13824">
        <v>32.6197001342343</v>
      </c>
      <c r="F13824">
        <v>245.91064154423401</v>
      </c>
      <c r="G13824">
        <v>157.43609999999899</v>
      </c>
    </row>
    <row r="13825" spans="1:7" x14ac:dyDescent="0.25">
      <c r="A13825">
        <v>138.32999999999899</v>
      </c>
      <c r="B13825">
        <v>4.59295177459716</v>
      </c>
      <c r="C13825">
        <v>11.505051612854</v>
      </c>
      <c r="D13825">
        <v>4.59295177459716</v>
      </c>
      <c r="E13825">
        <v>32.6200343970822</v>
      </c>
      <c r="F13825">
        <v>245.910975807082</v>
      </c>
      <c r="G13825">
        <v>157.4461</v>
      </c>
    </row>
    <row r="13826" spans="1:7" x14ac:dyDescent="0.25">
      <c r="A13826">
        <v>138.33999999999901</v>
      </c>
      <c r="B13826">
        <v>4.5932712554931596</v>
      </c>
      <c r="C13826">
        <v>11.502080917358301</v>
      </c>
      <c r="D13826">
        <v>4.5932712554931596</v>
      </c>
      <c r="E13826">
        <v>32.620353877978197</v>
      </c>
      <c r="F13826">
        <v>245.91129528797799</v>
      </c>
      <c r="G13826">
        <v>157.456099999999</v>
      </c>
    </row>
    <row r="13827" spans="1:7" x14ac:dyDescent="0.25">
      <c r="A13827">
        <v>138.349999999999</v>
      </c>
      <c r="B13827">
        <v>4.59358787536621</v>
      </c>
      <c r="C13827">
        <v>11.4988193511962</v>
      </c>
      <c r="D13827">
        <v>4.59358787536621</v>
      </c>
      <c r="E13827">
        <v>32.620670497851201</v>
      </c>
      <c r="F13827">
        <v>245.91161190785101</v>
      </c>
      <c r="G13827">
        <v>157.46609999999899</v>
      </c>
    </row>
    <row r="13828" spans="1:7" x14ac:dyDescent="0.25">
      <c r="A13828">
        <v>138.35999999999899</v>
      </c>
      <c r="B13828">
        <v>4.5939402580261204</v>
      </c>
      <c r="C13828">
        <v>11.4955835342407</v>
      </c>
      <c r="D13828">
        <v>4.5939402580261204</v>
      </c>
      <c r="E13828">
        <v>32.621022880511099</v>
      </c>
      <c r="F13828">
        <v>245.91196429051101</v>
      </c>
      <c r="G13828">
        <v>157.47609999999901</v>
      </c>
    </row>
    <row r="13829" spans="1:7" x14ac:dyDescent="0.25">
      <c r="A13829">
        <v>138.36999999999901</v>
      </c>
      <c r="B13829">
        <v>4.5942859649658203</v>
      </c>
      <c r="C13829">
        <v>11.492138862609799</v>
      </c>
      <c r="D13829">
        <v>4.5942859649658203</v>
      </c>
      <c r="E13829">
        <v>32.621368587450803</v>
      </c>
      <c r="F13829">
        <v>245.91230999745</v>
      </c>
      <c r="G13829">
        <v>157.48609999999999</v>
      </c>
    </row>
    <row r="13830" spans="1:7" x14ac:dyDescent="0.25">
      <c r="A13830">
        <v>138.379999999999</v>
      </c>
      <c r="B13830">
        <v>4.5945968627929599</v>
      </c>
      <c r="C13830">
        <v>11.4884929656982</v>
      </c>
      <c r="D13830">
        <v>4.5945968627929599</v>
      </c>
      <c r="E13830">
        <v>32.621679485278001</v>
      </c>
      <c r="F13830">
        <v>245.912620895278</v>
      </c>
      <c r="G13830">
        <v>157.49609999999899</v>
      </c>
    </row>
    <row r="13831" spans="1:7" x14ac:dyDescent="0.25">
      <c r="A13831">
        <v>138.38999999999899</v>
      </c>
      <c r="B13831">
        <v>4.5948958396911603</v>
      </c>
      <c r="C13831">
        <v>11.484622001647899</v>
      </c>
      <c r="D13831">
        <v>4.5948958396911603</v>
      </c>
      <c r="E13831">
        <v>32.621978462176202</v>
      </c>
      <c r="F13831">
        <v>245.91291987217599</v>
      </c>
      <c r="G13831">
        <v>157.50609999999901</v>
      </c>
    </row>
    <row r="13832" spans="1:7" x14ac:dyDescent="0.25">
      <c r="A13832">
        <v>138.39999999999901</v>
      </c>
      <c r="B13832">
        <v>4.5952396392822203</v>
      </c>
      <c r="C13832">
        <v>11.480699539184499</v>
      </c>
      <c r="D13832">
        <v>4.5952396392822203</v>
      </c>
      <c r="E13832">
        <v>32.622322261767202</v>
      </c>
      <c r="F13832">
        <v>245.913263671767</v>
      </c>
      <c r="G13832">
        <v>157.516099999999</v>
      </c>
    </row>
    <row r="13833" spans="1:7" x14ac:dyDescent="0.25">
      <c r="A13833">
        <v>138.409999999999</v>
      </c>
      <c r="B13833">
        <v>4.5955600738525302</v>
      </c>
      <c r="C13833">
        <v>11.4778127670288</v>
      </c>
      <c r="D13833">
        <v>4.5955600738525302</v>
      </c>
      <c r="E13833">
        <v>32.6226426963376</v>
      </c>
      <c r="F13833">
        <v>245.913584106337</v>
      </c>
      <c r="G13833">
        <v>157.52610000000001</v>
      </c>
    </row>
    <row r="13834" spans="1:7" x14ac:dyDescent="0.25">
      <c r="A13834">
        <v>138.41999999999999</v>
      </c>
      <c r="B13834">
        <v>4.5958762168884197</v>
      </c>
      <c r="C13834">
        <v>11.4736680984497</v>
      </c>
      <c r="D13834">
        <v>4.5958762168884197</v>
      </c>
      <c r="E13834">
        <v>32.622958839373403</v>
      </c>
      <c r="F13834">
        <v>245.913900249373</v>
      </c>
      <c r="G13834">
        <v>157.5361</v>
      </c>
    </row>
    <row r="13835" spans="1:7" x14ac:dyDescent="0.25">
      <c r="A13835">
        <v>138.42999999999901</v>
      </c>
      <c r="B13835">
        <v>4.5962114334106401</v>
      </c>
      <c r="C13835">
        <v>11.4691801071166</v>
      </c>
      <c r="D13835">
        <v>4.5962114334106401</v>
      </c>
      <c r="E13835">
        <v>32.623294055895698</v>
      </c>
      <c r="F13835">
        <v>245.91423546589499</v>
      </c>
      <c r="G13835">
        <v>157.546099999999</v>
      </c>
    </row>
    <row r="13836" spans="1:7" x14ac:dyDescent="0.25">
      <c r="A13836">
        <v>138.439999999999</v>
      </c>
      <c r="B13836">
        <v>4.5965485572814897</v>
      </c>
      <c r="C13836">
        <v>11.466796875</v>
      </c>
      <c r="D13836">
        <v>4.5965485572814897</v>
      </c>
      <c r="E13836">
        <v>32.623631179766498</v>
      </c>
      <c r="F13836">
        <v>245.91457258976601</v>
      </c>
      <c r="G13836">
        <v>157.55609999999899</v>
      </c>
    </row>
    <row r="13837" spans="1:7" x14ac:dyDescent="0.25">
      <c r="A13837">
        <v>138.44999999999899</v>
      </c>
      <c r="B13837">
        <v>4.5968661308288503</v>
      </c>
      <c r="C13837">
        <v>11.4634990692138</v>
      </c>
      <c r="D13837">
        <v>4.5968661308288503</v>
      </c>
      <c r="E13837">
        <v>32.623948753313897</v>
      </c>
      <c r="F13837">
        <v>245.914890163313</v>
      </c>
      <c r="G13837">
        <v>157.56610000000001</v>
      </c>
    </row>
    <row r="13838" spans="1:7" x14ac:dyDescent="0.25">
      <c r="A13838">
        <v>138.46</v>
      </c>
      <c r="B13838">
        <v>4.5971956253051696</v>
      </c>
      <c r="C13838">
        <v>11.460303306579499</v>
      </c>
      <c r="D13838">
        <v>4.5971956253051696</v>
      </c>
      <c r="E13838">
        <v>32.624278247790201</v>
      </c>
      <c r="F13838">
        <v>245.91521965779</v>
      </c>
      <c r="G13838">
        <v>157.5761</v>
      </c>
    </row>
    <row r="13839" spans="1:7" x14ac:dyDescent="0.25">
      <c r="A13839">
        <v>138.469999999999</v>
      </c>
      <c r="B13839">
        <v>4.5975599288940403</v>
      </c>
      <c r="C13839">
        <v>11.4569435119628</v>
      </c>
      <c r="D13839">
        <v>4.5975599288940403</v>
      </c>
      <c r="E13839">
        <v>32.624642551379097</v>
      </c>
      <c r="F13839">
        <v>245.91558396137901</v>
      </c>
      <c r="G13839">
        <v>157.58609999999899</v>
      </c>
    </row>
    <row r="13840" spans="1:7" x14ac:dyDescent="0.25">
      <c r="A13840">
        <v>138.479999999999</v>
      </c>
      <c r="B13840">
        <v>4.5979223251342702</v>
      </c>
      <c r="C13840">
        <v>11.453487396240201</v>
      </c>
      <c r="D13840">
        <v>4.5979223251342702</v>
      </c>
      <c r="E13840">
        <v>32.625004947619303</v>
      </c>
      <c r="F13840">
        <v>245.91594635761899</v>
      </c>
      <c r="G13840">
        <v>157.59609999999901</v>
      </c>
    </row>
    <row r="13841" spans="1:7" x14ac:dyDescent="0.25">
      <c r="A13841">
        <v>138.48999999999899</v>
      </c>
      <c r="B13841">
        <v>4.5982637405395499</v>
      </c>
      <c r="C13841">
        <v>11.450552940368601</v>
      </c>
      <c r="D13841">
        <v>4.5982637405395499</v>
      </c>
      <c r="E13841">
        <v>32.625346363024597</v>
      </c>
      <c r="F13841">
        <v>245.91628777302401</v>
      </c>
      <c r="G13841">
        <v>157.606099999999</v>
      </c>
    </row>
    <row r="13842" spans="1:7" x14ac:dyDescent="0.25">
      <c r="A13842">
        <v>138.5</v>
      </c>
      <c r="B13842">
        <v>4.5985908508300701</v>
      </c>
      <c r="C13842">
        <v>11.4478693008422</v>
      </c>
      <c r="D13842">
        <v>4.5985908508300701</v>
      </c>
      <c r="E13842">
        <v>32.625673473315103</v>
      </c>
      <c r="F13842">
        <v>245.91661488331499</v>
      </c>
      <c r="G13842">
        <v>157.61609999999999</v>
      </c>
    </row>
    <row r="13843" spans="1:7" x14ac:dyDescent="0.25">
      <c r="A13843">
        <v>138.509999999999</v>
      </c>
      <c r="B13843">
        <v>4.5989274978637598</v>
      </c>
      <c r="C13843">
        <v>11.4443407058715</v>
      </c>
      <c r="D13843">
        <v>4.5989274978637598</v>
      </c>
      <c r="E13843">
        <v>32.626010120348802</v>
      </c>
      <c r="F13843">
        <v>245.916951530348</v>
      </c>
      <c r="G13843">
        <v>157.62609999999901</v>
      </c>
    </row>
    <row r="13844" spans="1:7" x14ac:dyDescent="0.25">
      <c r="A13844">
        <v>138.51999999999899</v>
      </c>
      <c r="B13844">
        <v>4.5992865562438903</v>
      </c>
      <c r="C13844">
        <v>11.442125320434499</v>
      </c>
      <c r="D13844">
        <v>4.5992865562438903</v>
      </c>
      <c r="E13844">
        <v>32.626369178728901</v>
      </c>
      <c r="F13844">
        <v>245.91731058872799</v>
      </c>
      <c r="G13844">
        <v>157.636099999999</v>
      </c>
    </row>
    <row r="13845" spans="1:7" x14ac:dyDescent="0.25">
      <c r="A13845">
        <v>138.52999999999901</v>
      </c>
      <c r="B13845">
        <v>4.5996608734130797</v>
      </c>
      <c r="C13845">
        <v>11.440101623535099</v>
      </c>
      <c r="D13845">
        <v>4.5996608734130797</v>
      </c>
      <c r="E13845">
        <v>32.626743495898097</v>
      </c>
      <c r="F13845">
        <v>245.917684905898</v>
      </c>
      <c r="G13845">
        <v>157.646099999999</v>
      </c>
    </row>
    <row r="13846" spans="1:7" x14ac:dyDescent="0.25">
      <c r="A13846">
        <v>138.539999999999</v>
      </c>
      <c r="B13846">
        <v>4.6000156402587802</v>
      </c>
      <c r="C13846">
        <v>11.437409400939901</v>
      </c>
      <c r="D13846">
        <v>4.6000156402587802</v>
      </c>
      <c r="E13846">
        <v>32.6270982627438</v>
      </c>
      <c r="F13846">
        <v>245.91803967274299</v>
      </c>
      <c r="G13846">
        <v>157.65610000000001</v>
      </c>
    </row>
    <row r="13847" spans="1:7" x14ac:dyDescent="0.25">
      <c r="A13847">
        <v>138.54999999999899</v>
      </c>
      <c r="B13847">
        <v>4.6003599166870099</v>
      </c>
      <c r="C13847">
        <v>11.4345035552978</v>
      </c>
      <c r="D13847">
        <v>4.6003599166870099</v>
      </c>
      <c r="E13847">
        <v>32.627442539172002</v>
      </c>
      <c r="F13847">
        <v>245.91838394917201</v>
      </c>
      <c r="G13847">
        <v>157.66609999999901</v>
      </c>
    </row>
    <row r="13848" spans="1:7" x14ac:dyDescent="0.25">
      <c r="A13848">
        <v>138.55999999999901</v>
      </c>
      <c r="B13848">
        <v>4.6007175445556596</v>
      </c>
      <c r="C13848">
        <v>11.4324588775634</v>
      </c>
      <c r="D13848">
        <v>4.6007175445556596</v>
      </c>
      <c r="E13848">
        <v>32.627800167040697</v>
      </c>
      <c r="F13848">
        <v>245.91874157704001</v>
      </c>
      <c r="G13848">
        <v>157.676099999999</v>
      </c>
    </row>
    <row r="13849" spans="1:7" x14ac:dyDescent="0.25">
      <c r="A13849">
        <v>138.569999999999</v>
      </c>
      <c r="B13849">
        <v>4.6010818481445304</v>
      </c>
      <c r="C13849">
        <v>11.4295940399169</v>
      </c>
      <c r="D13849">
        <v>4.6010818481445304</v>
      </c>
      <c r="E13849">
        <v>32.6281644706295</v>
      </c>
      <c r="F13849">
        <v>245.91910588062899</v>
      </c>
      <c r="G13849">
        <v>157.68609999999899</v>
      </c>
    </row>
    <row r="13850" spans="1:7" x14ac:dyDescent="0.25">
      <c r="A13850">
        <v>138.57999999999899</v>
      </c>
      <c r="B13850">
        <v>4.6014285087585396</v>
      </c>
      <c r="C13850">
        <v>11.427476882934499</v>
      </c>
      <c r="D13850">
        <v>4.6014285087585396</v>
      </c>
      <c r="E13850">
        <v>32.628511131243599</v>
      </c>
      <c r="F13850">
        <v>245.919452541243</v>
      </c>
      <c r="G13850">
        <v>157.6961</v>
      </c>
    </row>
    <row r="13851" spans="1:7" x14ac:dyDescent="0.25">
      <c r="A13851">
        <v>138.58999999999901</v>
      </c>
      <c r="B13851">
        <v>4.60178518295288</v>
      </c>
      <c r="C13851">
        <v>11.4250497817993</v>
      </c>
      <c r="D13851">
        <v>4.60178518295288</v>
      </c>
      <c r="E13851">
        <v>32.628867805437899</v>
      </c>
      <c r="F13851">
        <v>245.919809215437</v>
      </c>
      <c r="G13851">
        <v>157.706099999999</v>
      </c>
    </row>
    <row r="13852" spans="1:7" x14ac:dyDescent="0.25">
      <c r="A13852">
        <v>138.599999999999</v>
      </c>
      <c r="B13852">
        <v>4.6021633148193297</v>
      </c>
      <c r="C13852">
        <v>11.4226970672607</v>
      </c>
      <c r="D13852">
        <v>4.6021633148193297</v>
      </c>
      <c r="E13852">
        <v>32.629245937304397</v>
      </c>
      <c r="F13852">
        <v>245.92018734730399</v>
      </c>
      <c r="G13852">
        <v>157.71609999999899</v>
      </c>
    </row>
    <row r="13853" spans="1:7" x14ac:dyDescent="0.25">
      <c r="A13853">
        <v>138.60999999999899</v>
      </c>
      <c r="B13853">
        <v>4.6025209426879803</v>
      </c>
      <c r="C13853">
        <v>11.419852256774901</v>
      </c>
      <c r="D13853">
        <v>4.6025209426879803</v>
      </c>
      <c r="E13853">
        <v>32.629603565172999</v>
      </c>
      <c r="F13853">
        <v>245.92054497517299</v>
      </c>
      <c r="G13853">
        <v>157.72609999999901</v>
      </c>
    </row>
    <row r="13854" spans="1:7" x14ac:dyDescent="0.25">
      <c r="A13854">
        <v>138.61999999999901</v>
      </c>
      <c r="B13854">
        <v>4.6028857231140101</v>
      </c>
      <c r="C13854">
        <v>11.4159574508666</v>
      </c>
      <c r="D13854">
        <v>4.6028857231140101</v>
      </c>
      <c r="E13854">
        <v>32.629968345599003</v>
      </c>
      <c r="F13854">
        <v>245.92090975559901</v>
      </c>
      <c r="G13854">
        <v>157.73609999999999</v>
      </c>
    </row>
    <row r="13855" spans="1:7" x14ac:dyDescent="0.25">
      <c r="A13855">
        <v>138.629999999999</v>
      </c>
      <c r="B13855">
        <v>4.6032700538635201</v>
      </c>
      <c r="C13855">
        <v>11.4121847152709</v>
      </c>
      <c r="D13855">
        <v>4.6032700538635201</v>
      </c>
      <c r="E13855">
        <v>32.630352676348501</v>
      </c>
      <c r="F13855">
        <v>245.92129408634801</v>
      </c>
      <c r="G13855">
        <v>157.74609999999899</v>
      </c>
    </row>
    <row r="13856" spans="1:7" x14ac:dyDescent="0.25">
      <c r="A13856">
        <v>138.63999999999899</v>
      </c>
      <c r="B13856">
        <v>4.6036248207092196</v>
      </c>
      <c r="C13856">
        <v>11.407386779785099</v>
      </c>
      <c r="D13856">
        <v>4.6036248207092196</v>
      </c>
      <c r="E13856">
        <v>32.630707443194197</v>
      </c>
      <c r="F13856">
        <v>245.921648853194</v>
      </c>
      <c r="G13856">
        <v>157.75609999999901</v>
      </c>
    </row>
    <row r="13857" spans="1:7" x14ac:dyDescent="0.25">
      <c r="A13857">
        <v>138.64999999999901</v>
      </c>
      <c r="B13857">
        <v>4.6039891242980904</v>
      </c>
      <c r="C13857">
        <v>11.4037275314331</v>
      </c>
      <c r="D13857">
        <v>4.6039891242980904</v>
      </c>
      <c r="E13857">
        <v>32.6310717467831</v>
      </c>
      <c r="F13857">
        <v>245.92201315678301</v>
      </c>
      <c r="G13857">
        <v>157.766099999999</v>
      </c>
    </row>
    <row r="13858" spans="1:7" x14ac:dyDescent="0.25">
      <c r="A13858">
        <v>138.659999999999</v>
      </c>
      <c r="B13858">
        <v>4.6043829917907697</v>
      </c>
      <c r="C13858">
        <v>11.399090766906699</v>
      </c>
      <c r="D13858">
        <v>4.6043829917907697</v>
      </c>
      <c r="E13858">
        <v>32.631465614275797</v>
      </c>
      <c r="F13858">
        <v>245.922407024275</v>
      </c>
      <c r="G13858">
        <v>157.77610000000001</v>
      </c>
    </row>
    <row r="13859" spans="1:7" x14ac:dyDescent="0.25">
      <c r="A13859">
        <v>138.66999999999999</v>
      </c>
      <c r="B13859">
        <v>4.6047835350036603</v>
      </c>
      <c r="C13859">
        <v>11.3950548171997</v>
      </c>
      <c r="D13859">
        <v>4.6047835350036603</v>
      </c>
      <c r="E13859">
        <v>32.631866157488702</v>
      </c>
      <c r="F13859">
        <v>245.92280756748801</v>
      </c>
      <c r="G13859">
        <v>157.7861</v>
      </c>
    </row>
    <row r="13860" spans="1:7" x14ac:dyDescent="0.25">
      <c r="A13860">
        <v>138.67999999999901</v>
      </c>
      <c r="B13860">
        <v>4.60517978668212</v>
      </c>
      <c r="C13860">
        <v>11.3903436660766</v>
      </c>
      <c r="D13860">
        <v>4.60517978668212</v>
      </c>
      <c r="E13860">
        <v>32.632262409167097</v>
      </c>
      <c r="F13860">
        <v>245.92320381916699</v>
      </c>
      <c r="G13860">
        <v>157.796099999999</v>
      </c>
    </row>
    <row r="13861" spans="1:7" x14ac:dyDescent="0.25">
      <c r="A13861">
        <v>138.689999999999</v>
      </c>
      <c r="B13861">
        <v>4.60554695129394</v>
      </c>
      <c r="C13861">
        <v>11.387167930603001</v>
      </c>
      <c r="D13861">
        <v>4.60554695129394</v>
      </c>
      <c r="E13861">
        <v>32.632629573778999</v>
      </c>
      <c r="F13861">
        <v>245.923570983779</v>
      </c>
      <c r="G13861">
        <v>157.80609999999899</v>
      </c>
    </row>
    <row r="13862" spans="1:7" x14ac:dyDescent="0.25">
      <c r="A13862">
        <v>138.69999999999899</v>
      </c>
      <c r="B13862">
        <v>4.6059041023254297</v>
      </c>
      <c r="C13862">
        <v>11.383204460144</v>
      </c>
      <c r="D13862">
        <v>4.6059041023254297</v>
      </c>
      <c r="E13862">
        <v>32.6329867248105</v>
      </c>
      <c r="F13862">
        <v>245.92392813481001</v>
      </c>
      <c r="G13862">
        <v>157.81610000000001</v>
      </c>
    </row>
    <row r="13863" spans="1:7" x14ac:dyDescent="0.25">
      <c r="A13863">
        <v>138.71</v>
      </c>
      <c r="B13863">
        <v>4.6062841415405202</v>
      </c>
      <c r="C13863">
        <v>11.3782024383544</v>
      </c>
      <c r="D13863">
        <v>4.6062841415405202</v>
      </c>
      <c r="E13863">
        <v>32.633366764025503</v>
      </c>
      <c r="F13863">
        <v>245.92430817402499</v>
      </c>
      <c r="G13863">
        <v>157.8261</v>
      </c>
    </row>
    <row r="13864" spans="1:7" x14ac:dyDescent="0.25">
      <c r="A13864">
        <v>138.719999999999</v>
      </c>
      <c r="B13864">
        <v>4.6066498756408603</v>
      </c>
      <c r="C13864">
        <v>11.373716354370099</v>
      </c>
      <c r="D13864">
        <v>4.6066498756408603</v>
      </c>
      <c r="E13864">
        <v>32.633732498125902</v>
      </c>
      <c r="F13864">
        <v>245.92467390812499</v>
      </c>
      <c r="G13864">
        <v>157.83609999999899</v>
      </c>
    </row>
    <row r="13865" spans="1:7" x14ac:dyDescent="0.25">
      <c r="A13865">
        <v>138.729999999999</v>
      </c>
      <c r="B13865">
        <v>4.6070189476013104</v>
      </c>
      <c r="C13865">
        <v>11.368537902831999</v>
      </c>
      <c r="D13865">
        <v>4.6070189476013104</v>
      </c>
      <c r="E13865">
        <v>32.634101570086301</v>
      </c>
      <c r="F13865">
        <v>245.925042980086</v>
      </c>
      <c r="G13865">
        <v>157.84609999999901</v>
      </c>
    </row>
    <row r="13866" spans="1:7" x14ac:dyDescent="0.25">
      <c r="A13866">
        <v>138.73999999999899</v>
      </c>
      <c r="B13866">
        <v>4.6073532104492099</v>
      </c>
      <c r="C13866">
        <v>11.36434841156</v>
      </c>
      <c r="D13866">
        <v>4.6073532104492099</v>
      </c>
      <c r="E13866">
        <v>32.634435832934201</v>
      </c>
      <c r="F13866">
        <v>245.92537724293399</v>
      </c>
      <c r="G13866">
        <v>157.856099999999</v>
      </c>
    </row>
    <row r="13867" spans="1:7" x14ac:dyDescent="0.25">
      <c r="A13867">
        <v>138.75</v>
      </c>
      <c r="B13867">
        <v>4.6076793670654199</v>
      </c>
      <c r="C13867">
        <v>11.3591995239257</v>
      </c>
      <c r="D13867">
        <v>4.6076793670654199</v>
      </c>
      <c r="E13867">
        <v>32.634761989550398</v>
      </c>
      <c r="F13867">
        <v>245.92570339955</v>
      </c>
      <c r="G13867">
        <v>157.86609999999999</v>
      </c>
    </row>
    <row r="13868" spans="1:7" x14ac:dyDescent="0.25">
      <c r="A13868">
        <v>138.759999999999</v>
      </c>
      <c r="B13868">
        <v>4.6080417633056596</v>
      </c>
      <c r="C13868">
        <v>11.354900360107401</v>
      </c>
      <c r="D13868">
        <v>4.6080417633056596</v>
      </c>
      <c r="E13868">
        <v>32.635124385790697</v>
      </c>
      <c r="F13868">
        <v>245.92606579579001</v>
      </c>
      <c r="G13868">
        <v>157.87609999999901</v>
      </c>
    </row>
    <row r="13869" spans="1:7" x14ac:dyDescent="0.25">
      <c r="A13869">
        <v>138.76999999999899</v>
      </c>
      <c r="B13869">
        <v>4.6084165573120099</v>
      </c>
      <c r="C13869">
        <v>11.350725173950099</v>
      </c>
      <c r="D13869">
        <v>4.6084165573120099</v>
      </c>
      <c r="E13869">
        <v>32.635499179797002</v>
      </c>
      <c r="F13869">
        <v>245.92644058979701</v>
      </c>
      <c r="G13869">
        <v>157.886099999999</v>
      </c>
    </row>
    <row r="13870" spans="1:7" x14ac:dyDescent="0.25">
      <c r="A13870">
        <v>138.77999999999901</v>
      </c>
      <c r="B13870">
        <v>4.6087574958801198</v>
      </c>
      <c r="C13870">
        <v>11.345797538757299</v>
      </c>
      <c r="D13870">
        <v>4.6087574958801198</v>
      </c>
      <c r="E13870">
        <v>32.635840118365103</v>
      </c>
      <c r="F13870">
        <v>245.92678152836501</v>
      </c>
      <c r="G13870">
        <v>157.896099999999</v>
      </c>
    </row>
    <row r="13871" spans="1:7" x14ac:dyDescent="0.25">
      <c r="A13871">
        <v>138.789999999999</v>
      </c>
      <c r="B13871">
        <v>4.6091098785400302</v>
      </c>
      <c r="C13871">
        <v>11.340439796447701</v>
      </c>
      <c r="D13871">
        <v>4.6091098785400302</v>
      </c>
      <c r="E13871">
        <v>32.6361925010251</v>
      </c>
      <c r="F13871">
        <v>245.92713391102501</v>
      </c>
      <c r="G13871">
        <v>157.90610000000001</v>
      </c>
    </row>
    <row r="13872" spans="1:7" x14ac:dyDescent="0.25">
      <c r="A13872">
        <v>138.79999999999899</v>
      </c>
      <c r="B13872">
        <v>4.60943174362182</v>
      </c>
      <c r="C13872">
        <v>11.335456848144499</v>
      </c>
      <c r="D13872">
        <v>4.60943174362182</v>
      </c>
      <c r="E13872">
        <v>32.636514366106802</v>
      </c>
      <c r="F13872">
        <v>245.927455776106</v>
      </c>
      <c r="G13872">
        <v>157.91609999999901</v>
      </c>
    </row>
    <row r="13873" spans="1:7" x14ac:dyDescent="0.25">
      <c r="A13873">
        <v>138.80999999999901</v>
      </c>
      <c r="B13873">
        <v>4.6097779273986799</v>
      </c>
      <c r="C13873">
        <v>11.330446243286101</v>
      </c>
      <c r="D13873">
        <v>4.6097779273986799</v>
      </c>
      <c r="E13873">
        <v>32.6368605498837</v>
      </c>
      <c r="F13873">
        <v>245.927801959883</v>
      </c>
      <c r="G13873">
        <v>157.926099999999</v>
      </c>
    </row>
    <row r="13874" spans="1:7" x14ac:dyDescent="0.25">
      <c r="A13874">
        <v>138.819999999999</v>
      </c>
      <c r="B13874">
        <v>4.6101317405700604</v>
      </c>
      <c r="C13874">
        <v>11.325124740600501</v>
      </c>
      <c r="D13874">
        <v>4.6101317405700604</v>
      </c>
      <c r="E13874">
        <v>32.637214363055101</v>
      </c>
      <c r="F13874">
        <v>245.92815577305501</v>
      </c>
      <c r="G13874">
        <v>157.93609999999899</v>
      </c>
    </row>
    <row r="13875" spans="1:7" x14ac:dyDescent="0.25">
      <c r="A13875">
        <v>138.82999999999899</v>
      </c>
      <c r="B13875">
        <v>4.6104493141174299</v>
      </c>
      <c r="C13875">
        <v>11.3209924697875</v>
      </c>
      <c r="D13875">
        <v>4.6104493141174299</v>
      </c>
      <c r="E13875">
        <v>32.6375319366024</v>
      </c>
      <c r="F13875">
        <v>245.928473346602</v>
      </c>
      <c r="G13875">
        <v>157.9461</v>
      </c>
    </row>
    <row r="13876" spans="1:7" x14ac:dyDescent="0.25">
      <c r="A13876">
        <v>138.83999999999901</v>
      </c>
      <c r="B13876">
        <v>4.6107888221740696</v>
      </c>
      <c r="C13876">
        <v>11.3161315917968</v>
      </c>
      <c r="D13876">
        <v>4.6107888221740696</v>
      </c>
      <c r="E13876">
        <v>32.637871444659098</v>
      </c>
      <c r="F13876">
        <v>245.92881285465899</v>
      </c>
      <c r="G13876">
        <v>157.956099999999</v>
      </c>
    </row>
    <row r="13877" spans="1:7" x14ac:dyDescent="0.25">
      <c r="A13877">
        <v>138.849999999999</v>
      </c>
      <c r="B13877">
        <v>4.6111149787902797</v>
      </c>
      <c r="C13877">
        <v>11.310609817504799</v>
      </c>
      <c r="D13877">
        <v>4.6111149787902797</v>
      </c>
      <c r="E13877">
        <v>32.638197601275301</v>
      </c>
      <c r="F13877">
        <v>245.929139011275</v>
      </c>
      <c r="G13877">
        <v>157.96609999999899</v>
      </c>
    </row>
    <row r="13878" spans="1:7" x14ac:dyDescent="0.25">
      <c r="A13878">
        <v>138.85999999999899</v>
      </c>
      <c r="B13878">
        <v>4.6113924980163503</v>
      </c>
      <c r="C13878">
        <v>11.3045635223388</v>
      </c>
      <c r="D13878">
        <v>4.6113924980163503</v>
      </c>
      <c r="E13878">
        <v>32.638475120501397</v>
      </c>
      <c r="F13878">
        <v>245.92941653050099</v>
      </c>
      <c r="G13878">
        <v>157.97609999999901</v>
      </c>
    </row>
    <row r="13879" spans="1:7" x14ac:dyDescent="0.25">
      <c r="A13879">
        <v>138.86999999999901</v>
      </c>
      <c r="B13879">
        <v>4.6117205619812003</v>
      </c>
      <c r="C13879">
        <v>11.2976675033569</v>
      </c>
      <c r="D13879">
        <v>4.6117205619812003</v>
      </c>
      <c r="E13879">
        <v>32.638803184466198</v>
      </c>
      <c r="F13879">
        <v>245.929744594466</v>
      </c>
      <c r="G13879">
        <v>157.98609999999999</v>
      </c>
    </row>
    <row r="13880" spans="1:7" x14ac:dyDescent="0.25">
      <c r="A13880">
        <v>138.879999999999</v>
      </c>
      <c r="B13880">
        <v>4.6120743751525799</v>
      </c>
      <c r="C13880">
        <v>11.2921848297119</v>
      </c>
      <c r="D13880">
        <v>4.6120743751525799</v>
      </c>
      <c r="E13880">
        <v>32.639156997637599</v>
      </c>
      <c r="F13880">
        <v>245.93009840763699</v>
      </c>
      <c r="G13880">
        <v>157.99609999999899</v>
      </c>
    </row>
    <row r="13881" spans="1:7" x14ac:dyDescent="0.25">
      <c r="A13881">
        <v>138.88999999999899</v>
      </c>
      <c r="B13881">
        <v>4.6123890876770002</v>
      </c>
      <c r="C13881">
        <v>11.286603927612299</v>
      </c>
      <c r="D13881">
        <v>4.6123890876770002</v>
      </c>
      <c r="E13881">
        <v>32.639471710161999</v>
      </c>
      <c r="F13881">
        <v>245.930413120162</v>
      </c>
      <c r="G13881">
        <v>158.00609999999901</v>
      </c>
    </row>
    <row r="13882" spans="1:7" x14ac:dyDescent="0.25">
      <c r="A13882">
        <v>138.89999999999901</v>
      </c>
      <c r="B13882">
        <v>4.6126818656921298</v>
      </c>
      <c r="C13882">
        <v>11.2804365158081</v>
      </c>
      <c r="D13882">
        <v>4.6126818656921298</v>
      </c>
      <c r="E13882">
        <v>32.6397644881772</v>
      </c>
      <c r="F13882">
        <v>245.930705898177</v>
      </c>
      <c r="G13882">
        <v>158.016099999999</v>
      </c>
    </row>
    <row r="13883" spans="1:7" x14ac:dyDescent="0.25">
      <c r="A13883">
        <v>138.909999999999</v>
      </c>
      <c r="B13883">
        <v>4.6129841804504297</v>
      </c>
      <c r="C13883">
        <v>11.2755327224731</v>
      </c>
      <c r="D13883">
        <v>4.6129841804504297</v>
      </c>
      <c r="E13883">
        <v>32.6400668029355</v>
      </c>
      <c r="F13883">
        <v>245.93100821293501</v>
      </c>
      <c r="G13883">
        <v>158.02610000000001</v>
      </c>
    </row>
    <row r="13884" spans="1:7" x14ac:dyDescent="0.25">
      <c r="A13884">
        <v>138.91999999999999</v>
      </c>
      <c r="B13884">
        <v>4.6133108139037997</v>
      </c>
      <c r="C13884">
        <v>11.2699975967407</v>
      </c>
      <c r="D13884">
        <v>4.6133108139037997</v>
      </c>
      <c r="E13884">
        <v>32.640393436388798</v>
      </c>
      <c r="F13884">
        <v>245.93133484638801</v>
      </c>
      <c r="G13884">
        <v>158.0361</v>
      </c>
    </row>
    <row r="13885" spans="1:7" x14ac:dyDescent="0.25">
      <c r="A13885">
        <v>138.92999999999901</v>
      </c>
      <c r="B13885">
        <v>4.6136550903320304</v>
      </c>
      <c r="C13885">
        <v>11.263328552246</v>
      </c>
      <c r="D13885">
        <v>4.6136550903320304</v>
      </c>
      <c r="E13885">
        <v>32.640737712817</v>
      </c>
      <c r="F13885">
        <v>245.931679122817</v>
      </c>
      <c r="G13885">
        <v>158.046099999999</v>
      </c>
    </row>
    <row r="13886" spans="1:7" x14ac:dyDescent="0.25">
      <c r="A13886">
        <v>138.939999999999</v>
      </c>
      <c r="B13886">
        <v>4.6139793395995996</v>
      </c>
      <c r="C13886">
        <v>11.2564277648925</v>
      </c>
      <c r="D13886">
        <v>4.6139793395995996</v>
      </c>
      <c r="E13886">
        <v>32.641061962084599</v>
      </c>
      <c r="F13886">
        <v>245.93200337208401</v>
      </c>
      <c r="G13886">
        <v>158.05609999999899</v>
      </c>
    </row>
    <row r="13887" spans="1:7" x14ac:dyDescent="0.25">
      <c r="A13887">
        <v>138.94999999999899</v>
      </c>
      <c r="B13887">
        <v>4.6142711639404199</v>
      </c>
      <c r="C13887">
        <v>11.251701354980399</v>
      </c>
      <c r="D13887">
        <v>4.6142711639404199</v>
      </c>
      <c r="E13887">
        <v>32.641353786425398</v>
      </c>
      <c r="F13887">
        <v>245.932295196425</v>
      </c>
      <c r="G13887">
        <v>158.06610000000001</v>
      </c>
    </row>
    <row r="13888" spans="1:7" x14ac:dyDescent="0.25">
      <c r="A13888">
        <v>138.96</v>
      </c>
      <c r="B13888">
        <v>4.6145663261413503</v>
      </c>
      <c r="C13888">
        <v>11.246552467346101</v>
      </c>
      <c r="D13888">
        <v>4.6145663261413503</v>
      </c>
      <c r="E13888">
        <v>32.641648948626397</v>
      </c>
      <c r="F13888">
        <v>245.93259035862599</v>
      </c>
      <c r="G13888">
        <v>158.0761</v>
      </c>
    </row>
    <row r="13889" spans="1:7" x14ac:dyDescent="0.25">
      <c r="A13889">
        <v>138.969999999999</v>
      </c>
      <c r="B13889">
        <v>4.6148695945739702</v>
      </c>
      <c r="C13889">
        <v>11.2414207458496</v>
      </c>
      <c r="D13889">
        <v>4.6148695945739702</v>
      </c>
      <c r="E13889">
        <v>32.641952217059</v>
      </c>
      <c r="F13889">
        <v>245.932893627059</v>
      </c>
      <c r="G13889">
        <v>158.08609999999899</v>
      </c>
    </row>
    <row r="13890" spans="1:7" x14ac:dyDescent="0.25">
      <c r="A13890">
        <v>138.979999999999</v>
      </c>
      <c r="B13890">
        <v>4.6151757240295401</v>
      </c>
      <c r="C13890">
        <v>11.2360792160034</v>
      </c>
      <c r="D13890">
        <v>4.6151757240295401</v>
      </c>
      <c r="E13890">
        <v>32.642258346514602</v>
      </c>
      <c r="F13890">
        <v>245.933199756514</v>
      </c>
      <c r="G13890">
        <v>158.09609999999901</v>
      </c>
    </row>
    <row r="13891" spans="1:7" x14ac:dyDescent="0.25">
      <c r="A13891">
        <v>138.98999999999899</v>
      </c>
      <c r="B13891">
        <v>4.6154842376708896</v>
      </c>
      <c r="C13891">
        <v>11.230313301086399</v>
      </c>
      <c r="D13891">
        <v>4.6154842376708896</v>
      </c>
      <c r="E13891">
        <v>32.642566860155902</v>
      </c>
      <c r="F13891">
        <v>245.93350827015499</v>
      </c>
      <c r="G13891">
        <v>158.106099999999</v>
      </c>
    </row>
    <row r="13892" spans="1:7" x14ac:dyDescent="0.25">
      <c r="A13892">
        <v>139</v>
      </c>
      <c r="B13892">
        <v>4.6157846450805602</v>
      </c>
      <c r="C13892">
        <v>11.225379943847599</v>
      </c>
      <c r="D13892">
        <v>4.6157846450805602</v>
      </c>
      <c r="E13892">
        <v>32.642867267565599</v>
      </c>
      <c r="F13892">
        <v>245.933808677565</v>
      </c>
      <c r="G13892">
        <v>158.11609999999999</v>
      </c>
    </row>
    <row r="13893" spans="1:7" x14ac:dyDescent="0.25">
      <c r="A13893">
        <v>139.009999999999</v>
      </c>
      <c r="B13893">
        <v>4.6161160469055096</v>
      </c>
      <c r="C13893">
        <v>11.2199687957763</v>
      </c>
      <c r="D13893">
        <v>4.6161160469055096</v>
      </c>
      <c r="E13893">
        <v>32.6431986693905</v>
      </c>
      <c r="F13893">
        <v>245.93414007939</v>
      </c>
      <c r="G13893">
        <v>158.12609999999901</v>
      </c>
    </row>
    <row r="13894" spans="1:7" x14ac:dyDescent="0.25">
      <c r="A13894">
        <v>139.01999999999899</v>
      </c>
      <c r="B13894">
        <v>4.6164097785949698</v>
      </c>
      <c r="C13894">
        <v>11.2150812149047</v>
      </c>
      <c r="D13894">
        <v>4.6164097785949698</v>
      </c>
      <c r="E13894">
        <v>32.643492401080003</v>
      </c>
      <c r="F13894">
        <v>245.93443381108</v>
      </c>
      <c r="G13894">
        <v>158.136099999999</v>
      </c>
    </row>
    <row r="13895" spans="1:7" x14ac:dyDescent="0.25">
      <c r="A13895">
        <v>139.02999999999901</v>
      </c>
      <c r="B13895">
        <v>4.6167345046996999</v>
      </c>
      <c r="C13895">
        <v>11.2097368240356</v>
      </c>
      <c r="D13895">
        <v>4.6167345046996999</v>
      </c>
      <c r="E13895">
        <v>32.643817127184697</v>
      </c>
      <c r="F13895">
        <v>245.934758537184</v>
      </c>
      <c r="G13895">
        <v>158.146099999999</v>
      </c>
    </row>
    <row r="13896" spans="1:7" x14ac:dyDescent="0.25">
      <c r="A13896">
        <v>139.039999999999</v>
      </c>
      <c r="B13896">
        <v>4.6170654296875</v>
      </c>
      <c r="C13896">
        <v>11.2058982849121</v>
      </c>
      <c r="D13896">
        <v>4.6170654296875</v>
      </c>
      <c r="E13896">
        <v>32.644148052172497</v>
      </c>
      <c r="F13896">
        <v>245.93508946217199</v>
      </c>
      <c r="G13896">
        <v>158.15610000000001</v>
      </c>
    </row>
    <row r="13897" spans="1:7" x14ac:dyDescent="0.25">
      <c r="A13897">
        <v>139.04999999999899</v>
      </c>
      <c r="B13897">
        <v>4.6173558235168404</v>
      </c>
      <c r="C13897">
        <v>11.201147079467701</v>
      </c>
      <c r="D13897">
        <v>4.6173558235168404</v>
      </c>
      <c r="E13897">
        <v>32.644438446001899</v>
      </c>
      <c r="F13897">
        <v>245.93537985600099</v>
      </c>
      <c r="G13897">
        <v>158.16609999999901</v>
      </c>
    </row>
    <row r="13898" spans="1:7" x14ac:dyDescent="0.25">
      <c r="A13898">
        <v>139.05999999999901</v>
      </c>
      <c r="B13898">
        <v>4.6176548004150302</v>
      </c>
      <c r="C13898">
        <v>11.1964454650878</v>
      </c>
      <c r="D13898">
        <v>4.6176548004150302</v>
      </c>
      <c r="E13898">
        <v>32.6447374229001</v>
      </c>
      <c r="F13898">
        <v>245.93567883290001</v>
      </c>
      <c r="G13898">
        <v>158.176099999999</v>
      </c>
    </row>
    <row r="13899" spans="1:7" x14ac:dyDescent="0.25">
      <c r="A13899">
        <v>139.069999999999</v>
      </c>
      <c r="B13899">
        <v>4.61798095703125</v>
      </c>
      <c r="C13899">
        <v>11.191554069519</v>
      </c>
      <c r="D13899">
        <v>4.61798095703125</v>
      </c>
      <c r="E13899">
        <v>32.645063579516297</v>
      </c>
      <c r="F13899">
        <v>245.93600498951599</v>
      </c>
      <c r="G13899">
        <v>158.18609999999899</v>
      </c>
    </row>
    <row r="13900" spans="1:7" x14ac:dyDescent="0.25">
      <c r="A13900">
        <v>139.07999999999899</v>
      </c>
      <c r="B13900">
        <v>4.6182956695556596</v>
      </c>
      <c r="C13900">
        <v>11.1867303848266</v>
      </c>
      <c r="D13900">
        <v>4.6182956695556596</v>
      </c>
      <c r="E13900">
        <v>32.645378292040697</v>
      </c>
      <c r="F13900">
        <v>245.93631970204001</v>
      </c>
      <c r="G13900">
        <v>158.1961</v>
      </c>
    </row>
    <row r="13901" spans="1:7" x14ac:dyDescent="0.25">
      <c r="A13901">
        <v>139.08999999999901</v>
      </c>
      <c r="B13901">
        <v>4.61860752105712</v>
      </c>
      <c r="C13901">
        <v>11.180853843688899</v>
      </c>
      <c r="D13901">
        <v>4.61860752105712</v>
      </c>
      <c r="E13901">
        <v>32.645690143542097</v>
      </c>
      <c r="F13901">
        <v>245.93663155354199</v>
      </c>
      <c r="G13901">
        <v>158.206099999999</v>
      </c>
    </row>
    <row r="13902" spans="1:7" x14ac:dyDescent="0.25">
      <c r="A13902">
        <v>139.099999999999</v>
      </c>
      <c r="B13902">
        <v>4.6189088821411097</v>
      </c>
      <c r="C13902">
        <v>11.176255226135201</v>
      </c>
      <c r="D13902">
        <v>4.6189088821411097</v>
      </c>
      <c r="E13902">
        <v>32.645991504626103</v>
      </c>
      <c r="F13902">
        <v>245.936932914626</v>
      </c>
      <c r="G13902">
        <v>158.21609999999899</v>
      </c>
    </row>
    <row r="13903" spans="1:7" x14ac:dyDescent="0.25">
      <c r="A13903">
        <v>139.10999999999899</v>
      </c>
      <c r="B13903">
        <v>4.6191930770873997</v>
      </c>
      <c r="C13903">
        <v>11.172584533691399</v>
      </c>
      <c r="D13903">
        <v>4.6191930770873997</v>
      </c>
      <c r="E13903">
        <v>32.646275699572399</v>
      </c>
      <c r="F13903">
        <v>245.937217109572</v>
      </c>
      <c r="G13903">
        <v>158.22609999999901</v>
      </c>
    </row>
    <row r="13904" spans="1:7" x14ac:dyDescent="0.25">
      <c r="A13904">
        <v>139.11999999999901</v>
      </c>
      <c r="B13904">
        <v>4.6195096969604403</v>
      </c>
      <c r="C13904">
        <v>11.169070243835399</v>
      </c>
      <c r="D13904">
        <v>4.6195096969604403</v>
      </c>
      <c r="E13904">
        <v>32.646592319445503</v>
      </c>
      <c r="F13904">
        <v>245.93753372944499</v>
      </c>
      <c r="G13904">
        <v>158.23609999999999</v>
      </c>
    </row>
    <row r="13905" spans="1:7" x14ac:dyDescent="0.25">
      <c r="A13905">
        <v>139.129999999999</v>
      </c>
      <c r="B13905">
        <v>4.6198606491088796</v>
      </c>
      <c r="C13905">
        <v>11.1659679412841</v>
      </c>
      <c r="D13905">
        <v>4.6198606491088796</v>
      </c>
      <c r="E13905">
        <v>32.646943271593898</v>
      </c>
      <c r="F13905">
        <v>245.937884681593</v>
      </c>
      <c r="G13905">
        <v>158.24609999999899</v>
      </c>
    </row>
    <row r="13906" spans="1:7" x14ac:dyDescent="0.25">
      <c r="A13906">
        <v>139.13999999999899</v>
      </c>
      <c r="B13906">
        <v>4.6201825141906703</v>
      </c>
      <c r="C13906">
        <v>11.1605825424194</v>
      </c>
      <c r="D13906">
        <v>4.6201825141906703</v>
      </c>
      <c r="E13906">
        <v>32.647265136675699</v>
      </c>
      <c r="F13906">
        <v>245.93820654667499</v>
      </c>
      <c r="G13906">
        <v>158.25609999999901</v>
      </c>
    </row>
    <row r="13907" spans="1:7" x14ac:dyDescent="0.25">
      <c r="A13907">
        <v>139.14999999999901</v>
      </c>
      <c r="B13907">
        <v>4.6204986572265598</v>
      </c>
      <c r="C13907">
        <v>11.156469345092701</v>
      </c>
      <c r="D13907">
        <v>4.6204986572265598</v>
      </c>
      <c r="E13907">
        <v>32.647581279711602</v>
      </c>
      <c r="F13907">
        <v>245.93852268971099</v>
      </c>
      <c r="G13907">
        <v>158.266099999999</v>
      </c>
    </row>
    <row r="13908" spans="1:7" x14ac:dyDescent="0.25">
      <c r="A13908">
        <v>139.159999999999</v>
      </c>
      <c r="B13908">
        <v>4.6208066940307599</v>
      </c>
      <c r="C13908">
        <v>11.1521768569946</v>
      </c>
      <c r="D13908">
        <v>4.6208066940307599</v>
      </c>
      <c r="E13908">
        <v>32.647889316515801</v>
      </c>
      <c r="F13908">
        <v>245.93883072651499</v>
      </c>
      <c r="G13908">
        <v>158.27610000000001</v>
      </c>
    </row>
    <row r="13909" spans="1:7" x14ac:dyDescent="0.25">
      <c r="A13909">
        <v>139.16999999999999</v>
      </c>
      <c r="B13909">
        <v>4.6210837364196697</v>
      </c>
      <c r="C13909">
        <v>11.1484375</v>
      </c>
      <c r="D13909">
        <v>4.6210837364196697</v>
      </c>
      <c r="E13909">
        <v>32.648166358904703</v>
      </c>
      <c r="F13909">
        <v>245.93910776890399</v>
      </c>
      <c r="G13909">
        <v>158.2861</v>
      </c>
    </row>
    <row r="13910" spans="1:7" x14ac:dyDescent="0.25">
      <c r="A13910">
        <v>139.17999999999901</v>
      </c>
      <c r="B13910">
        <v>4.6214070320129297</v>
      </c>
      <c r="C13910">
        <v>11.1446208953857</v>
      </c>
      <c r="D13910">
        <v>4.6214070320129297</v>
      </c>
      <c r="E13910">
        <v>32.648489654498</v>
      </c>
      <c r="F13910">
        <v>245.939431064497</v>
      </c>
      <c r="G13910">
        <v>158.296099999999</v>
      </c>
    </row>
    <row r="13911" spans="1:7" x14ac:dyDescent="0.25">
      <c r="A13911">
        <v>139.189999999999</v>
      </c>
      <c r="B13911">
        <v>4.6217255592346103</v>
      </c>
      <c r="C13911">
        <v>11.142071723937899</v>
      </c>
      <c r="D13911">
        <v>4.6217255592346103</v>
      </c>
      <c r="E13911">
        <v>32.648808181719602</v>
      </c>
      <c r="F13911">
        <v>245.93974959171899</v>
      </c>
      <c r="G13911">
        <v>158.30609999999899</v>
      </c>
    </row>
    <row r="13912" spans="1:7" x14ac:dyDescent="0.25">
      <c r="A13912">
        <v>139.19999999999899</v>
      </c>
      <c r="B13912">
        <v>4.6220364570617596</v>
      </c>
      <c r="C13912">
        <v>11.138392448425201</v>
      </c>
      <c r="D13912">
        <v>4.6220364570617596</v>
      </c>
      <c r="E13912">
        <v>32.6491190795468</v>
      </c>
      <c r="F13912">
        <v>245.940060489546</v>
      </c>
      <c r="G13912">
        <v>158.31610000000001</v>
      </c>
    </row>
    <row r="13913" spans="1:7" x14ac:dyDescent="0.25">
      <c r="A13913">
        <v>139.21</v>
      </c>
      <c r="B13913">
        <v>4.6223454475402797</v>
      </c>
      <c r="C13913">
        <v>11.1351327896118</v>
      </c>
      <c r="D13913">
        <v>4.6223454475402797</v>
      </c>
      <c r="E13913">
        <v>32.649428070025301</v>
      </c>
      <c r="F13913">
        <v>245.940369480025</v>
      </c>
      <c r="G13913">
        <v>158.3261</v>
      </c>
    </row>
    <row r="13914" spans="1:7" x14ac:dyDescent="0.25">
      <c r="A13914">
        <v>139.219999999999</v>
      </c>
      <c r="B13914">
        <v>4.6226921081542898</v>
      </c>
      <c r="C13914">
        <v>11.130179405212401</v>
      </c>
      <c r="D13914">
        <v>4.6226921081542898</v>
      </c>
      <c r="E13914">
        <v>32.649774730639301</v>
      </c>
      <c r="F13914">
        <v>245.94071614063901</v>
      </c>
      <c r="G13914">
        <v>158.33609999999899</v>
      </c>
    </row>
    <row r="13915" spans="1:7" x14ac:dyDescent="0.25">
      <c r="A13915">
        <v>139.229999999999</v>
      </c>
      <c r="B13915">
        <v>4.6230206489562899</v>
      </c>
      <c r="C13915">
        <v>11.1251983642578</v>
      </c>
      <c r="D13915">
        <v>4.6230206489562899</v>
      </c>
      <c r="E13915">
        <v>32.650103271441303</v>
      </c>
      <c r="F13915">
        <v>245.94104468144101</v>
      </c>
      <c r="G13915">
        <v>158.34609999999901</v>
      </c>
    </row>
    <row r="13916" spans="1:7" x14ac:dyDescent="0.25">
      <c r="A13916">
        <v>139.23999999999899</v>
      </c>
      <c r="B13916">
        <v>4.6233544349670401</v>
      </c>
      <c r="C13916">
        <v>11.1218719482421</v>
      </c>
      <c r="D13916">
        <v>4.6233544349670401</v>
      </c>
      <c r="E13916">
        <v>32.650437057452102</v>
      </c>
      <c r="F13916">
        <v>245.94137846745201</v>
      </c>
      <c r="G13916">
        <v>158.356099999999</v>
      </c>
    </row>
    <row r="13917" spans="1:7" x14ac:dyDescent="0.25">
      <c r="A13917">
        <v>139.25</v>
      </c>
      <c r="B13917">
        <v>4.6236915588378897</v>
      </c>
      <c r="C13917">
        <v>11.1194601058959</v>
      </c>
      <c r="D13917">
        <v>4.6236915588378897</v>
      </c>
      <c r="E13917">
        <v>32.650774181322902</v>
      </c>
      <c r="F13917">
        <v>245.94171559132201</v>
      </c>
      <c r="G13917">
        <v>158.36609999999999</v>
      </c>
    </row>
    <row r="13918" spans="1:7" x14ac:dyDescent="0.25">
      <c r="A13918">
        <v>139.259999999999</v>
      </c>
      <c r="B13918">
        <v>4.62400197982788</v>
      </c>
      <c r="C13918">
        <v>11.1176357269287</v>
      </c>
      <c r="D13918">
        <v>4.62400197982788</v>
      </c>
      <c r="E13918">
        <v>32.651084602312899</v>
      </c>
      <c r="F13918">
        <v>245.942026012312</v>
      </c>
      <c r="G13918">
        <v>158.37609999999901</v>
      </c>
    </row>
    <row r="13919" spans="1:7" x14ac:dyDescent="0.25">
      <c r="A13919">
        <v>139.26999999999899</v>
      </c>
      <c r="B13919">
        <v>4.6243538856506303</v>
      </c>
      <c r="C13919">
        <v>11.114966392516999</v>
      </c>
      <c r="D13919">
        <v>4.6243538856506303</v>
      </c>
      <c r="E13919">
        <v>32.651436508135703</v>
      </c>
      <c r="F13919">
        <v>245.94237791813501</v>
      </c>
      <c r="G13919">
        <v>158.386099999999</v>
      </c>
    </row>
    <row r="13920" spans="1:7" x14ac:dyDescent="0.25">
      <c r="A13920">
        <v>139.27999999999901</v>
      </c>
      <c r="B13920">
        <v>4.6246871948242099</v>
      </c>
      <c r="C13920">
        <v>11.111894607543899</v>
      </c>
      <c r="D13920">
        <v>4.6246871948242099</v>
      </c>
      <c r="E13920">
        <v>32.651769817309201</v>
      </c>
      <c r="F13920">
        <v>245.94271122730899</v>
      </c>
      <c r="G13920">
        <v>158.396099999999</v>
      </c>
    </row>
    <row r="13921" spans="1:7" x14ac:dyDescent="0.25">
      <c r="A13921">
        <v>139.289999999999</v>
      </c>
      <c r="B13921">
        <v>4.6250090599059996</v>
      </c>
      <c r="C13921">
        <v>11.1085815429687</v>
      </c>
      <c r="D13921">
        <v>4.6250090599059996</v>
      </c>
      <c r="E13921">
        <v>32.652091682391003</v>
      </c>
      <c r="F13921">
        <v>245.943033092391</v>
      </c>
      <c r="G13921">
        <v>158.40610000000001</v>
      </c>
    </row>
    <row r="13922" spans="1:7" x14ac:dyDescent="0.25">
      <c r="A13922">
        <v>139.29999999999899</v>
      </c>
      <c r="B13922">
        <v>4.6253247261047301</v>
      </c>
      <c r="C13922">
        <v>11.107088088989199</v>
      </c>
      <c r="D13922">
        <v>4.6253247261047301</v>
      </c>
      <c r="E13922">
        <v>32.652407348589797</v>
      </c>
      <c r="F13922">
        <v>245.943348758589</v>
      </c>
      <c r="G13922">
        <v>158.41609999999901</v>
      </c>
    </row>
    <row r="13923" spans="1:7" x14ac:dyDescent="0.25">
      <c r="A13923">
        <v>139.30999999999901</v>
      </c>
      <c r="B13923">
        <v>4.6256394386291504</v>
      </c>
      <c r="C13923">
        <v>11.104434967041</v>
      </c>
      <c r="D13923">
        <v>4.6256394386291504</v>
      </c>
      <c r="E13923">
        <v>32.652722061114197</v>
      </c>
      <c r="F13923">
        <v>245.94366347111401</v>
      </c>
      <c r="G13923">
        <v>158.426099999999</v>
      </c>
    </row>
    <row r="13924" spans="1:7" x14ac:dyDescent="0.25">
      <c r="A13924">
        <v>139.319999999999</v>
      </c>
      <c r="B13924">
        <v>4.6259889602661097</v>
      </c>
      <c r="C13924">
        <v>11.1025829315185</v>
      </c>
      <c r="D13924">
        <v>4.6259889602661097</v>
      </c>
      <c r="E13924">
        <v>32.653071582751103</v>
      </c>
      <c r="F13924">
        <v>245.944012992751</v>
      </c>
      <c r="G13924">
        <v>158.43609999999899</v>
      </c>
    </row>
    <row r="13925" spans="1:7" x14ac:dyDescent="0.25">
      <c r="A13925">
        <v>139.32999999999899</v>
      </c>
      <c r="B13925">
        <v>4.6263260841369602</v>
      </c>
      <c r="C13925">
        <v>11.1010789871215</v>
      </c>
      <c r="D13925">
        <v>4.6263260841369602</v>
      </c>
      <c r="E13925">
        <v>32.653408706622002</v>
      </c>
      <c r="F13925">
        <v>245.94435011662199</v>
      </c>
      <c r="G13925">
        <v>158.4461</v>
      </c>
    </row>
    <row r="13926" spans="1:7" x14ac:dyDescent="0.25">
      <c r="A13926">
        <v>139.33999999999901</v>
      </c>
      <c r="B13926">
        <v>4.6266517639160103</v>
      </c>
      <c r="C13926">
        <v>11.099308013916</v>
      </c>
      <c r="D13926">
        <v>4.6266517639160103</v>
      </c>
      <c r="E13926">
        <v>32.653734386400998</v>
      </c>
      <c r="F13926">
        <v>245.94467579640099</v>
      </c>
      <c r="G13926">
        <v>158.456099999999</v>
      </c>
    </row>
    <row r="13927" spans="1:7" x14ac:dyDescent="0.25">
      <c r="A13927">
        <v>139.349999999999</v>
      </c>
      <c r="B13927">
        <v>4.6269474029540998</v>
      </c>
      <c r="C13927">
        <v>11.097140312194799</v>
      </c>
      <c r="D13927">
        <v>4.6269474029540998</v>
      </c>
      <c r="E13927">
        <v>32.654030025439098</v>
      </c>
      <c r="F13927">
        <v>245.94497143543899</v>
      </c>
      <c r="G13927">
        <v>158.46609999999899</v>
      </c>
    </row>
    <row r="13928" spans="1:7" x14ac:dyDescent="0.25">
      <c r="A13928">
        <v>139.35999999999899</v>
      </c>
      <c r="B13928">
        <v>4.6272768974304102</v>
      </c>
      <c r="C13928">
        <v>11.0940999984741</v>
      </c>
      <c r="D13928">
        <v>4.6272768974304102</v>
      </c>
      <c r="E13928">
        <v>32.654359519915403</v>
      </c>
      <c r="F13928">
        <v>245.94530092991499</v>
      </c>
      <c r="G13928">
        <v>158.47609999999901</v>
      </c>
    </row>
    <row r="13929" spans="1:7" x14ac:dyDescent="0.25">
      <c r="A13929">
        <v>139.36999999999901</v>
      </c>
      <c r="B13929">
        <v>4.6276335716247496</v>
      </c>
      <c r="C13929">
        <v>11.091568946838301</v>
      </c>
      <c r="D13929">
        <v>4.6276335716247496</v>
      </c>
      <c r="E13929">
        <v>32.654716194109803</v>
      </c>
      <c r="F13929">
        <v>245.94565760410899</v>
      </c>
      <c r="G13929">
        <v>158.48609999999999</v>
      </c>
    </row>
    <row r="13930" spans="1:7" x14ac:dyDescent="0.25">
      <c r="A13930">
        <v>139.379999999999</v>
      </c>
      <c r="B13930">
        <v>4.6279554367065403</v>
      </c>
      <c r="C13930">
        <v>11.0893402099609</v>
      </c>
      <c r="D13930">
        <v>4.6279554367065403</v>
      </c>
      <c r="E13930">
        <v>32.655038059191597</v>
      </c>
      <c r="F13930">
        <v>245.945979469191</v>
      </c>
      <c r="G13930">
        <v>158.49609999999899</v>
      </c>
    </row>
    <row r="13931" spans="1:7" x14ac:dyDescent="0.25">
      <c r="A13931">
        <v>139.38999999999899</v>
      </c>
      <c r="B13931">
        <v>4.62825155258178</v>
      </c>
      <c r="C13931">
        <v>11.0880832672119</v>
      </c>
      <c r="D13931">
        <v>4.62825155258178</v>
      </c>
      <c r="E13931">
        <v>32.655334175066798</v>
      </c>
      <c r="F13931">
        <v>245.94627558506599</v>
      </c>
      <c r="G13931">
        <v>158.50609999999901</v>
      </c>
    </row>
    <row r="13932" spans="1:7" x14ac:dyDescent="0.25">
      <c r="A13932">
        <v>139.39999999999901</v>
      </c>
      <c r="B13932">
        <v>4.6285901069641104</v>
      </c>
      <c r="C13932">
        <v>11.0861139297485</v>
      </c>
      <c r="D13932">
        <v>4.6285901069641104</v>
      </c>
      <c r="E13932">
        <v>32.655672729449101</v>
      </c>
      <c r="F13932">
        <v>245.946614139449</v>
      </c>
      <c r="G13932">
        <v>158.516099999999</v>
      </c>
    </row>
    <row r="13933" spans="1:7" x14ac:dyDescent="0.25">
      <c r="A13933">
        <v>139.409999999999</v>
      </c>
      <c r="B13933">
        <v>4.6289119720458896</v>
      </c>
      <c r="C13933">
        <v>11.0834455490112</v>
      </c>
      <c r="D13933">
        <v>4.6289119720458896</v>
      </c>
      <c r="E13933">
        <v>32.655994594530902</v>
      </c>
      <c r="F13933">
        <v>245.94693600452999</v>
      </c>
      <c r="G13933">
        <v>158.52610000000001</v>
      </c>
    </row>
    <row r="13934" spans="1:7" x14ac:dyDescent="0.25">
      <c r="A13934">
        <v>139.41999999999999</v>
      </c>
      <c r="B13934">
        <v>4.6292209625244096</v>
      </c>
      <c r="C13934">
        <v>11.081804275512599</v>
      </c>
      <c r="D13934">
        <v>4.6292209625244096</v>
      </c>
      <c r="E13934">
        <v>32.656303585009397</v>
      </c>
      <c r="F13934">
        <v>245.94724499500899</v>
      </c>
      <c r="G13934">
        <v>158.5361</v>
      </c>
    </row>
    <row r="13935" spans="1:7" x14ac:dyDescent="0.25">
      <c r="A13935">
        <v>139.42999999999901</v>
      </c>
      <c r="B13935">
        <v>4.6295714378356898</v>
      </c>
      <c r="C13935">
        <v>11.080636024475</v>
      </c>
      <c r="D13935">
        <v>4.6295714378356898</v>
      </c>
      <c r="E13935">
        <v>32.656654060320697</v>
      </c>
      <c r="F13935">
        <v>245.94759547032001</v>
      </c>
      <c r="G13935">
        <v>158.546099999999</v>
      </c>
    </row>
    <row r="13936" spans="1:7" x14ac:dyDescent="0.25">
      <c r="A13936">
        <v>139.439999999999</v>
      </c>
      <c r="B13936">
        <v>4.6299281120300204</v>
      </c>
      <c r="C13936">
        <v>11.079718589782701</v>
      </c>
      <c r="D13936">
        <v>4.6299281120300204</v>
      </c>
      <c r="E13936">
        <v>32.657010734514998</v>
      </c>
      <c r="F13936">
        <v>245.947952144515</v>
      </c>
      <c r="G13936">
        <v>158.55609999999899</v>
      </c>
    </row>
    <row r="13937" spans="1:7" x14ac:dyDescent="0.25">
      <c r="A13937">
        <v>139.44999999999899</v>
      </c>
      <c r="B13937">
        <v>4.6302771568298304</v>
      </c>
      <c r="C13937">
        <v>11.076887130737299</v>
      </c>
      <c r="D13937">
        <v>4.6302771568298304</v>
      </c>
      <c r="E13937">
        <v>32.657359779314902</v>
      </c>
      <c r="F13937">
        <v>245.94830118931401</v>
      </c>
      <c r="G13937">
        <v>158.56610000000001</v>
      </c>
    </row>
    <row r="13938" spans="1:7" x14ac:dyDescent="0.25">
      <c r="A13938">
        <v>139.46</v>
      </c>
      <c r="B13938">
        <v>4.6305980682373002</v>
      </c>
      <c r="C13938">
        <v>11.0753870010375</v>
      </c>
      <c r="D13938">
        <v>4.6305980682373002</v>
      </c>
      <c r="E13938">
        <v>32.657680690722302</v>
      </c>
      <c r="F13938">
        <v>245.94862210072199</v>
      </c>
      <c r="G13938">
        <v>158.5761</v>
      </c>
    </row>
    <row r="13939" spans="1:7" x14ac:dyDescent="0.25">
      <c r="A13939">
        <v>139.469999999999</v>
      </c>
      <c r="B13939">
        <v>4.6308932304382298</v>
      </c>
      <c r="C13939">
        <v>11.074860572814901</v>
      </c>
      <c r="D13939">
        <v>4.6308932304382298</v>
      </c>
      <c r="E13939">
        <v>32.6579758529233</v>
      </c>
      <c r="F13939">
        <v>245.948917262923</v>
      </c>
      <c r="G13939">
        <v>158.58609999999899</v>
      </c>
    </row>
    <row r="13940" spans="1:7" x14ac:dyDescent="0.25">
      <c r="A13940">
        <v>139.479999999999</v>
      </c>
      <c r="B13940">
        <v>4.6312446594238201</v>
      </c>
      <c r="C13940">
        <v>11.074149131774901</v>
      </c>
      <c r="D13940">
        <v>4.6312446594238201</v>
      </c>
      <c r="E13940">
        <v>32.658327281908797</v>
      </c>
      <c r="F13940">
        <v>245.949268691908</v>
      </c>
      <c r="G13940">
        <v>158.59609999999901</v>
      </c>
    </row>
    <row r="13941" spans="1:7" x14ac:dyDescent="0.25">
      <c r="A13941">
        <v>139.48999999999899</v>
      </c>
      <c r="B13941">
        <v>4.63160800933837</v>
      </c>
      <c r="C13941">
        <v>11.0727891921997</v>
      </c>
      <c r="D13941">
        <v>4.63160800933837</v>
      </c>
      <c r="E13941">
        <v>32.658690631823397</v>
      </c>
      <c r="F13941">
        <v>245.94963204182301</v>
      </c>
      <c r="G13941">
        <v>158.606099999999</v>
      </c>
    </row>
    <row r="13942" spans="1:7" x14ac:dyDescent="0.25">
      <c r="A13942">
        <v>139.5</v>
      </c>
      <c r="B13942">
        <v>4.6319589614868102</v>
      </c>
      <c r="C13942">
        <v>11.0704545974731</v>
      </c>
      <c r="D13942">
        <v>4.6319589614868102</v>
      </c>
      <c r="E13942">
        <v>32.659041583971799</v>
      </c>
      <c r="F13942">
        <v>245.94998299397099</v>
      </c>
      <c r="G13942">
        <v>158.61609999999999</v>
      </c>
    </row>
    <row r="13943" spans="1:7" x14ac:dyDescent="0.25">
      <c r="A13943">
        <v>139.509999999999</v>
      </c>
      <c r="B13943">
        <v>4.6322922706604004</v>
      </c>
      <c r="C13943">
        <v>11.0692386627197</v>
      </c>
      <c r="D13943">
        <v>4.6322922706604004</v>
      </c>
      <c r="E13943">
        <v>32.659374893145397</v>
      </c>
      <c r="F13943">
        <v>245.950316303145</v>
      </c>
      <c r="G13943">
        <v>158.62609999999901</v>
      </c>
    </row>
    <row r="13944" spans="1:7" x14ac:dyDescent="0.25">
      <c r="A13944">
        <v>139.51999999999899</v>
      </c>
      <c r="B13944">
        <v>4.6326150894165004</v>
      </c>
      <c r="C13944">
        <v>11.068758010864199</v>
      </c>
      <c r="D13944">
        <v>4.6326150894165004</v>
      </c>
      <c r="E13944">
        <v>32.659697711901501</v>
      </c>
      <c r="F13944">
        <v>245.95063912190099</v>
      </c>
      <c r="G13944">
        <v>158.636099999999</v>
      </c>
    </row>
    <row r="13945" spans="1:7" x14ac:dyDescent="0.25">
      <c r="A13945">
        <v>139.52999999999901</v>
      </c>
      <c r="B13945">
        <v>4.6329846382141104</v>
      </c>
      <c r="C13945">
        <v>11.0675716400146</v>
      </c>
      <c r="D13945">
        <v>4.6329846382141104</v>
      </c>
      <c r="E13945">
        <v>32.660067260699101</v>
      </c>
      <c r="F13945">
        <v>245.951008670699</v>
      </c>
      <c r="G13945">
        <v>158.646099999999</v>
      </c>
    </row>
    <row r="13946" spans="1:7" x14ac:dyDescent="0.25">
      <c r="A13946">
        <v>139.539999999999</v>
      </c>
      <c r="B13946">
        <v>4.6333451271057102</v>
      </c>
      <c r="C13946">
        <v>11.066204071044901</v>
      </c>
      <c r="D13946">
        <v>4.6333451271057102</v>
      </c>
      <c r="E13946">
        <v>32.660427749590703</v>
      </c>
      <c r="F13946">
        <v>245.95136915959</v>
      </c>
      <c r="G13946">
        <v>158.65610000000001</v>
      </c>
    </row>
    <row r="13947" spans="1:7" x14ac:dyDescent="0.25">
      <c r="A13947">
        <v>139.54999999999899</v>
      </c>
      <c r="B13947">
        <v>4.6337018013000399</v>
      </c>
      <c r="C13947">
        <v>11.0663232803344</v>
      </c>
      <c r="D13947">
        <v>4.6337018013000399</v>
      </c>
      <c r="E13947">
        <v>32.660784423785103</v>
      </c>
      <c r="F13947">
        <v>245.95172583378499</v>
      </c>
      <c r="G13947">
        <v>158.66609999999901</v>
      </c>
    </row>
    <row r="13948" spans="1:7" x14ac:dyDescent="0.25">
      <c r="A13948">
        <v>139.55999999999901</v>
      </c>
      <c r="B13948">
        <v>4.63404989242553</v>
      </c>
      <c r="C13948">
        <v>11.064816474914499</v>
      </c>
      <c r="D13948">
        <v>4.63404989242553</v>
      </c>
      <c r="E13948">
        <v>32.661132514910598</v>
      </c>
      <c r="F13948">
        <v>245.95207392491</v>
      </c>
      <c r="G13948">
        <v>158.676099999999</v>
      </c>
    </row>
    <row r="13949" spans="1:7" x14ac:dyDescent="0.25">
      <c r="A13949">
        <v>139.569999999999</v>
      </c>
      <c r="B13949">
        <v>4.6344046592712402</v>
      </c>
      <c r="C13949">
        <v>11.0631647109985</v>
      </c>
      <c r="D13949">
        <v>4.6344046592712402</v>
      </c>
      <c r="E13949">
        <v>32.661487281756301</v>
      </c>
      <c r="F13949">
        <v>245.95242869175601</v>
      </c>
      <c r="G13949">
        <v>158.68609999999899</v>
      </c>
    </row>
    <row r="13950" spans="1:7" x14ac:dyDescent="0.25">
      <c r="A13950">
        <v>139.57999999999899</v>
      </c>
      <c r="B13950">
        <v>4.6347770690917898</v>
      </c>
      <c r="C13950">
        <v>11.063102722167899</v>
      </c>
      <c r="D13950">
        <v>4.6347770690917898</v>
      </c>
      <c r="E13950">
        <v>32.661859691576801</v>
      </c>
      <c r="F13950">
        <v>245.952801101576</v>
      </c>
      <c r="G13950">
        <v>158.6961</v>
      </c>
    </row>
    <row r="13951" spans="1:7" x14ac:dyDescent="0.25">
      <c r="A13951">
        <v>139.58999999999901</v>
      </c>
      <c r="B13951">
        <v>4.6351575851440403</v>
      </c>
      <c r="C13951">
        <v>11.0626831054687</v>
      </c>
      <c r="D13951">
        <v>4.6351575851440403</v>
      </c>
      <c r="E13951">
        <v>32.662240207629097</v>
      </c>
      <c r="F13951">
        <v>245.95318161762901</v>
      </c>
      <c r="G13951">
        <v>158.706099999999</v>
      </c>
    </row>
    <row r="13952" spans="1:7" x14ac:dyDescent="0.25">
      <c r="A13952">
        <v>139.599999999999</v>
      </c>
      <c r="B13952">
        <v>4.6355247497558496</v>
      </c>
      <c r="C13952">
        <v>11.062157630920399</v>
      </c>
      <c r="D13952">
        <v>4.6355247497558496</v>
      </c>
      <c r="E13952">
        <v>32.662607372240899</v>
      </c>
      <c r="F13952">
        <v>245.95354878224001</v>
      </c>
      <c r="G13952">
        <v>158.71609999999899</v>
      </c>
    </row>
    <row r="13953" spans="1:7" x14ac:dyDescent="0.25">
      <c r="A13953">
        <v>139.60999999999899</v>
      </c>
      <c r="B13953">
        <v>4.6358509063720703</v>
      </c>
      <c r="C13953">
        <v>11.063744544982899</v>
      </c>
      <c r="D13953">
        <v>4.6358509063720703</v>
      </c>
      <c r="E13953">
        <v>32.662933528857103</v>
      </c>
      <c r="F13953">
        <v>245.95387493885701</v>
      </c>
      <c r="G13953">
        <v>158.72609999999901</v>
      </c>
    </row>
    <row r="13954" spans="1:7" x14ac:dyDescent="0.25">
      <c r="A13954">
        <v>139.61999999999901</v>
      </c>
      <c r="B13954">
        <v>4.6362180709838796</v>
      </c>
      <c r="C13954">
        <v>11.0634088516235</v>
      </c>
      <c r="D13954">
        <v>4.6362180709838796</v>
      </c>
      <c r="E13954">
        <v>32.663300693468898</v>
      </c>
      <c r="F13954">
        <v>245.954242103468</v>
      </c>
      <c r="G13954">
        <v>158.73609999999999</v>
      </c>
    </row>
    <row r="13955" spans="1:7" x14ac:dyDescent="0.25">
      <c r="A13955">
        <v>139.629999999999</v>
      </c>
      <c r="B13955">
        <v>4.6366004943847603</v>
      </c>
      <c r="C13955">
        <v>11.063868522644</v>
      </c>
      <c r="D13955">
        <v>4.6366004943847603</v>
      </c>
      <c r="E13955">
        <v>32.663683116869798</v>
      </c>
      <c r="F13955">
        <v>245.954624526869</v>
      </c>
      <c r="G13955">
        <v>158.74609999999899</v>
      </c>
    </row>
    <row r="13956" spans="1:7" x14ac:dyDescent="0.25">
      <c r="A13956">
        <v>139.63999999999899</v>
      </c>
      <c r="B13956">
        <v>4.6369872093200604</v>
      </c>
      <c r="C13956">
        <v>11.0636177062988</v>
      </c>
      <c r="D13956">
        <v>4.6369872093200604</v>
      </c>
      <c r="E13956">
        <v>32.664069831805101</v>
      </c>
      <c r="F13956">
        <v>245.95501124180501</v>
      </c>
      <c r="G13956">
        <v>158.75609999999901</v>
      </c>
    </row>
    <row r="13957" spans="1:7" x14ac:dyDescent="0.25">
      <c r="A13957">
        <v>139.64999999999901</v>
      </c>
      <c r="B13957">
        <v>4.63736867904663</v>
      </c>
      <c r="C13957">
        <v>11.062430381774901</v>
      </c>
      <c r="D13957">
        <v>4.63736867904663</v>
      </c>
      <c r="E13957">
        <v>32.664451301531599</v>
      </c>
      <c r="F13957">
        <v>245.955392711531</v>
      </c>
      <c r="G13957">
        <v>158.766099999999</v>
      </c>
    </row>
    <row r="13958" spans="1:7" x14ac:dyDescent="0.25">
      <c r="A13958">
        <v>139.659999999999</v>
      </c>
      <c r="B13958">
        <v>4.6377434730529696</v>
      </c>
      <c r="C13958">
        <v>11.0625896453857</v>
      </c>
      <c r="D13958">
        <v>4.6377434730529696</v>
      </c>
      <c r="E13958">
        <v>32.664826095537997</v>
      </c>
      <c r="F13958">
        <v>245.95576750553801</v>
      </c>
      <c r="G13958">
        <v>158.77610000000001</v>
      </c>
    </row>
    <row r="13959" spans="1:7" x14ac:dyDescent="0.25">
      <c r="A13959">
        <v>139.66999999999999</v>
      </c>
      <c r="B13959">
        <v>4.6381101608276296</v>
      </c>
      <c r="C13959">
        <v>11.062289237976</v>
      </c>
      <c r="D13959">
        <v>4.6381101608276296</v>
      </c>
      <c r="E13959">
        <v>32.665192783312698</v>
      </c>
      <c r="F13959">
        <v>245.95613419331201</v>
      </c>
      <c r="G13959">
        <v>158.7861</v>
      </c>
    </row>
    <row r="13960" spans="1:7" x14ac:dyDescent="0.25">
      <c r="A13960">
        <v>139.67999999999901</v>
      </c>
      <c r="B13960">
        <v>4.6385040283203098</v>
      </c>
      <c r="C13960">
        <v>11.062567710876399</v>
      </c>
      <c r="D13960">
        <v>4.6385040283203098</v>
      </c>
      <c r="E13960">
        <v>32.665586650805302</v>
      </c>
      <c r="F13960">
        <v>245.956528060805</v>
      </c>
      <c r="G13960">
        <v>158.796099999999</v>
      </c>
    </row>
    <row r="13961" spans="1:7" x14ac:dyDescent="0.25">
      <c r="A13961">
        <v>139.689999999999</v>
      </c>
      <c r="B13961">
        <v>4.6388778686523402</v>
      </c>
      <c r="C13961">
        <v>11.063323020935</v>
      </c>
      <c r="D13961">
        <v>4.6388778686523402</v>
      </c>
      <c r="E13961">
        <v>32.665960491137398</v>
      </c>
      <c r="F13961">
        <v>245.956901901137</v>
      </c>
      <c r="G13961">
        <v>158.80609999999899</v>
      </c>
    </row>
    <row r="13962" spans="1:7" x14ac:dyDescent="0.25">
      <c r="A13962">
        <v>139.69999999999899</v>
      </c>
      <c r="B13962">
        <v>4.6392540931701598</v>
      </c>
      <c r="C13962">
        <v>11.062729835510201</v>
      </c>
      <c r="D13962">
        <v>4.6392540931701598</v>
      </c>
      <c r="E13962">
        <v>32.666336715655198</v>
      </c>
      <c r="F13962">
        <v>245.95727812565499</v>
      </c>
      <c r="G13962">
        <v>158.81610000000001</v>
      </c>
    </row>
    <row r="13963" spans="1:7" x14ac:dyDescent="0.25">
      <c r="A13963">
        <v>139.71</v>
      </c>
      <c r="B13963">
        <v>4.6396121978759703</v>
      </c>
      <c r="C13963">
        <v>11.0604705810546</v>
      </c>
      <c r="D13963">
        <v>4.6396121978759703</v>
      </c>
      <c r="E13963">
        <v>32.666694820361002</v>
      </c>
      <c r="F13963">
        <v>245.957636230361</v>
      </c>
      <c r="G13963">
        <v>158.8261</v>
      </c>
    </row>
    <row r="13964" spans="1:7" x14ac:dyDescent="0.25">
      <c r="A13964">
        <v>139.719999999999</v>
      </c>
      <c r="B13964">
        <v>4.63996982574462</v>
      </c>
      <c r="C13964">
        <v>11.059674263000399</v>
      </c>
      <c r="D13964">
        <v>4.63996982574462</v>
      </c>
      <c r="E13964">
        <v>32.667052448229597</v>
      </c>
      <c r="F13964">
        <v>245.957993858229</v>
      </c>
      <c r="G13964">
        <v>158.83609999999899</v>
      </c>
    </row>
    <row r="13965" spans="1:7" x14ac:dyDescent="0.25">
      <c r="A13965">
        <v>139.729999999999</v>
      </c>
      <c r="B13965">
        <v>4.6403374671936</v>
      </c>
      <c r="C13965">
        <v>11.0588521957397</v>
      </c>
      <c r="D13965">
        <v>4.6403374671936</v>
      </c>
      <c r="E13965">
        <v>32.6674200896786</v>
      </c>
      <c r="F13965">
        <v>245.95836149967801</v>
      </c>
      <c r="G13965">
        <v>158.84609999999901</v>
      </c>
    </row>
    <row r="13966" spans="1:7" x14ac:dyDescent="0.25">
      <c r="A13966">
        <v>139.73999999999899</v>
      </c>
      <c r="B13966">
        <v>4.6406774520873997</v>
      </c>
      <c r="C13966">
        <v>11.058091163635201</v>
      </c>
      <c r="D13966">
        <v>4.6406774520873997</v>
      </c>
      <c r="E13966">
        <v>32.667760074572399</v>
      </c>
      <c r="F13966">
        <v>245.958701484572</v>
      </c>
      <c r="G13966">
        <v>158.856099999999</v>
      </c>
    </row>
    <row r="13967" spans="1:7" x14ac:dyDescent="0.25">
      <c r="A13967">
        <v>139.75</v>
      </c>
      <c r="B13967">
        <v>4.6410398483276296</v>
      </c>
      <c r="C13967">
        <v>11.058284759521401</v>
      </c>
      <c r="D13967">
        <v>4.6410398483276296</v>
      </c>
      <c r="E13967">
        <v>32.668122470812698</v>
      </c>
      <c r="F13967">
        <v>245.95906388081201</v>
      </c>
      <c r="G13967">
        <v>158.86609999999999</v>
      </c>
    </row>
    <row r="13968" spans="1:7" x14ac:dyDescent="0.25">
      <c r="A13968">
        <v>139.759999999999</v>
      </c>
      <c r="B13968">
        <v>4.6414079666137598</v>
      </c>
      <c r="C13968">
        <v>11.057690620422299</v>
      </c>
      <c r="D13968">
        <v>4.6414079666137598</v>
      </c>
      <c r="E13968">
        <v>32.668490589098802</v>
      </c>
      <c r="F13968">
        <v>245.959431999098</v>
      </c>
      <c r="G13968">
        <v>158.87609999999901</v>
      </c>
    </row>
    <row r="13969" spans="1:7" x14ac:dyDescent="0.25">
      <c r="A13969">
        <v>139.76999999999899</v>
      </c>
      <c r="B13969">
        <v>4.6417636871337802</v>
      </c>
      <c r="C13969">
        <v>11.057783126831</v>
      </c>
      <c r="D13969">
        <v>4.6417636871337802</v>
      </c>
      <c r="E13969">
        <v>32.6688463096188</v>
      </c>
      <c r="F13969">
        <v>245.95978771961799</v>
      </c>
      <c r="G13969">
        <v>158.886099999999</v>
      </c>
    </row>
    <row r="13970" spans="1:7" x14ac:dyDescent="0.25">
      <c r="A13970">
        <v>139.77999999999901</v>
      </c>
      <c r="B13970">
        <v>4.6421232223510698</v>
      </c>
      <c r="C13970">
        <v>11.056148529052701</v>
      </c>
      <c r="D13970">
        <v>4.6421232223510698</v>
      </c>
      <c r="E13970">
        <v>32.6692058448361</v>
      </c>
      <c r="F13970">
        <v>245.96014725483599</v>
      </c>
      <c r="G13970">
        <v>158.896099999999</v>
      </c>
    </row>
    <row r="13971" spans="1:7" x14ac:dyDescent="0.25">
      <c r="A13971">
        <v>139.789999999999</v>
      </c>
      <c r="B13971">
        <v>4.6424698829650799</v>
      </c>
      <c r="C13971">
        <v>11.054684638976999</v>
      </c>
      <c r="D13971">
        <v>4.6424698829650799</v>
      </c>
      <c r="E13971">
        <v>32.669552505450099</v>
      </c>
      <c r="F13971">
        <v>245.96049391545</v>
      </c>
      <c r="G13971">
        <v>158.90610000000001</v>
      </c>
    </row>
    <row r="13972" spans="1:7" x14ac:dyDescent="0.25">
      <c r="A13972">
        <v>139.79999999999899</v>
      </c>
      <c r="B13972">
        <v>4.6428084373474103</v>
      </c>
      <c r="C13972">
        <v>11.054494857788001</v>
      </c>
      <c r="D13972">
        <v>4.6428084373474103</v>
      </c>
      <c r="E13972">
        <v>32.669891059832402</v>
      </c>
      <c r="F13972">
        <v>245.96083246983201</v>
      </c>
      <c r="G13972">
        <v>158.91609999999901</v>
      </c>
    </row>
    <row r="13973" spans="1:7" x14ac:dyDescent="0.25">
      <c r="A13973">
        <v>139.80999999999901</v>
      </c>
      <c r="B13973">
        <v>4.6431121826171804</v>
      </c>
      <c r="C13973">
        <v>11.053424835205</v>
      </c>
      <c r="D13973">
        <v>4.6431121826171804</v>
      </c>
      <c r="E13973">
        <v>32.670194805102199</v>
      </c>
      <c r="F13973">
        <v>245.96113621510199</v>
      </c>
      <c r="G13973">
        <v>158.926099999999</v>
      </c>
    </row>
    <row r="13974" spans="1:7" x14ac:dyDescent="0.25">
      <c r="A13974">
        <v>139.819999999999</v>
      </c>
      <c r="B13974">
        <v>4.6434459686279199</v>
      </c>
      <c r="C13974">
        <v>11.053738594055099</v>
      </c>
      <c r="D13974">
        <v>4.6434459686279199</v>
      </c>
      <c r="E13974">
        <v>32.670528591112898</v>
      </c>
      <c r="F13974">
        <v>245.96147000111199</v>
      </c>
      <c r="G13974">
        <v>158.93609999999899</v>
      </c>
    </row>
    <row r="13975" spans="1:7" x14ac:dyDescent="0.25">
      <c r="A13975">
        <v>139.82999999999899</v>
      </c>
      <c r="B13975">
        <v>4.6438093185424796</v>
      </c>
      <c r="C13975">
        <v>11.052289009094199</v>
      </c>
      <c r="D13975">
        <v>4.6438093185424796</v>
      </c>
      <c r="E13975">
        <v>32.670891941027499</v>
      </c>
      <c r="F13975">
        <v>245.961833351027</v>
      </c>
      <c r="G13975">
        <v>158.9461</v>
      </c>
    </row>
    <row r="13976" spans="1:7" x14ac:dyDescent="0.25">
      <c r="A13976">
        <v>139.83999999999901</v>
      </c>
      <c r="B13976">
        <v>4.6441230773925701</v>
      </c>
      <c r="C13976">
        <v>11.0510597229003</v>
      </c>
      <c r="D13976">
        <v>4.6441230773925701</v>
      </c>
      <c r="E13976">
        <v>32.671205699877603</v>
      </c>
      <c r="F13976">
        <v>245.96214710987701</v>
      </c>
      <c r="G13976">
        <v>158.956099999999</v>
      </c>
    </row>
    <row r="13977" spans="1:7" x14ac:dyDescent="0.25">
      <c r="A13977">
        <v>139.849999999999</v>
      </c>
      <c r="B13977">
        <v>4.6444468498229901</v>
      </c>
      <c r="C13977">
        <v>11.048398971557599</v>
      </c>
      <c r="D13977">
        <v>4.6444468498229901</v>
      </c>
      <c r="E13977">
        <v>32.671529472308002</v>
      </c>
      <c r="F13977">
        <v>245.962470882308</v>
      </c>
      <c r="G13977">
        <v>158.96609999999899</v>
      </c>
    </row>
    <row r="13978" spans="1:7" x14ac:dyDescent="0.25">
      <c r="A13978">
        <v>139.85999999999899</v>
      </c>
      <c r="B13978">
        <v>4.6447935104370099</v>
      </c>
      <c r="C13978">
        <v>11.047582626342701</v>
      </c>
      <c r="D13978">
        <v>4.6447935104370099</v>
      </c>
      <c r="E13978">
        <v>32.671876132922002</v>
      </c>
      <c r="F13978">
        <v>245.96281754292201</v>
      </c>
      <c r="G13978">
        <v>158.97609999999901</v>
      </c>
    </row>
    <row r="13979" spans="1:7" x14ac:dyDescent="0.25">
      <c r="A13979">
        <v>139.86999999999901</v>
      </c>
      <c r="B13979">
        <v>4.64512014389038</v>
      </c>
      <c r="C13979">
        <v>11.046401977539</v>
      </c>
      <c r="D13979">
        <v>4.64512014389038</v>
      </c>
      <c r="E13979">
        <v>32.672202766375399</v>
      </c>
      <c r="F13979">
        <v>245.96314417637501</v>
      </c>
      <c r="G13979">
        <v>158.98609999999999</v>
      </c>
    </row>
    <row r="13980" spans="1:7" x14ac:dyDescent="0.25">
      <c r="A13980">
        <v>139.879999999999</v>
      </c>
      <c r="B13980">
        <v>4.6454386711120597</v>
      </c>
      <c r="C13980">
        <v>11.0448684692382</v>
      </c>
      <c r="D13980">
        <v>4.6454386711120597</v>
      </c>
      <c r="E13980">
        <v>32.6725212935971</v>
      </c>
      <c r="F13980">
        <v>245.963462703597</v>
      </c>
      <c r="G13980">
        <v>158.99609999999899</v>
      </c>
    </row>
    <row r="13981" spans="1:7" x14ac:dyDescent="0.25">
      <c r="A13981">
        <v>139.88999999999899</v>
      </c>
      <c r="B13981">
        <v>4.6457657814025799</v>
      </c>
      <c r="C13981">
        <v>11.0428266525268</v>
      </c>
      <c r="D13981">
        <v>4.6457657814025799</v>
      </c>
      <c r="E13981">
        <v>32.672848403887599</v>
      </c>
      <c r="F13981">
        <v>245.96378981388699</v>
      </c>
      <c r="G13981">
        <v>159.00609999999901</v>
      </c>
    </row>
    <row r="13982" spans="1:7" x14ac:dyDescent="0.25">
      <c r="A13982">
        <v>139.89999999999901</v>
      </c>
      <c r="B13982">
        <v>4.6460685729980398</v>
      </c>
      <c r="C13982">
        <v>11.0423164367675</v>
      </c>
      <c r="D13982">
        <v>4.6460685729980398</v>
      </c>
      <c r="E13982">
        <v>32.673151195483101</v>
      </c>
      <c r="F13982">
        <v>245.96409260548299</v>
      </c>
      <c r="G13982">
        <v>159.016099999999</v>
      </c>
    </row>
    <row r="13983" spans="1:7" x14ac:dyDescent="0.25">
      <c r="A13983">
        <v>139.909999999999</v>
      </c>
      <c r="B13983">
        <v>4.6463360786437899</v>
      </c>
      <c r="C13983">
        <v>11.042818069458001</v>
      </c>
      <c r="D13983">
        <v>4.6463360786437899</v>
      </c>
      <c r="E13983">
        <v>32.673418701128803</v>
      </c>
      <c r="F13983">
        <v>245.964360111128</v>
      </c>
      <c r="G13983">
        <v>159.02610000000001</v>
      </c>
    </row>
    <row r="13984" spans="1:7" x14ac:dyDescent="0.25">
      <c r="A13984">
        <v>139.91999999999999</v>
      </c>
      <c r="B13984">
        <v>4.6466546058654696</v>
      </c>
      <c r="C13984">
        <v>11.040132522583001</v>
      </c>
      <c r="D13984">
        <v>4.6466546058654696</v>
      </c>
      <c r="E13984">
        <v>32.673737228350497</v>
      </c>
      <c r="F13984">
        <v>245.96467863834999</v>
      </c>
      <c r="G13984">
        <v>159.0361</v>
      </c>
    </row>
    <row r="13985" spans="1:7" x14ac:dyDescent="0.25">
      <c r="A13985">
        <v>139.92999999999901</v>
      </c>
      <c r="B13985">
        <v>4.6469707489013601</v>
      </c>
      <c r="C13985">
        <v>11.038856506347599</v>
      </c>
      <c r="D13985">
        <v>4.6469707489013601</v>
      </c>
      <c r="E13985">
        <v>32.6740533713864</v>
      </c>
      <c r="F13985">
        <v>245.964994781386</v>
      </c>
      <c r="G13985">
        <v>159.046099999999</v>
      </c>
    </row>
    <row r="13986" spans="1:7" x14ac:dyDescent="0.25">
      <c r="A13986">
        <v>139.939999999999</v>
      </c>
      <c r="B13986">
        <v>4.6472811698913503</v>
      </c>
      <c r="C13986">
        <v>11.036841392516999</v>
      </c>
      <c r="D13986">
        <v>4.6472811698913503</v>
      </c>
      <c r="E13986">
        <v>32.674363792376397</v>
      </c>
      <c r="F13986">
        <v>245.96530520237599</v>
      </c>
      <c r="G13986">
        <v>159.05609999999899</v>
      </c>
    </row>
    <row r="13987" spans="1:7" x14ac:dyDescent="0.25">
      <c r="A13987">
        <v>139.94999999999899</v>
      </c>
      <c r="B13987">
        <v>4.6476016044616602</v>
      </c>
      <c r="C13987">
        <v>11.0359554290771</v>
      </c>
      <c r="D13987">
        <v>4.6476016044616602</v>
      </c>
      <c r="E13987">
        <v>32.674684226946702</v>
      </c>
      <c r="F13987">
        <v>245.96562563694599</v>
      </c>
      <c r="G13987">
        <v>159.06610000000001</v>
      </c>
    </row>
    <row r="13988" spans="1:7" x14ac:dyDescent="0.25">
      <c r="A13988">
        <v>139.96</v>
      </c>
      <c r="B13988">
        <v>4.6479368209838796</v>
      </c>
      <c r="C13988">
        <v>11.03466796875</v>
      </c>
      <c r="D13988">
        <v>4.6479368209838796</v>
      </c>
      <c r="E13988">
        <v>32.675019443468898</v>
      </c>
      <c r="F13988">
        <v>245.965960853468</v>
      </c>
      <c r="G13988">
        <v>159.0761</v>
      </c>
    </row>
    <row r="13989" spans="1:7" x14ac:dyDescent="0.25">
      <c r="A13989">
        <v>139.969999999999</v>
      </c>
      <c r="B13989">
        <v>4.6482644081115696</v>
      </c>
      <c r="C13989">
        <v>11.0328559875488</v>
      </c>
      <c r="D13989">
        <v>4.6482644081115696</v>
      </c>
      <c r="E13989">
        <v>32.675347030596598</v>
      </c>
      <c r="F13989">
        <v>245.966288440596</v>
      </c>
      <c r="G13989">
        <v>159.08609999999899</v>
      </c>
    </row>
    <row r="13990" spans="1:7" x14ac:dyDescent="0.25">
      <c r="A13990">
        <v>139.979999999999</v>
      </c>
      <c r="B13990">
        <v>4.6485643386840803</v>
      </c>
      <c r="C13990">
        <v>11.0318479537963</v>
      </c>
      <c r="D13990">
        <v>4.6485643386840803</v>
      </c>
      <c r="E13990">
        <v>32.6756469611691</v>
      </c>
      <c r="F13990">
        <v>245.966588371169</v>
      </c>
      <c r="G13990">
        <v>159.09609999999901</v>
      </c>
    </row>
    <row r="13991" spans="1:7" x14ac:dyDescent="0.25">
      <c r="A13991">
        <v>139.98999999999899</v>
      </c>
      <c r="B13991">
        <v>4.6488771438598597</v>
      </c>
      <c r="C13991">
        <v>11.030696868896401</v>
      </c>
      <c r="D13991">
        <v>4.6488771438598597</v>
      </c>
      <c r="E13991">
        <v>32.675959766344903</v>
      </c>
      <c r="F13991">
        <v>245.96690117634401</v>
      </c>
      <c r="G13991">
        <v>159.106099999999</v>
      </c>
    </row>
    <row r="13992" spans="1:7" x14ac:dyDescent="0.25">
      <c r="A13992">
        <v>140</v>
      </c>
      <c r="B13992">
        <v>4.6491756439208896</v>
      </c>
      <c r="C13992">
        <v>11.0281829833984</v>
      </c>
      <c r="D13992">
        <v>4.6491756439208896</v>
      </c>
      <c r="E13992">
        <v>32.676258266405902</v>
      </c>
      <c r="F13992">
        <v>245.96719967640499</v>
      </c>
      <c r="G13992">
        <v>159.11609999999999</v>
      </c>
    </row>
    <row r="13993" spans="1:7" x14ac:dyDescent="0.25">
      <c r="A13993">
        <v>140.009999999999</v>
      </c>
      <c r="B13993">
        <v>4.6494469642639098</v>
      </c>
      <c r="C13993">
        <v>11.0252323150634</v>
      </c>
      <c r="D13993">
        <v>4.6494469642639098</v>
      </c>
      <c r="E13993">
        <v>32.676529586748899</v>
      </c>
      <c r="F13993">
        <v>245.96747099674801</v>
      </c>
      <c r="G13993">
        <v>159.12609999999901</v>
      </c>
    </row>
    <row r="13994" spans="1:7" x14ac:dyDescent="0.25">
      <c r="A13994">
        <v>140.01999999999899</v>
      </c>
      <c r="B13994">
        <v>4.64975786209106</v>
      </c>
      <c r="C13994">
        <v>11.023103713989199</v>
      </c>
      <c r="D13994">
        <v>4.64975786209106</v>
      </c>
      <c r="E13994">
        <v>32.676840484576097</v>
      </c>
      <c r="F13994">
        <v>245.96778189457601</v>
      </c>
      <c r="G13994">
        <v>159.136099999999</v>
      </c>
    </row>
    <row r="13995" spans="1:7" x14ac:dyDescent="0.25">
      <c r="A13995">
        <v>140.02999999999901</v>
      </c>
      <c r="B13995">
        <v>4.6500544548034597</v>
      </c>
      <c r="C13995">
        <v>11.0210876464843</v>
      </c>
      <c r="D13995">
        <v>4.6500544548034597</v>
      </c>
      <c r="E13995">
        <v>32.677137077288499</v>
      </c>
      <c r="F13995">
        <v>245.96807848728801</v>
      </c>
      <c r="G13995">
        <v>159.146099999999</v>
      </c>
    </row>
    <row r="13996" spans="1:7" x14ac:dyDescent="0.25">
      <c r="A13996">
        <v>140.039999999999</v>
      </c>
      <c r="B13996">
        <v>4.6503534317016602</v>
      </c>
      <c r="C13996">
        <v>11.019757270812899</v>
      </c>
      <c r="D13996">
        <v>4.6503534317016602</v>
      </c>
      <c r="E13996">
        <v>32.6774360541867</v>
      </c>
      <c r="F13996">
        <v>245.96837746418601</v>
      </c>
      <c r="G13996">
        <v>159.15610000000001</v>
      </c>
    </row>
    <row r="13997" spans="1:7" x14ac:dyDescent="0.25">
      <c r="A13997">
        <v>140.04999999999899</v>
      </c>
      <c r="B13997">
        <v>4.6506686210632298</v>
      </c>
      <c r="C13997">
        <v>11.018624305725</v>
      </c>
      <c r="D13997">
        <v>4.6506686210632298</v>
      </c>
      <c r="E13997">
        <v>32.6777512435483</v>
      </c>
      <c r="F13997">
        <v>245.968692653548</v>
      </c>
      <c r="G13997">
        <v>159.16609999999901</v>
      </c>
    </row>
    <row r="13998" spans="1:7" x14ac:dyDescent="0.25">
      <c r="A13998">
        <v>140.05999999999901</v>
      </c>
      <c r="B13998">
        <v>4.6509766578674299</v>
      </c>
      <c r="C13998">
        <v>11.0179023742675</v>
      </c>
      <c r="D13998">
        <v>4.6509766578674299</v>
      </c>
      <c r="E13998">
        <v>32.6780592803524</v>
      </c>
      <c r="F13998">
        <v>245.969000690352</v>
      </c>
      <c r="G13998">
        <v>159.176099999999</v>
      </c>
    </row>
    <row r="13999" spans="1:7" x14ac:dyDescent="0.25">
      <c r="A13999">
        <v>140.069999999999</v>
      </c>
      <c r="B13999">
        <v>4.65126180648803</v>
      </c>
      <c r="C13999">
        <v>11.0177307128906</v>
      </c>
      <c r="D13999">
        <v>4.65126180648803</v>
      </c>
      <c r="E13999">
        <v>32.678344428973098</v>
      </c>
      <c r="F13999">
        <v>245.96928583897301</v>
      </c>
      <c r="G13999">
        <v>159.18609999999899</v>
      </c>
    </row>
    <row r="14000" spans="1:7" x14ac:dyDescent="0.25">
      <c r="A14000">
        <v>140.07999999999899</v>
      </c>
      <c r="B14000">
        <v>4.6516022682189897</v>
      </c>
      <c r="C14000">
        <v>11.016460418701101</v>
      </c>
      <c r="D14000">
        <v>4.6516022682189897</v>
      </c>
      <c r="E14000">
        <v>32.678684890703998</v>
      </c>
      <c r="F14000">
        <v>245.96962630070399</v>
      </c>
      <c r="G14000">
        <v>159.1961</v>
      </c>
    </row>
    <row r="14001" spans="1:7" x14ac:dyDescent="0.25">
      <c r="A14001">
        <v>140.08999999999901</v>
      </c>
      <c r="B14001">
        <v>4.6519236564636204</v>
      </c>
      <c r="C14001">
        <v>11.014889717101999</v>
      </c>
      <c r="D14001">
        <v>4.6519236564636204</v>
      </c>
      <c r="E14001">
        <v>32.679006278948599</v>
      </c>
      <c r="F14001">
        <v>245.969947688948</v>
      </c>
      <c r="G14001">
        <v>159.206099999999</v>
      </c>
    </row>
    <row r="14002" spans="1:7" x14ac:dyDescent="0.25">
      <c r="A14002">
        <v>140.099999999999</v>
      </c>
      <c r="B14002">
        <v>4.6522264480590803</v>
      </c>
      <c r="C14002">
        <v>11.0144681930541</v>
      </c>
      <c r="D14002">
        <v>4.6522264480590803</v>
      </c>
      <c r="E14002">
        <v>32.6793090705441</v>
      </c>
      <c r="F14002">
        <v>245.970250480544</v>
      </c>
      <c r="G14002">
        <v>159.21609999999899</v>
      </c>
    </row>
    <row r="14003" spans="1:7" x14ac:dyDescent="0.25">
      <c r="A14003">
        <v>140.10999999999899</v>
      </c>
      <c r="B14003">
        <v>4.6525402069091699</v>
      </c>
      <c r="C14003">
        <v>11.013461112976</v>
      </c>
      <c r="D14003">
        <v>4.6525402069091699</v>
      </c>
      <c r="E14003">
        <v>32.679622829394198</v>
      </c>
      <c r="F14003">
        <v>245.97056423939401</v>
      </c>
      <c r="G14003">
        <v>159.22609999999901</v>
      </c>
    </row>
    <row r="14004" spans="1:7" x14ac:dyDescent="0.25">
      <c r="A14004">
        <v>140.11999999999901</v>
      </c>
      <c r="B14004">
        <v>4.6528568267822203</v>
      </c>
      <c r="C14004">
        <v>11.013139724731399</v>
      </c>
      <c r="D14004">
        <v>4.6528568267822203</v>
      </c>
      <c r="E14004">
        <v>32.679939449267202</v>
      </c>
      <c r="F14004">
        <v>245.970880859267</v>
      </c>
      <c r="G14004">
        <v>159.23609999999999</v>
      </c>
    </row>
    <row r="14005" spans="1:7" x14ac:dyDescent="0.25">
      <c r="A14005">
        <v>140.129999999999</v>
      </c>
      <c r="B14005">
        <v>4.6531491279601997</v>
      </c>
      <c r="C14005">
        <v>11.011645317077599</v>
      </c>
      <c r="D14005">
        <v>4.6531491279601997</v>
      </c>
      <c r="E14005">
        <v>32.680231750445202</v>
      </c>
      <c r="F14005">
        <v>245.97117316044501</v>
      </c>
      <c r="G14005">
        <v>159.24609999999899</v>
      </c>
    </row>
    <row r="14006" spans="1:7" x14ac:dyDescent="0.25">
      <c r="A14006">
        <v>140.13999999999899</v>
      </c>
      <c r="B14006">
        <v>4.6534399986267001</v>
      </c>
      <c r="C14006">
        <v>11.0113019943237</v>
      </c>
      <c r="D14006">
        <v>4.6534399986267001</v>
      </c>
      <c r="E14006">
        <v>32.680522621111699</v>
      </c>
      <c r="F14006">
        <v>245.971464031111</v>
      </c>
      <c r="G14006">
        <v>159.25609999999901</v>
      </c>
    </row>
    <row r="14007" spans="1:7" x14ac:dyDescent="0.25">
      <c r="A14007">
        <v>140.14999999999901</v>
      </c>
      <c r="B14007">
        <v>4.6537737846374503</v>
      </c>
      <c r="C14007">
        <v>11.0110521316528</v>
      </c>
      <c r="D14007">
        <v>4.6537737846374503</v>
      </c>
      <c r="E14007">
        <v>32.680856407122498</v>
      </c>
      <c r="F14007">
        <v>245.971797817122</v>
      </c>
      <c r="G14007">
        <v>159.266099999999</v>
      </c>
    </row>
    <row r="14008" spans="1:7" x14ac:dyDescent="0.25">
      <c r="A14008">
        <v>140.159999999999</v>
      </c>
      <c r="B14008">
        <v>4.65409183502197</v>
      </c>
      <c r="C14008">
        <v>11.008953094482401</v>
      </c>
      <c r="D14008">
        <v>4.65409183502197</v>
      </c>
      <c r="E14008">
        <v>32.681174457506998</v>
      </c>
      <c r="F14008">
        <v>245.972115867507</v>
      </c>
      <c r="G14008">
        <v>159.27610000000001</v>
      </c>
    </row>
    <row r="14009" spans="1:7" x14ac:dyDescent="0.25">
      <c r="A14009">
        <v>140.16999999999999</v>
      </c>
      <c r="B14009">
        <v>4.6544198989868102</v>
      </c>
      <c r="C14009">
        <v>11.0076026916503</v>
      </c>
      <c r="D14009">
        <v>4.6544198989868102</v>
      </c>
      <c r="E14009">
        <v>32.681502521471799</v>
      </c>
      <c r="F14009">
        <v>245.97244393147099</v>
      </c>
      <c r="G14009">
        <v>159.2861</v>
      </c>
    </row>
    <row r="14010" spans="1:7" x14ac:dyDescent="0.25">
      <c r="A14010">
        <v>140.17999999999901</v>
      </c>
      <c r="B14010">
        <v>4.6547212600707999</v>
      </c>
      <c r="C14010">
        <v>11.0068159103393</v>
      </c>
      <c r="D14010">
        <v>4.6547212600707999</v>
      </c>
      <c r="E14010">
        <v>32.681803882555798</v>
      </c>
      <c r="F14010">
        <v>245.972745292555</v>
      </c>
      <c r="G14010">
        <v>159.296099999999</v>
      </c>
    </row>
    <row r="14011" spans="1:7" x14ac:dyDescent="0.25">
      <c r="A14011">
        <v>140.189999999999</v>
      </c>
      <c r="B14011">
        <v>4.6550669670104901</v>
      </c>
      <c r="C14011">
        <v>11.006821632385201</v>
      </c>
      <c r="D14011">
        <v>4.6550669670104901</v>
      </c>
      <c r="E14011">
        <v>32.682149589495502</v>
      </c>
      <c r="F14011">
        <v>245.97309099949501</v>
      </c>
      <c r="G14011">
        <v>159.30609999999899</v>
      </c>
    </row>
    <row r="14012" spans="1:7" x14ac:dyDescent="0.25">
      <c r="A14012">
        <v>140.19999999999899</v>
      </c>
      <c r="B14012">
        <v>4.6554250717162997</v>
      </c>
      <c r="C14012">
        <v>11.0065469741821</v>
      </c>
      <c r="D14012">
        <v>4.6554250717162997</v>
      </c>
      <c r="E14012">
        <v>32.682507694201298</v>
      </c>
      <c r="F14012">
        <v>245.97344910420099</v>
      </c>
      <c r="G14012">
        <v>159.31610000000001</v>
      </c>
    </row>
    <row r="14013" spans="1:7" x14ac:dyDescent="0.25">
      <c r="A14013">
        <v>140.21</v>
      </c>
      <c r="B14013">
        <v>4.6557474136352504</v>
      </c>
      <c r="C14013">
        <v>11.00594997406</v>
      </c>
      <c r="D14013">
        <v>4.6557474136352504</v>
      </c>
      <c r="E14013">
        <v>32.682830036120301</v>
      </c>
      <c r="F14013">
        <v>245.97377144612</v>
      </c>
      <c r="G14013">
        <v>159.3261</v>
      </c>
    </row>
    <row r="14014" spans="1:7" x14ac:dyDescent="0.25">
      <c r="A14014">
        <v>140.219999999999</v>
      </c>
      <c r="B14014">
        <v>4.6560430526733301</v>
      </c>
      <c r="C14014">
        <v>11.005632400512599</v>
      </c>
      <c r="D14014">
        <v>4.6560430526733301</v>
      </c>
      <c r="E14014">
        <v>32.683125675158401</v>
      </c>
      <c r="F14014">
        <v>245.974067085158</v>
      </c>
      <c r="G14014">
        <v>159.33609999999899</v>
      </c>
    </row>
    <row r="14015" spans="1:7" x14ac:dyDescent="0.25">
      <c r="A14015">
        <v>140.229999999999</v>
      </c>
      <c r="B14015">
        <v>4.6563391685485804</v>
      </c>
      <c r="C14015">
        <v>11.005347251891999</v>
      </c>
      <c r="D14015">
        <v>4.6563391685485804</v>
      </c>
      <c r="E14015">
        <v>32.683421791033602</v>
      </c>
      <c r="F14015">
        <v>245.97436320103299</v>
      </c>
      <c r="G14015">
        <v>159.34609999999901</v>
      </c>
    </row>
    <row r="14016" spans="1:7" x14ac:dyDescent="0.25">
      <c r="A14016">
        <v>140.23999999999899</v>
      </c>
      <c r="B14016">
        <v>4.65667676925659</v>
      </c>
      <c r="C14016">
        <v>11.005010604858301</v>
      </c>
      <c r="D14016">
        <v>4.65667676925659</v>
      </c>
      <c r="E14016">
        <v>32.683759391741603</v>
      </c>
      <c r="F14016">
        <v>245.97470080174099</v>
      </c>
      <c r="G14016">
        <v>159.356099999999</v>
      </c>
    </row>
    <row r="14017" spans="1:7" x14ac:dyDescent="0.25">
      <c r="A14017">
        <v>140.25</v>
      </c>
      <c r="B14017">
        <v>4.65702104568481</v>
      </c>
      <c r="C14017">
        <v>11.004295349121</v>
      </c>
      <c r="D14017">
        <v>4.65702104568481</v>
      </c>
      <c r="E14017">
        <v>32.684103668169797</v>
      </c>
      <c r="F14017">
        <v>245.97504507816899</v>
      </c>
      <c r="G14017">
        <v>159.36609999999999</v>
      </c>
    </row>
    <row r="14018" spans="1:7" x14ac:dyDescent="0.25">
      <c r="A14018">
        <v>140.259999999999</v>
      </c>
      <c r="B14018">
        <v>4.65734815597534</v>
      </c>
      <c r="C14018">
        <v>11.0041599273681</v>
      </c>
      <c r="D14018">
        <v>4.65734815597534</v>
      </c>
      <c r="E14018">
        <v>32.684430778460403</v>
      </c>
      <c r="F14018">
        <v>245.97537218846</v>
      </c>
      <c r="G14018">
        <v>159.37609999999901</v>
      </c>
    </row>
    <row r="14019" spans="1:7" x14ac:dyDescent="0.25">
      <c r="A14019">
        <v>140.26999999999899</v>
      </c>
      <c r="B14019">
        <v>4.65765380859375</v>
      </c>
      <c r="C14019">
        <v>11.004044532775801</v>
      </c>
      <c r="D14019">
        <v>4.65765380859375</v>
      </c>
      <c r="E14019">
        <v>32.684736431078797</v>
      </c>
      <c r="F14019">
        <v>245.97567784107801</v>
      </c>
      <c r="G14019">
        <v>159.386099999999</v>
      </c>
    </row>
    <row r="14020" spans="1:7" x14ac:dyDescent="0.25">
      <c r="A14020">
        <v>140.27999999999901</v>
      </c>
      <c r="B14020">
        <v>4.6579689979553196</v>
      </c>
      <c r="C14020">
        <v>11.003937721252401</v>
      </c>
      <c r="D14020">
        <v>4.6579689979553196</v>
      </c>
      <c r="E14020">
        <v>32.685051620440298</v>
      </c>
      <c r="F14020">
        <v>245.97599303044001</v>
      </c>
      <c r="G14020">
        <v>159.396099999999</v>
      </c>
    </row>
    <row r="14021" spans="1:7" x14ac:dyDescent="0.25">
      <c r="A14021">
        <v>140.289999999999</v>
      </c>
      <c r="B14021">
        <v>4.65832424163818</v>
      </c>
      <c r="C14021">
        <v>11.0045576095581</v>
      </c>
      <c r="D14021">
        <v>4.65832424163818</v>
      </c>
      <c r="E14021">
        <v>32.685406864123202</v>
      </c>
      <c r="F14021">
        <v>245.97634827412301</v>
      </c>
      <c r="G14021">
        <v>159.40610000000001</v>
      </c>
    </row>
    <row r="14022" spans="1:7" x14ac:dyDescent="0.25">
      <c r="A14022">
        <v>140.29999999999899</v>
      </c>
      <c r="B14022">
        <v>4.6586556434631303</v>
      </c>
      <c r="C14022">
        <v>11.0032129287719</v>
      </c>
      <c r="D14022">
        <v>4.6586556434631303</v>
      </c>
      <c r="E14022">
        <v>32.685738265948203</v>
      </c>
      <c r="F14022">
        <v>245.97667967594799</v>
      </c>
      <c r="G14022">
        <v>159.41609999999901</v>
      </c>
    </row>
    <row r="14023" spans="1:7" x14ac:dyDescent="0.25">
      <c r="A14023">
        <v>140.30999999999901</v>
      </c>
      <c r="B14023">
        <v>4.6589870452880797</v>
      </c>
      <c r="C14023">
        <v>11.0017547607421</v>
      </c>
      <c r="D14023">
        <v>4.6589870452880797</v>
      </c>
      <c r="E14023">
        <v>32.686069667773097</v>
      </c>
      <c r="F14023">
        <v>245.977011077773</v>
      </c>
      <c r="G14023">
        <v>159.426099999999</v>
      </c>
    </row>
    <row r="14024" spans="1:7" x14ac:dyDescent="0.25">
      <c r="A14024">
        <v>140.319999999999</v>
      </c>
      <c r="B14024">
        <v>4.6593036651611301</v>
      </c>
      <c r="C14024">
        <v>10.9997539520263</v>
      </c>
      <c r="D14024">
        <v>4.6593036651611301</v>
      </c>
      <c r="E14024">
        <v>32.686386287646201</v>
      </c>
      <c r="F14024">
        <v>245.97732769764599</v>
      </c>
      <c r="G14024">
        <v>159.43609999999899</v>
      </c>
    </row>
    <row r="14025" spans="1:7" x14ac:dyDescent="0.25">
      <c r="A14025">
        <v>140.32999999999899</v>
      </c>
      <c r="B14025">
        <v>4.6596260070800701</v>
      </c>
      <c r="C14025">
        <v>10.9988555908203</v>
      </c>
      <c r="D14025">
        <v>4.6596260070800701</v>
      </c>
      <c r="E14025">
        <v>32.686708629565103</v>
      </c>
      <c r="F14025">
        <v>245.97765003956499</v>
      </c>
      <c r="G14025">
        <v>159.4461</v>
      </c>
    </row>
    <row r="14026" spans="1:7" x14ac:dyDescent="0.25">
      <c r="A14026">
        <v>140.33999999999901</v>
      </c>
      <c r="B14026">
        <v>4.6599740982055602</v>
      </c>
      <c r="C14026">
        <v>10.9981880187988</v>
      </c>
      <c r="D14026">
        <v>4.6599740982055602</v>
      </c>
      <c r="E14026">
        <v>32.687056720690599</v>
      </c>
      <c r="F14026">
        <v>245.97799813069</v>
      </c>
      <c r="G14026">
        <v>159.456099999999</v>
      </c>
    </row>
    <row r="14027" spans="1:7" x14ac:dyDescent="0.25">
      <c r="A14027">
        <v>140.349999999999</v>
      </c>
      <c r="B14027">
        <v>4.6603264808654696</v>
      </c>
      <c r="C14027">
        <v>10.9976034164428</v>
      </c>
      <c r="D14027">
        <v>4.6603264808654696</v>
      </c>
      <c r="E14027">
        <v>32.687409103350497</v>
      </c>
      <c r="F14027">
        <v>245.97835051334999</v>
      </c>
      <c r="G14027">
        <v>159.46609999999899</v>
      </c>
    </row>
    <row r="14028" spans="1:7" x14ac:dyDescent="0.25">
      <c r="A14028">
        <v>140.35999999999899</v>
      </c>
      <c r="B14028">
        <v>4.6606578826904199</v>
      </c>
      <c r="C14028">
        <v>10.9955997467041</v>
      </c>
      <c r="D14028">
        <v>4.6606578826904199</v>
      </c>
      <c r="E14028">
        <v>32.687740505175398</v>
      </c>
      <c r="F14028">
        <v>245.978681915175</v>
      </c>
      <c r="G14028">
        <v>159.47609999999901</v>
      </c>
    </row>
    <row r="14029" spans="1:7" x14ac:dyDescent="0.25">
      <c r="A14029">
        <v>140.36999999999901</v>
      </c>
      <c r="B14029">
        <v>4.6609382629394496</v>
      </c>
      <c r="C14029">
        <v>10.9928874969482</v>
      </c>
      <c r="D14029">
        <v>4.6609382629394496</v>
      </c>
      <c r="E14029">
        <v>32.6880208854245</v>
      </c>
      <c r="F14029">
        <v>245.978962295424</v>
      </c>
      <c r="G14029">
        <v>159.48609999999999</v>
      </c>
    </row>
    <row r="14030" spans="1:7" x14ac:dyDescent="0.25">
      <c r="A14030">
        <v>140.379999999999</v>
      </c>
      <c r="B14030">
        <v>4.6612524986267001</v>
      </c>
      <c r="C14030">
        <v>10.991003036499</v>
      </c>
      <c r="D14030">
        <v>4.6612524986267001</v>
      </c>
      <c r="E14030">
        <v>32.688335121111699</v>
      </c>
      <c r="F14030">
        <v>245.979276531111</v>
      </c>
      <c r="G14030">
        <v>159.49609999999899</v>
      </c>
    </row>
    <row r="14031" spans="1:7" x14ac:dyDescent="0.25">
      <c r="A14031">
        <v>140.38999999999899</v>
      </c>
      <c r="B14031">
        <v>4.6615815162658603</v>
      </c>
      <c r="C14031">
        <v>10.9883708953857</v>
      </c>
      <c r="D14031">
        <v>4.6615815162658603</v>
      </c>
      <c r="E14031">
        <v>32.688664138750902</v>
      </c>
      <c r="F14031">
        <v>245.97960554874999</v>
      </c>
      <c r="G14031">
        <v>159.50609999999901</v>
      </c>
    </row>
    <row r="14032" spans="1:7" x14ac:dyDescent="0.25">
      <c r="A14032">
        <v>140.39999999999901</v>
      </c>
      <c r="B14032">
        <v>4.6618971824645898</v>
      </c>
      <c r="C14032">
        <v>10.986865043640099</v>
      </c>
      <c r="D14032">
        <v>4.6618971824645898</v>
      </c>
      <c r="E14032">
        <v>32.688979804949597</v>
      </c>
      <c r="F14032">
        <v>245.979921214949</v>
      </c>
      <c r="G14032">
        <v>159.516099999999</v>
      </c>
    </row>
    <row r="14033" spans="1:7" x14ac:dyDescent="0.25">
      <c r="A14033">
        <v>140.409999999999</v>
      </c>
      <c r="B14033">
        <v>4.6622452735900799</v>
      </c>
      <c r="C14033">
        <v>10.985399246215801</v>
      </c>
      <c r="D14033">
        <v>4.6622452735900799</v>
      </c>
      <c r="E14033">
        <v>32.689327896075099</v>
      </c>
      <c r="F14033">
        <v>245.980269306075</v>
      </c>
      <c r="G14033">
        <v>159.52610000000001</v>
      </c>
    </row>
    <row r="14034" spans="1:7" x14ac:dyDescent="0.25">
      <c r="A14034">
        <v>140.41999999999999</v>
      </c>
      <c r="B14034">
        <v>4.6625823974609304</v>
      </c>
      <c r="C14034">
        <v>10.9837226867675</v>
      </c>
      <c r="D14034">
        <v>4.6625823974609304</v>
      </c>
      <c r="E14034">
        <v>32.689665019945998</v>
      </c>
      <c r="F14034">
        <v>245.980606429945</v>
      </c>
      <c r="G14034">
        <v>159.5361</v>
      </c>
    </row>
    <row r="14035" spans="1:7" x14ac:dyDescent="0.25">
      <c r="A14035">
        <v>140.42999999999901</v>
      </c>
      <c r="B14035">
        <v>4.6628861427307102</v>
      </c>
      <c r="C14035">
        <v>10.982402801513601</v>
      </c>
      <c r="D14035">
        <v>4.6628861427307102</v>
      </c>
      <c r="E14035">
        <v>32.689968765215703</v>
      </c>
      <c r="F14035">
        <v>245.980910175215</v>
      </c>
      <c r="G14035">
        <v>159.546099999999</v>
      </c>
    </row>
    <row r="14036" spans="1:7" x14ac:dyDescent="0.25">
      <c r="A14036">
        <v>140.439999999999</v>
      </c>
      <c r="B14036">
        <v>4.6632084846496502</v>
      </c>
      <c r="C14036">
        <v>10.9817304611206</v>
      </c>
      <c r="D14036">
        <v>4.6632084846496502</v>
      </c>
      <c r="E14036">
        <v>32.690291107134698</v>
      </c>
      <c r="F14036">
        <v>245.981232517134</v>
      </c>
      <c r="G14036">
        <v>159.55609999999899</v>
      </c>
    </row>
    <row r="14037" spans="1:7" x14ac:dyDescent="0.25">
      <c r="A14037">
        <v>140.44999999999899</v>
      </c>
      <c r="B14037">
        <v>4.6635570526123002</v>
      </c>
      <c r="C14037">
        <v>10.9798078536987</v>
      </c>
      <c r="D14037">
        <v>4.6635570526123002</v>
      </c>
      <c r="E14037">
        <v>32.690639675097302</v>
      </c>
      <c r="F14037">
        <v>245.98158108509699</v>
      </c>
      <c r="G14037">
        <v>159.56610000000001</v>
      </c>
    </row>
    <row r="14038" spans="1:7" x14ac:dyDescent="0.25">
      <c r="A14038">
        <v>140.46</v>
      </c>
      <c r="B14038">
        <v>4.6638913154601997</v>
      </c>
      <c r="C14038">
        <v>10.978752136230399</v>
      </c>
      <c r="D14038">
        <v>4.6638913154601997</v>
      </c>
      <c r="E14038">
        <v>32.690973937945202</v>
      </c>
      <c r="F14038">
        <v>245.98191534794501</v>
      </c>
      <c r="G14038">
        <v>159.5761</v>
      </c>
    </row>
    <row r="14039" spans="1:7" x14ac:dyDescent="0.25">
      <c r="A14039">
        <v>140.469999999999</v>
      </c>
      <c r="B14039">
        <v>4.6642045974731401</v>
      </c>
      <c r="C14039">
        <v>10.977775573730399</v>
      </c>
      <c r="D14039">
        <v>4.6642045974731401</v>
      </c>
      <c r="E14039">
        <v>32.691287219958198</v>
      </c>
      <c r="F14039">
        <v>245.982228629958</v>
      </c>
      <c r="G14039">
        <v>159.58609999999899</v>
      </c>
    </row>
    <row r="14040" spans="1:7" x14ac:dyDescent="0.25">
      <c r="A14040">
        <v>140.479999999999</v>
      </c>
      <c r="B14040">
        <v>4.6645522117614702</v>
      </c>
      <c r="C14040">
        <v>10.9757871627807</v>
      </c>
      <c r="D14040">
        <v>4.6645522117614702</v>
      </c>
      <c r="E14040">
        <v>32.6916348342465</v>
      </c>
      <c r="F14040">
        <v>245.98257624424599</v>
      </c>
      <c r="G14040">
        <v>159.59609999999901</v>
      </c>
    </row>
    <row r="14041" spans="1:7" x14ac:dyDescent="0.25">
      <c r="A14041">
        <v>140.48999999999899</v>
      </c>
      <c r="B14041">
        <v>4.6649303436279199</v>
      </c>
      <c r="C14041">
        <v>10.9744968414306</v>
      </c>
      <c r="D14041">
        <v>4.6649303436279199</v>
      </c>
      <c r="E14041">
        <v>32.692012966112898</v>
      </c>
      <c r="F14041">
        <v>245.98295437611199</v>
      </c>
      <c r="G14041">
        <v>159.606099999999</v>
      </c>
    </row>
    <row r="14042" spans="1:7" x14ac:dyDescent="0.25">
      <c r="A14042">
        <v>140.5</v>
      </c>
      <c r="B14042">
        <v>4.6652965545654199</v>
      </c>
      <c r="C14042">
        <v>10.9733514785766</v>
      </c>
      <c r="D14042">
        <v>4.6652965545654199</v>
      </c>
      <c r="E14042">
        <v>32.692379177050398</v>
      </c>
      <c r="F14042">
        <v>245.98332058705</v>
      </c>
      <c r="G14042">
        <v>159.61609999999999</v>
      </c>
    </row>
    <row r="14043" spans="1:7" x14ac:dyDescent="0.25">
      <c r="A14043">
        <v>140.509999999999</v>
      </c>
      <c r="B14043">
        <v>4.6656475067138601</v>
      </c>
      <c r="C14043">
        <v>10.9742012023925</v>
      </c>
      <c r="D14043">
        <v>4.6656475067138601</v>
      </c>
      <c r="E14043">
        <v>32.6927301291989</v>
      </c>
      <c r="F14043">
        <v>245.98367153919801</v>
      </c>
      <c r="G14043">
        <v>159.62609999999901</v>
      </c>
    </row>
    <row r="14044" spans="1:7" x14ac:dyDescent="0.25">
      <c r="A14044">
        <v>140.51999999999899</v>
      </c>
      <c r="B14044">
        <v>4.6659779548645002</v>
      </c>
      <c r="C14044">
        <v>10.975765228271401</v>
      </c>
      <c r="D14044">
        <v>4.6659779548645002</v>
      </c>
      <c r="E14044">
        <v>32.693060577349499</v>
      </c>
      <c r="F14044">
        <v>245.98400198734899</v>
      </c>
      <c r="G14044">
        <v>159.636099999999</v>
      </c>
    </row>
    <row r="14045" spans="1:7" x14ac:dyDescent="0.25">
      <c r="A14045">
        <v>140.52999999999901</v>
      </c>
      <c r="B14045">
        <v>4.6662912368774396</v>
      </c>
      <c r="C14045">
        <v>10.976024627685501</v>
      </c>
      <c r="D14045">
        <v>4.6662912368774396</v>
      </c>
      <c r="E14045">
        <v>32.693373859362502</v>
      </c>
      <c r="F14045">
        <v>245.98431526936201</v>
      </c>
      <c r="G14045">
        <v>159.646099999999</v>
      </c>
    </row>
    <row r="14046" spans="1:7" x14ac:dyDescent="0.25">
      <c r="A14046">
        <v>140.539999999999</v>
      </c>
      <c r="B14046">
        <v>4.6666193008422798</v>
      </c>
      <c r="C14046">
        <v>10.9742031097412</v>
      </c>
      <c r="D14046">
        <v>4.6666193008422798</v>
      </c>
      <c r="E14046">
        <v>32.693701923327303</v>
      </c>
      <c r="F14046">
        <v>245.984643333327</v>
      </c>
      <c r="G14046">
        <v>159.65610000000001</v>
      </c>
    </row>
    <row r="14047" spans="1:7" x14ac:dyDescent="0.25">
      <c r="A14047">
        <v>140.54999999999899</v>
      </c>
      <c r="B14047">
        <v>4.66698789596557</v>
      </c>
      <c r="C14047">
        <v>10.9731588363647</v>
      </c>
      <c r="D14047">
        <v>4.66698789596557</v>
      </c>
      <c r="E14047">
        <v>32.694070518450602</v>
      </c>
      <c r="F14047">
        <v>245.98501192845001</v>
      </c>
      <c r="G14047">
        <v>159.66609999999901</v>
      </c>
    </row>
    <row r="14048" spans="1:7" x14ac:dyDescent="0.25">
      <c r="A14048">
        <v>140.55999999999901</v>
      </c>
      <c r="B14048">
        <v>4.6673560142517001</v>
      </c>
      <c r="C14048">
        <v>10.9730234146118</v>
      </c>
      <c r="D14048">
        <v>4.6673560142517001</v>
      </c>
      <c r="E14048">
        <v>32.694438636736699</v>
      </c>
      <c r="F14048">
        <v>245.985380046736</v>
      </c>
      <c r="G14048">
        <v>159.676099999999</v>
      </c>
    </row>
    <row r="14049" spans="1:7" x14ac:dyDescent="0.25">
      <c r="A14049">
        <v>140.569999999999</v>
      </c>
      <c r="B14049">
        <v>4.6677188873290998</v>
      </c>
      <c r="C14049">
        <v>10.9739589691162</v>
      </c>
      <c r="D14049">
        <v>4.6677188873290998</v>
      </c>
      <c r="E14049">
        <v>32.694801509814098</v>
      </c>
      <c r="F14049">
        <v>245.98574291981399</v>
      </c>
      <c r="G14049">
        <v>159.68609999999899</v>
      </c>
    </row>
    <row r="14050" spans="1:7" x14ac:dyDescent="0.25">
      <c r="A14050">
        <v>140.57999999999899</v>
      </c>
      <c r="B14050">
        <v>4.6680874824523899</v>
      </c>
      <c r="C14050">
        <v>10.974006652831999</v>
      </c>
      <c r="D14050">
        <v>4.6680874824523899</v>
      </c>
      <c r="E14050">
        <v>32.695170104937397</v>
      </c>
      <c r="F14050">
        <v>245.98611151493699</v>
      </c>
      <c r="G14050">
        <v>159.6961</v>
      </c>
    </row>
    <row r="14051" spans="1:7" x14ac:dyDescent="0.25">
      <c r="A14051">
        <v>140.58999999999901</v>
      </c>
      <c r="B14051">
        <v>4.6684603691101003</v>
      </c>
      <c r="C14051">
        <v>10.9731531143188</v>
      </c>
      <c r="D14051">
        <v>4.6684603691101003</v>
      </c>
      <c r="E14051">
        <v>32.695542991595097</v>
      </c>
      <c r="F14051">
        <v>245.98648440159499</v>
      </c>
      <c r="G14051">
        <v>159.706099999999</v>
      </c>
    </row>
    <row r="14052" spans="1:7" x14ac:dyDescent="0.25">
      <c r="A14052">
        <v>140.599999999999</v>
      </c>
      <c r="B14052">
        <v>4.6688365936279199</v>
      </c>
      <c r="C14052">
        <v>10.9727115631103</v>
      </c>
      <c r="D14052">
        <v>4.6688365936279199</v>
      </c>
      <c r="E14052">
        <v>32.695919216112898</v>
      </c>
      <c r="F14052">
        <v>245.98686062611199</v>
      </c>
      <c r="G14052">
        <v>159.71609999999899</v>
      </c>
    </row>
    <row r="14053" spans="1:7" x14ac:dyDescent="0.25">
      <c r="A14053">
        <v>140.60999999999899</v>
      </c>
      <c r="B14053">
        <v>4.6691737174987704</v>
      </c>
      <c r="C14053">
        <v>10.972210884094199</v>
      </c>
      <c r="D14053">
        <v>4.6691737174987704</v>
      </c>
      <c r="E14053">
        <v>32.696256339983798</v>
      </c>
      <c r="F14053">
        <v>245.98719774998301</v>
      </c>
      <c r="G14053">
        <v>159.72609999999901</v>
      </c>
    </row>
    <row r="14054" spans="1:7" x14ac:dyDescent="0.25">
      <c r="A14054">
        <v>140.61999999999901</v>
      </c>
      <c r="B14054">
        <v>4.6695265769958398</v>
      </c>
      <c r="C14054">
        <v>10.971431732177701</v>
      </c>
      <c r="D14054">
        <v>4.6695265769958398</v>
      </c>
      <c r="E14054">
        <v>32.696609199480903</v>
      </c>
      <c r="F14054">
        <v>245.98755060948</v>
      </c>
      <c r="G14054">
        <v>159.73609999999999</v>
      </c>
    </row>
    <row r="14055" spans="1:7" x14ac:dyDescent="0.25">
      <c r="A14055">
        <v>140.629999999999</v>
      </c>
      <c r="B14055">
        <v>4.6699066162109304</v>
      </c>
      <c r="C14055">
        <v>10.9704008102416</v>
      </c>
      <c r="D14055">
        <v>4.6699066162109304</v>
      </c>
      <c r="E14055">
        <v>32.696989238695998</v>
      </c>
      <c r="F14055">
        <v>245.987930648695</v>
      </c>
      <c r="G14055">
        <v>159.74609999999899</v>
      </c>
    </row>
    <row r="14056" spans="1:7" x14ac:dyDescent="0.25">
      <c r="A14056">
        <v>140.63999999999899</v>
      </c>
      <c r="B14056">
        <v>4.6702985763549796</v>
      </c>
      <c r="C14056">
        <v>10.970155715942299</v>
      </c>
      <c r="D14056">
        <v>4.6702985763549796</v>
      </c>
      <c r="E14056">
        <v>32.697381198839999</v>
      </c>
      <c r="F14056">
        <v>245.98832260884001</v>
      </c>
      <c r="G14056">
        <v>159.75609999999901</v>
      </c>
    </row>
    <row r="14057" spans="1:7" x14ac:dyDescent="0.25">
      <c r="A14057">
        <v>140.64999999999901</v>
      </c>
      <c r="B14057">
        <v>4.6707215309143004</v>
      </c>
      <c r="C14057">
        <v>10.970917701721101</v>
      </c>
      <c r="D14057">
        <v>4.6707215309143004</v>
      </c>
      <c r="E14057">
        <v>32.697804153399296</v>
      </c>
      <c r="F14057">
        <v>245.98874556339899</v>
      </c>
      <c r="G14057">
        <v>159.766099999999</v>
      </c>
    </row>
    <row r="14058" spans="1:7" x14ac:dyDescent="0.25">
      <c r="A14058">
        <v>140.659999999999</v>
      </c>
      <c r="B14058">
        <v>4.6711168289184499</v>
      </c>
      <c r="C14058">
        <v>10.9701013565063</v>
      </c>
      <c r="D14058">
        <v>4.6711168289184499</v>
      </c>
      <c r="E14058">
        <v>32.698199451403497</v>
      </c>
      <c r="F14058">
        <v>245.989140861403</v>
      </c>
      <c r="G14058">
        <v>159.77610000000001</v>
      </c>
    </row>
    <row r="14059" spans="1:7" x14ac:dyDescent="0.25">
      <c r="A14059">
        <v>140.66999999999999</v>
      </c>
      <c r="B14059">
        <v>4.6715011596679599</v>
      </c>
      <c r="C14059">
        <v>10.9681806564331</v>
      </c>
      <c r="D14059">
        <v>4.6715011596679599</v>
      </c>
      <c r="E14059">
        <v>32.698583782153001</v>
      </c>
      <c r="F14059">
        <v>245.989525192153</v>
      </c>
      <c r="G14059">
        <v>159.7861</v>
      </c>
    </row>
    <row r="14060" spans="1:7" x14ac:dyDescent="0.25">
      <c r="A14060">
        <v>140.67999999999901</v>
      </c>
      <c r="B14060">
        <v>4.6718316078186</v>
      </c>
      <c r="C14060">
        <v>10.9670400619506</v>
      </c>
      <c r="D14060">
        <v>4.6718316078186</v>
      </c>
      <c r="E14060">
        <v>32.6989142303036</v>
      </c>
      <c r="F14060">
        <v>245.98985564030301</v>
      </c>
      <c r="G14060">
        <v>159.796099999999</v>
      </c>
    </row>
    <row r="14061" spans="1:7" x14ac:dyDescent="0.25">
      <c r="A14061">
        <v>140.689999999999</v>
      </c>
      <c r="B14061">
        <v>4.6721940040588299</v>
      </c>
      <c r="C14061">
        <v>10.966081619262599</v>
      </c>
      <c r="D14061">
        <v>4.6721940040588299</v>
      </c>
      <c r="E14061">
        <v>32.699276626543899</v>
      </c>
      <c r="F14061">
        <v>245.99021803654301</v>
      </c>
      <c r="G14061">
        <v>159.80609999999899</v>
      </c>
    </row>
    <row r="14062" spans="1:7" x14ac:dyDescent="0.25">
      <c r="A14062">
        <v>140.69999999999899</v>
      </c>
      <c r="B14062">
        <v>4.6725974082946697</v>
      </c>
      <c r="C14062">
        <v>10.964122772216699</v>
      </c>
      <c r="D14062">
        <v>4.6725974082946697</v>
      </c>
      <c r="E14062">
        <v>32.699680030779703</v>
      </c>
      <c r="F14062">
        <v>245.99062144077899</v>
      </c>
      <c r="G14062">
        <v>159.81610000000001</v>
      </c>
    </row>
    <row r="14063" spans="1:7" x14ac:dyDescent="0.25">
      <c r="A14063">
        <v>140.71</v>
      </c>
      <c r="B14063">
        <v>4.67296934127807</v>
      </c>
      <c r="C14063">
        <v>10.961777687072701</v>
      </c>
      <c r="D14063">
        <v>4.67296934127807</v>
      </c>
      <c r="E14063">
        <v>32.700051963763102</v>
      </c>
      <c r="F14063">
        <v>245.99099337376299</v>
      </c>
      <c r="G14063">
        <v>159.8261</v>
      </c>
    </row>
    <row r="14064" spans="1:7" x14ac:dyDescent="0.25">
      <c r="A14064">
        <v>140.719999999999</v>
      </c>
      <c r="B14064">
        <v>4.6733384132385201</v>
      </c>
      <c r="C14064">
        <v>10.9586572647094</v>
      </c>
      <c r="D14064">
        <v>4.6733384132385201</v>
      </c>
      <c r="E14064">
        <v>32.700421035723501</v>
      </c>
      <c r="F14064">
        <v>245.99136244572301</v>
      </c>
      <c r="G14064">
        <v>159.83609999999899</v>
      </c>
    </row>
    <row r="14065" spans="1:7" x14ac:dyDescent="0.25">
      <c r="A14065">
        <v>140.729999999999</v>
      </c>
      <c r="B14065">
        <v>4.6736865043640101</v>
      </c>
      <c r="C14065">
        <v>10.9560289382934</v>
      </c>
      <c r="D14065">
        <v>4.6736865043640101</v>
      </c>
      <c r="E14065">
        <v>32.700769126849003</v>
      </c>
      <c r="F14065">
        <v>245.99171053684901</v>
      </c>
      <c r="G14065">
        <v>159.84609999999901</v>
      </c>
    </row>
    <row r="14066" spans="1:7" x14ac:dyDescent="0.25">
      <c r="A14066">
        <v>140.73999999999899</v>
      </c>
      <c r="B14066">
        <v>4.6740479469299299</v>
      </c>
      <c r="C14066">
        <v>10.953289985656699</v>
      </c>
      <c r="D14066">
        <v>4.6740479469299299</v>
      </c>
      <c r="E14066">
        <v>32.7011305694149</v>
      </c>
      <c r="F14066">
        <v>245.99207197941399</v>
      </c>
      <c r="G14066">
        <v>159.856099999999</v>
      </c>
    </row>
    <row r="14067" spans="1:7" x14ac:dyDescent="0.25">
      <c r="A14067">
        <v>140.75</v>
      </c>
      <c r="B14067">
        <v>4.6744103431701598</v>
      </c>
      <c r="C14067">
        <v>10.9501333236694</v>
      </c>
      <c r="D14067">
        <v>4.6744103431701598</v>
      </c>
      <c r="E14067">
        <v>32.701492965655198</v>
      </c>
      <c r="F14067">
        <v>245.99243437565499</v>
      </c>
      <c r="G14067">
        <v>159.86609999999999</v>
      </c>
    </row>
    <row r="14068" spans="1:7" x14ac:dyDescent="0.25">
      <c r="A14068">
        <v>140.759999999999</v>
      </c>
      <c r="B14068">
        <v>4.6747469902038503</v>
      </c>
      <c r="C14068">
        <v>10.9487495422363</v>
      </c>
      <c r="D14068">
        <v>4.6747469902038503</v>
      </c>
      <c r="E14068">
        <v>32.701829612688897</v>
      </c>
      <c r="F14068">
        <v>245.992771022688</v>
      </c>
      <c r="G14068">
        <v>159.87609999999901</v>
      </c>
    </row>
    <row r="14069" spans="1:7" x14ac:dyDescent="0.25">
      <c r="A14069">
        <v>140.76999999999899</v>
      </c>
      <c r="B14069">
        <v>4.6751060485839799</v>
      </c>
      <c r="C14069">
        <v>10.9463243484497</v>
      </c>
      <c r="D14069">
        <v>4.6751060485839799</v>
      </c>
      <c r="E14069">
        <v>32.702188671069003</v>
      </c>
      <c r="F14069">
        <v>245.99313008106901</v>
      </c>
      <c r="G14069">
        <v>159.886099999999</v>
      </c>
    </row>
    <row r="14070" spans="1:7" x14ac:dyDescent="0.25">
      <c r="A14070">
        <v>140.77999999999901</v>
      </c>
      <c r="B14070">
        <v>4.6754488945007298</v>
      </c>
      <c r="C14070">
        <v>10.943559646606399</v>
      </c>
      <c r="D14070">
        <v>4.6754488945007298</v>
      </c>
      <c r="E14070">
        <v>32.7025315169858</v>
      </c>
      <c r="F14070">
        <v>245.99347292698499</v>
      </c>
      <c r="G14070">
        <v>159.896099999999</v>
      </c>
    </row>
    <row r="14071" spans="1:7" x14ac:dyDescent="0.25">
      <c r="A14071">
        <v>140.789999999999</v>
      </c>
      <c r="B14071">
        <v>4.6758036613464302</v>
      </c>
      <c r="C14071">
        <v>10.9398031234741</v>
      </c>
      <c r="D14071">
        <v>4.6758036613464302</v>
      </c>
      <c r="E14071">
        <v>32.702886283831504</v>
      </c>
      <c r="F14071">
        <v>245.99382769383101</v>
      </c>
      <c r="G14071">
        <v>159.90610000000001</v>
      </c>
    </row>
    <row r="14072" spans="1:7" x14ac:dyDescent="0.25">
      <c r="A14072">
        <v>140.79999999999899</v>
      </c>
      <c r="B14072">
        <v>4.6761298179626403</v>
      </c>
      <c r="C14072">
        <v>10.938096046447701</v>
      </c>
      <c r="D14072">
        <v>4.6761298179626403</v>
      </c>
      <c r="E14072">
        <v>32.7032124404477</v>
      </c>
      <c r="F14072">
        <v>245.99415385044699</v>
      </c>
      <c r="G14072">
        <v>159.91609999999901</v>
      </c>
    </row>
    <row r="14073" spans="1:7" x14ac:dyDescent="0.25">
      <c r="A14073">
        <v>140.80999999999901</v>
      </c>
      <c r="B14073">
        <v>4.6764621734619096</v>
      </c>
      <c r="C14073">
        <v>10.9354848861694</v>
      </c>
      <c r="D14073">
        <v>4.6764621734619096</v>
      </c>
      <c r="E14073">
        <v>32.703544795946897</v>
      </c>
      <c r="F14073">
        <v>245.994486205946</v>
      </c>
      <c r="G14073">
        <v>159.926099999999</v>
      </c>
    </row>
    <row r="14074" spans="1:7" x14ac:dyDescent="0.25">
      <c r="A14074">
        <v>140.819999999999</v>
      </c>
      <c r="B14074">
        <v>4.6768264770507804</v>
      </c>
      <c r="C14074">
        <v>10.9318780899047</v>
      </c>
      <c r="D14074">
        <v>4.6768264770507804</v>
      </c>
      <c r="E14074">
        <v>32.703909099535799</v>
      </c>
      <c r="F14074">
        <v>245.99485050953501</v>
      </c>
      <c r="G14074">
        <v>159.93609999999899</v>
      </c>
    </row>
    <row r="14075" spans="1:7" x14ac:dyDescent="0.25">
      <c r="A14075">
        <v>140.82999999999899</v>
      </c>
      <c r="B14075">
        <v>4.6771640777587802</v>
      </c>
      <c r="C14075">
        <v>10.928956985473601</v>
      </c>
      <c r="D14075">
        <v>4.6771640777587802</v>
      </c>
      <c r="E14075">
        <v>32.7042467002438</v>
      </c>
      <c r="F14075">
        <v>245.99518811024299</v>
      </c>
      <c r="G14075">
        <v>159.9461</v>
      </c>
    </row>
    <row r="14076" spans="1:7" x14ac:dyDescent="0.25">
      <c r="A14076">
        <v>140.83999999999901</v>
      </c>
      <c r="B14076">
        <v>4.6775031089782697</v>
      </c>
      <c r="C14076">
        <v>10.9254055023193</v>
      </c>
      <c r="D14076">
        <v>4.6775031089782697</v>
      </c>
      <c r="E14076">
        <v>32.704585731463297</v>
      </c>
      <c r="F14076">
        <v>245.99552714146299</v>
      </c>
      <c r="G14076">
        <v>159.956099999999</v>
      </c>
    </row>
    <row r="14077" spans="1:7" x14ac:dyDescent="0.25">
      <c r="A14077">
        <v>140.849999999999</v>
      </c>
      <c r="B14077">
        <v>4.6778202056884703</v>
      </c>
      <c r="C14077">
        <v>10.921429634094199</v>
      </c>
      <c r="D14077">
        <v>4.6778202056884703</v>
      </c>
      <c r="E14077">
        <v>32.704902828173502</v>
      </c>
      <c r="F14077">
        <v>245.99584423817299</v>
      </c>
      <c r="G14077">
        <v>159.96609999999899</v>
      </c>
    </row>
    <row r="14078" spans="1:7" x14ac:dyDescent="0.25">
      <c r="A14078">
        <v>140.85999999999899</v>
      </c>
      <c r="B14078">
        <v>4.6781191825866602</v>
      </c>
      <c r="C14078">
        <v>10.9171295166015</v>
      </c>
      <c r="D14078">
        <v>4.6781191825866602</v>
      </c>
      <c r="E14078">
        <v>32.705201805071702</v>
      </c>
      <c r="F14078">
        <v>245.99614321507099</v>
      </c>
      <c r="G14078">
        <v>159.97609999999901</v>
      </c>
    </row>
    <row r="14079" spans="1:7" x14ac:dyDescent="0.25">
      <c r="A14079">
        <v>140.86999999999901</v>
      </c>
      <c r="B14079">
        <v>4.6784491539001403</v>
      </c>
      <c r="C14079">
        <v>10.9128293991088</v>
      </c>
      <c r="D14079">
        <v>4.6784491539001403</v>
      </c>
      <c r="E14079">
        <v>32.7055317763852</v>
      </c>
      <c r="F14079">
        <v>245.996473186385</v>
      </c>
      <c r="G14079">
        <v>159.98609999999999</v>
      </c>
    </row>
    <row r="14080" spans="1:7" x14ac:dyDescent="0.25">
      <c r="A14080">
        <v>140.879999999999</v>
      </c>
      <c r="B14080">
        <v>4.6787834167480398</v>
      </c>
      <c r="C14080">
        <v>10.908593177795399</v>
      </c>
      <c r="D14080">
        <v>4.6787834167480398</v>
      </c>
      <c r="E14080">
        <v>32.705866039233101</v>
      </c>
      <c r="F14080">
        <v>245.99680744923299</v>
      </c>
      <c r="G14080">
        <v>159.99609999999899</v>
      </c>
    </row>
    <row r="14081" spans="1:7" x14ac:dyDescent="0.25">
      <c r="A14081">
        <v>140.88999999999899</v>
      </c>
      <c r="B14081">
        <v>4.6790585517883301</v>
      </c>
      <c r="C14081">
        <v>10.908078193664499</v>
      </c>
      <c r="D14081">
        <v>4.6790585517883301</v>
      </c>
      <c r="E14081">
        <v>32.706141174273299</v>
      </c>
      <c r="F14081">
        <v>245.99708258427299</v>
      </c>
      <c r="G14081">
        <v>160.00609999999901</v>
      </c>
    </row>
    <row r="14082" spans="1:7" x14ac:dyDescent="0.25">
      <c r="A14082">
        <v>140.89999999999901</v>
      </c>
      <c r="B14082">
        <v>4.6793494224548304</v>
      </c>
      <c r="C14082">
        <v>10.9042701721191</v>
      </c>
      <c r="D14082">
        <v>4.6793494224548304</v>
      </c>
      <c r="E14082">
        <v>32.706432044939902</v>
      </c>
      <c r="F14082">
        <v>245.99737345493901</v>
      </c>
      <c r="G14082">
        <v>160.016099999999</v>
      </c>
    </row>
    <row r="14083" spans="1:7" x14ac:dyDescent="0.25">
      <c r="A14083">
        <v>140.909999999999</v>
      </c>
      <c r="B14083">
        <v>4.6796422004699698</v>
      </c>
      <c r="C14083">
        <v>10.8997020721435</v>
      </c>
      <c r="D14083">
        <v>4.6796422004699698</v>
      </c>
      <c r="E14083">
        <v>32.706724822955003</v>
      </c>
      <c r="F14083">
        <v>245.997666232955</v>
      </c>
      <c r="G14083">
        <v>160.02610000000001</v>
      </c>
    </row>
    <row r="14084" spans="1:7" x14ac:dyDescent="0.25">
      <c r="A14084">
        <v>140.91999999999999</v>
      </c>
      <c r="B14084">
        <v>4.6799564361572203</v>
      </c>
      <c r="C14084">
        <v>10.8960056304931</v>
      </c>
      <c r="D14084">
        <v>4.6799564361572203</v>
      </c>
      <c r="E14084">
        <v>32.707039058642202</v>
      </c>
      <c r="F14084">
        <v>245.997980468642</v>
      </c>
      <c r="G14084">
        <v>160.0361</v>
      </c>
    </row>
    <row r="14085" spans="1:7" x14ac:dyDescent="0.25">
      <c r="A14085">
        <v>140.92999999999901</v>
      </c>
      <c r="B14085">
        <v>4.6802887916564897</v>
      </c>
      <c r="C14085">
        <v>10.892542839050201</v>
      </c>
      <c r="D14085">
        <v>4.6802887916564897</v>
      </c>
      <c r="E14085">
        <v>32.707371414141498</v>
      </c>
      <c r="F14085">
        <v>245.99831282414101</v>
      </c>
      <c r="G14085">
        <v>160.046099999999</v>
      </c>
    </row>
    <row r="14086" spans="1:7" x14ac:dyDescent="0.25">
      <c r="A14086">
        <v>140.939999999999</v>
      </c>
      <c r="B14086">
        <v>4.68064260482788</v>
      </c>
      <c r="C14086">
        <v>10.890250205993601</v>
      </c>
      <c r="D14086">
        <v>4.68064260482788</v>
      </c>
      <c r="E14086">
        <v>32.707725227312899</v>
      </c>
      <c r="F14086">
        <v>245.998666637312</v>
      </c>
      <c r="G14086">
        <v>160.05609999999899</v>
      </c>
    </row>
    <row r="14087" spans="1:7" x14ac:dyDescent="0.25">
      <c r="A14087">
        <v>140.94999999999899</v>
      </c>
      <c r="B14087">
        <v>4.6809997558593697</v>
      </c>
      <c r="C14087">
        <v>10.886619567871</v>
      </c>
      <c r="D14087">
        <v>4.6809997558593697</v>
      </c>
      <c r="E14087">
        <v>32.7080823783444</v>
      </c>
      <c r="F14087">
        <v>245.999023788344</v>
      </c>
      <c r="G14087">
        <v>160.06610000000001</v>
      </c>
    </row>
    <row r="14088" spans="1:7" x14ac:dyDescent="0.25">
      <c r="A14088">
        <v>140.96</v>
      </c>
      <c r="B14088">
        <v>4.6813001632690403</v>
      </c>
      <c r="C14088">
        <v>10.882570266723601</v>
      </c>
      <c r="D14088">
        <v>4.6813001632690403</v>
      </c>
      <c r="E14088">
        <v>32.708382785754097</v>
      </c>
      <c r="F14088">
        <v>245.99932419575401</v>
      </c>
      <c r="G14088">
        <v>160.0761</v>
      </c>
    </row>
    <row r="14089" spans="1:7" x14ac:dyDescent="0.25">
      <c r="A14089">
        <v>140.969999999999</v>
      </c>
      <c r="B14089">
        <v>4.68157911300659</v>
      </c>
      <c r="C14089">
        <v>10.879686355590801</v>
      </c>
      <c r="D14089">
        <v>4.68157911300659</v>
      </c>
      <c r="E14089">
        <v>32.708661735491603</v>
      </c>
      <c r="F14089">
        <v>245.99960314549099</v>
      </c>
      <c r="G14089">
        <v>160.08609999999899</v>
      </c>
    </row>
    <row r="14090" spans="1:7" x14ac:dyDescent="0.25">
      <c r="A14090">
        <v>140.979999999999</v>
      </c>
      <c r="B14090">
        <v>4.68187952041625</v>
      </c>
      <c r="C14090">
        <v>10.8773794174194</v>
      </c>
      <c r="D14090">
        <v>4.68187952041625</v>
      </c>
      <c r="E14090">
        <v>32.708962142901299</v>
      </c>
      <c r="F14090">
        <v>245.999903552901</v>
      </c>
      <c r="G14090">
        <v>160.09609999999901</v>
      </c>
    </row>
    <row r="14091" spans="1:7" x14ac:dyDescent="0.25">
      <c r="A14091">
        <v>140.98999999999899</v>
      </c>
      <c r="B14091">
        <v>4.6821599006652797</v>
      </c>
      <c r="C14091">
        <v>10.8727931976318</v>
      </c>
      <c r="D14091">
        <v>4.6821599006652797</v>
      </c>
      <c r="E14091">
        <v>32.709242523150301</v>
      </c>
      <c r="F14091">
        <v>246.00018393315</v>
      </c>
      <c r="G14091">
        <v>160.106099999999</v>
      </c>
    </row>
    <row r="14092" spans="1:7" x14ac:dyDescent="0.25">
      <c r="A14092">
        <v>141</v>
      </c>
      <c r="B14092">
        <v>4.6824464797973597</v>
      </c>
      <c r="C14092">
        <v>10.8687028884887</v>
      </c>
      <c r="D14092">
        <v>4.6824464797973597</v>
      </c>
      <c r="E14092">
        <v>32.709529102282403</v>
      </c>
      <c r="F14092">
        <v>246.00047051228199</v>
      </c>
      <c r="G14092">
        <v>160.11609999999999</v>
      </c>
    </row>
    <row r="14093" spans="1:7" x14ac:dyDescent="0.25">
      <c r="A14093">
        <v>141.009999999999</v>
      </c>
      <c r="B14093">
        <v>4.68279552459716</v>
      </c>
      <c r="C14093">
        <v>10.8649501800537</v>
      </c>
      <c r="D14093">
        <v>4.68279552459716</v>
      </c>
      <c r="E14093">
        <v>32.7098781470822</v>
      </c>
      <c r="F14093">
        <v>246.000819557082</v>
      </c>
      <c r="G14093">
        <v>160.12609999999901</v>
      </c>
    </row>
    <row r="14094" spans="1:7" x14ac:dyDescent="0.25">
      <c r="A14094">
        <v>141.01999999999899</v>
      </c>
      <c r="B14094">
        <v>4.6830916404724103</v>
      </c>
      <c r="C14094">
        <v>10.8623332977294</v>
      </c>
      <c r="D14094">
        <v>4.6830916404724103</v>
      </c>
      <c r="E14094">
        <v>32.710174262957402</v>
      </c>
      <c r="F14094">
        <v>246.00111567295701</v>
      </c>
      <c r="G14094">
        <v>160.136099999999</v>
      </c>
    </row>
    <row r="14095" spans="1:7" x14ac:dyDescent="0.25">
      <c r="A14095">
        <v>141.02999999999901</v>
      </c>
      <c r="B14095">
        <v>4.6833930015563903</v>
      </c>
      <c r="C14095">
        <v>10.8596649169921</v>
      </c>
      <c r="D14095">
        <v>4.6833930015563903</v>
      </c>
      <c r="E14095">
        <v>32.710475624041401</v>
      </c>
      <c r="F14095">
        <v>246.001417034041</v>
      </c>
      <c r="G14095">
        <v>160.146099999999</v>
      </c>
    </row>
    <row r="14096" spans="1:7" x14ac:dyDescent="0.25">
      <c r="A14096">
        <v>141.039999999999</v>
      </c>
      <c r="B14096">
        <v>4.6837372779846103</v>
      </c>
      <c r="C14096">
        <v>10.8561792373657</v>
      </c>
      <c r="D14096">
        <v>4.6837372779846103</v>
      </c>
      <c r="E14096">
        <v>32.710819900469602</v>
      </c>
      <c r="F14096">
        <v>246.00176131046899</v>
      </c>
      <c r="G14096">
        <v>160.15610000000001</v>
      </c>
    </row>
    <row r="14097" spans="1:7" x14ac:dyDescent="0.25">
      <c r="A14097">
        <v>141.04999999999899</v>
      </c>
      <c r="B14097">
        <v>4.6840453147888104</v>
      </c>
      <c r="C14097">
        <v>10.853874206542899</v>
      </c>
      <c r="D14097">
        <v>4.6840453147888104</v>
      </c>
      <c r="E14097">
        <v>32.711127937273801</v>
      </c>
      <c r="F14097">
        <v>246.00206934727299</v>
      </c>
      <c r="G14097">
        <v>160.16609999999901</v>
      </c>
    </row>
    <row r="14098" spans="1:7" x14ac:dyDescent="0.25">
      <c r="A14098">
        <v>141.05999999999901</v>
      </c>
      <c r="B14098">
        <v>4.6843705177307102</v>
      </c>
      <c r="C14098">
        <v>10.8516578674316</v>
      </c>
      <c r="D14098">
        <v>4.6843705177307102</v>
      </c>
      <c r="E14098">
        <v>32.711453140215703</v>
      </c>
      <c r="F14098">
        <v>246.002394550215</v>
      </c>
      <c r="G14098">
        <v>160.176099999999</v>
      </c>
    </row>
    <row r="14099" spans="1:7" x14ac:dyDescent="0.25">
      <c r="A14099">
        <v>141.069999999999</v>
      </c>
      <c r="B14099">
        <v>4.6846790313720703</v>
      </c>
      <c r="C14099">
        <v>10.850129127502401</v>
      </c>
      <c r="D14099">
        <v>4.6846790313720703</v>
      </c>
      <c r="E14099">
        <v>32.711761653857103</v>
      </c>
      <c r="F14099">
        <v>246.00270306385701</v>
      </c>
      <c r="G14099">
        <v>160.18609999999899</v>
      </c>
    </row>
    <row r="14100" spans="1:7" x14ac:dyDescent="0.25">
      <c r="A14100">
        <v>141.07999999999899</v>
      </c>
      <c r="B14100">
        <v>4.6849684715270898</v>
      </c>
      <c r="C14100">
        <v>10.846869468688899</v>
      </c>
      <c r="D14100">
        <v>4.6849684715270898</v>
      </c>
      <c r="E14100">
        <v>32.712051094012097</v>
      </c>
      <c r="F14100">
        <v>246.00299250401201</v>
      </c>
      <c r="G14100">
        <v>160.1961</v>
      </c>
    </row>
    <row r="14101" spans="1:7" x14ac:dyDescent="0.25">
      <c r="A14101">
        <v>141.08999999999901</v>
      </c>
      <c r="B14101">
        <v>4.6852831840515101</v>
      </c>
      <c r="C14101">
        <v>10.843448638916</v>
      </c>
      <c r="D14101">
        <v>4.6852831840515101</v>
      </c>
      <c r="E14101">
        <v>32.712365806536503</v>
      </c>
      <c r="F14101">
        <v>246.003307216536</v>
      </c>
      <c r="G14101">
        <v>160.206099999999</v>
      </c>
    </row>
    <row r="14102" spans="1:7" x14ac:dyDescent="0.25">
      <c r="A14102">
        <v>141.099999999999</v>
      </c>
      <c r="B14102">
        <v>4.6855840682983301</v>
      </c>
      <c r="C14102">
        <v>10.8408184051513</v>
      </c>
      <c r="D14102">
        <v>4.6855840682983301</v>
      </c>
      <c r="E14102">
        <v>32.712666690783401</v>
      </c>
      <c r="F14102">
        <v>246.003608100783</v>
      </c>
      <c r="G14102">
        <v>160.21609999999899</v>
      </c>
    </row>
    <row r="14103" spans="1:7" x14ac:dyDescent="0.25">
      <c r="A14103">
        <v>141.10999999999899</v>
      </c>
      <c r="B14103">
        <v>4.6858758926391602</v>
      </c>
      <c r="C14103">
        <v>10.838085174560501</v>
      </c>
      <c r="D14103">
        <v>4.6858758926391602</v>
      </c>
      <c r="E14103">
        <v>32.7129585151242</v>
      </c>
      <c r="F14103">
        <v>246.00389992512399</v>
      </c>
      <c r="G14103">
        <v>160.22609999999901</v>
      </c>
    </row>
    <row r="14104" spans="1:7" x14ac:dyDescent="0.25">
      <c r="A14104">
        <v>141.11999999999901</v>
      </c>
      <c r="B14104">
        <v>4.6861720085143999</v>
      </c>
      <c r="C14104">
        <v>10.834600448608301</v>
      </c>
      <c r="D14104">
        <v>4.6861720085143999</v>
      </c>
      <c r="E14104">
        <v>32.713254630999401</v>
      </c>
      <c r="F14104">
        <v>246.00419604099901</v>
      </c>
      <c r="G14104">
        <v>160.23609999999999</v>
      </c>
    </row>
    <row r="14105" spans="1:7" x14ac:dyDescent="0.25">
      <c r="A14105">
        <v>141.129999999999</v>
      </c>
      <c r="B14105">
        <v>4.68650197982788</v>
      </c>
      <c r="C14105">
        <v>10.830995559692299</v>
      </c>
      <c r="D14105">
        <v>4.68650197982788</v>
      </c>
      <c r="E14105">
        <v>32.713584602312899</v>
      </c>
      <c r="F14105">
        <v>246.004526012312</v>
      </c>
      <c r="G14105">
        <v>160.24609999999899</v>
      </c>
    </row>
    <row r="14106" spans="1:7" x14ac:dyDescent="0.25">
      <c r="A14106">
        <v>141.13999999999899</v>
      </c>
      <c r="B14106">
        <v>4.6868262290954501</v>
      </c>
      <c r="C14106">
        <v>10.8283367156982</v>
      </c>
      <c r="D14106">
        <v>4.6868262290954501</v>
      </c>
      <c r="E14106">
        <v>32.713908851580499</v>
      </c>
      <c r="F14106">
        <v>246.00485026158</v>
      </c>
      <c r="G14106">
        <v>160.25609999999901</v>
      </c>
    </row>
    <row r="14107" spans="1:7" x14ac:dyDescent="0.25">
      <c r="A14107">
        <v>141.14999999999901</v>
      </c>
      <c r="B14107">
        <v>4.6871752738952601</v>
      </c>
      <c r="C14107">
        <v>10.8249063491821</v>
      </c>
      <c r="D14107">
        <v>4.6871752738952601</v>
      </c>
      <c r="E14107">
        <v>32.714257896380303</v>
      </c>
      <c r="F14107">
        <v>246.00519930638001</v>
      </c>
      <c r="G14107">
        <v>160.266099999999</v>
      </c>
    </row>
    <row r="14108" spans="1:7" x14ac:dyDescent="0.25">
      <c r="A14108">
        <v>141.159999999999</v>
      </c>
      <c r="B14108">
        <v>4.6875019073486301</v>
      </c>
      <c r="C14108">
        <v>10.820445060729901</v>
      </c>
      <c r="D14108">
        <v>4.6875019073486301</v>
      </c>
      <c r="E14108">
        <v>32.714584529833701</v>
      </c>
      <c r="F14108">
        <v>246.00552593983301</v>
      </c>
      <c r="G14108">
        <v>160.27610000000001</v>
      </c>
    </row>
    <row r="14109" spans="1:7" x14ac:dyDescent="0.25">
      <c r="A14109">
        <v>141.16999999999999</v>
      </c>
      <c r="B14109">
        <v>4.6877918243408203</v>
      </c>
      <c r="C14109">
        <v>10.8160486221313</v>
      </c>
      <c r="D14109">
        <v>4.6877918243408203</v>
      </c>
      <c r="E14109">
        <v>32.714874446825803</v>
      </c>
      <c r="F14109">
        <v>246.005815856825</v>
      </c>
      <c r="G14109">
        <v>160.2861</v>
      </c>
    </row>
    <row r="14110" spans="1:7" x14ac:dyDescent="0.25">
      <c r="A14110">
        <v>141.17999999999901</v>
      </c>
      <c r="B14110">
        <v>4.68808794021606</v>
      </c>
      <c r="C14110">
        <v>10.8136587142944</v>
      </c>
      <c r="D14110">
        <v>4.68808794021606</v>
      </c>
      <c r="E14110">
        <v>32.715170562701097</v>
      </c>
      <c r="F14110">
        <v>246.00611197270101</v>
      </c>
      <c r="G14110">
        <v>160.296099999999</v>
      </c>
    </row>
    <row r="14111" spans="1:7" x14ac:dyDescent="0.25">
      <c r="A14111">
        <v>141.189999999999</v>
      </c>
      <c r="B14111">
        <v>4.6884331703186</v>
      </c>
      <c r="C14111">
        <v>10.8105373382568</v>
      </c>
      <c r="D14111">
        <v>4.6884331703186</v>
      </c>
      <c r="E14111">
        <v>32.7155157928036</v>
      </c>
      <c r="F14111">
        <v>246.00645720280301</v>
      </c>
      <c r="G14111">
        <v>160.30609999999899</v>
      </c>
    </row>
    <row r="14112" spans="1:7" x14ac:dyDescent="0.25">
      <c r="A14112">
        <v>141.19999999999899</v>
      </c>
      <c r="B14112">
        <v>4.6887636184692303</v>
      </c>
      <c r="C14112">
        <v>10.807822227478001</v>
      </c>
      <c r="D14112">
        <v>4.6887636184692303</v>
      </c>
      <c r="E14112">
        <v>32.715846240954299</v>
      </c>
      <c r="F14112">
        <v>246.00678765095401</v>
      </c>
      <c r="G14112">
        <v>160.31610000000001</v>
      </c>
    </row>
    <row r="14113" spans="1:7" x14ac:dyDescent="0.25">
      <c r="A14113">
        <v>141.21</v>
      </c>
      <c r="B14113">
        <v>4.6890587806701598</v>
      </c>
      <c r="C14113">
        <v>10.805691719055099</v>
      </c>
      <c r="D14113">
        <v>4.6890587806701598</v>
      </c>
      <c r="E14113">
        <v>32.716141403155198</v>
      </c>
      <c r="F14113">
        <v>246.00708281315499</v>
      </c>
      <c r="G14113">
        <v>160.3261</v>
      </c>
    </row>
    <row r="14114" spans="1:7" x14ac:dyDescent="0.25">
      <c r="A14114">
        <v>141.219999999999</v>
      </c>
      <c r="B14114">
        <v>4.6893553733825604</v>
      </c>
      <c r="C14114">
        <v>10.804047584533601</v>
      </c>
      <c r="D14114">
        <v>4.6893553733825604</v>
      </c>
      <c r="E14114">
        <v>32.716437995867601</v>
      </c>
      <c r="F14114">
        <v>246.007379405867</v>
      </c>
      <c r="G14114">
        <v>160.33609999999899</v>
      </c>
    </row>
    <row r="14115" spans="1:7" x14ac:dyDescent="0.25">
      <c r="A14115">
        <v>141.229999999999</v>
      </c>
      <c r="B14115">
        <v>4.6896905899047798</v>
      </c>
      <c r="C14115">
        <v>10.8020219802856</v>
      </c>
      <c r="D14115">
        <v>4.6896905899047798</v>
      </c>
      <c r="E14115">
        <v>32.716773212389803</v>
      </c>
      <c r="F14115">
        <v>246.00771462238899</v>
      </c>
      <c r="G14115">
        <v>160.34609999999901</v>
      </c>
    </row>
    <row r="14116" spans="1:7" x14ac:dyDescent="0.25">
      <c r="A14116">
        <v>141.23999999999899</v>
      </c>
      <c r="B14116">
        <v>4.6900444030761701</v>
      </c>
      <c r="C14116">
        <v>10.7989139556884</v>
      </c>
      <c r="D14116">
        <v>4.6900444030761701</v>
      </c>
      <c r="E14116">
        <v>32.717127025561197</v>
      </c>
      <c r="F14116">
        <v>246.008068435561</v>
      </c>
      <c r="G14116">
        <v>160.356099999999</v>
      </c>
    </row>
    <row r="14117" spans="1:7" x14ac:dyDescent="0.25">
      <c r="A14117">
        <v>141.25</v>
      </c>
      <c r="B14117">
        <v>4.6903767585754297</v>
      </c>
      <c r="C14117">
        <v>10.7968978881835</v>
      </c>
      <c r="D14117">
        <v>4.6903767585754297</v>
      </c>
      <c r="E14117">
        <v>32.7174593810605</v>
      </c>
      <c r="F14117">
        <v>246.00840079106001</v>
      </c>
      <c r="G14117">
        <v>160.36609999999999</v>
      </c>
    </row>
    <row r="14118" spans="1:7" x14ac:dyDescent="0.25">
      <c r="A14118">
        <v>141.259999999999</v>
      </c>
      <c r="B14118">
        <v>4.6906976699829102</v>
      </c>
      <c r="C14118">
        <v>10.79598903656</v>
      </c>
      <c r="D14118">
        <v>4.6906976699829102</v>
      </c>
      <c r="E14118">
        <v>32.7177802924679</v>
      </c>
      <c r="F14118">
        <v>246.008721702467</v>
      </c>
      <c r="G14118">
        <v>160.37609999999901</v>
      </c>
    </row>
    <row r="14119" spans="1:7" x14ac:dyDescent="0.25">
      <c r="A14119">
        <v>141.26999999999899</v>
      </c>
      <c r="B14119">
        <v>4.6910052299499503</v>
      </c>
      <c r="C14119">
        <v>10.7934799194335</v>
      </c>
      <c r="D14119">
        <v>4.6910052299499503</v>
      </c>
      <c r="E14119">
        <v>32.718087852434998</v>
      </c>
      <c r="F14119">
        <v>246.00902926243501</v>
      </c>
      <c r="G14119">
        <v>160.386099999999</v>
      </c>
    </row>
    <row r="14120" spans="1:7" x14ac:dyDescent="0.25">
      <c r="A14120">
        <v>141.27999999999901</v>
      </c>
      <c r="B14120">
        <v>4.69132375717163</v>
      </c>
      <c r="C14120">
        <v>10.7906093597412</v>
      </c>
      <c r="D14120">
        <v>4.69132375717163</v>
      </c>
      <c r="E14120">
        <v>32.718406379656599</v>
      </c>
      <c r="F14120">
        <v>246.009347789656</v>
      </c>
      <c r="G14120">
        <v>160.396099999999</v>
      </c>
    </row>
    <row r="14121" spans="1:7" x14ac:dyDescent="0.25">
      <c r="A14121">
        <v>141.289999999999</v>
      </c>
      <c r="B14121">
        <v>4.6916828155517498</v>
      </c>
      <c r="C14121">
        <v>10.7878160476684</v>
      </c>
      <c r="D14121">
        <v>4.6916828155517498</v>
      </c>
      <c r="E14121">
        <v>32.718765438036797</v>
      </c>
      <c r="F14121">
        <v>246.00970684803599</v>
      </c>
      <c r="G14121">
        <v>160.40610000000001</v>
      </c>
    </row>
    <row r="14122" spans="1:7" x14ac:dyDescent="0.25">
      <c r="A14122">
        <v>141.29999999999899</v>
      </c>
      <c r="B14122">
        <v>4.6920409202575604</v>
      </c>
      <c r="C14122">
        <v>10.7860670089721</v>
      </c>
      <c r="D14122">
        <v>4.6920409202575604</v>
      </c>
      <c r="E14122">
        <v>32.719123542742601</v>
      </c>
      <c r="F14122">
        <v>246.010064952742</v>
      </c>
      <c r="G14122">
        <v>160.41609999999901</v>
      </c>
    </row>
    <row r="14123" spans="1:7" x14ac:dyDescent="0.25">
      <c r="A14123">
        <v>141.30999999999901</v>
      </c>
      <c r="B14123">
        <v>4.6923861503601003</v>
      </c>
      <c r="C14123">
        <v>10.7837762832641</v>
      </c>
      <c r="D14123">
        <v>4.6923861503601003</v>
      </c>
      <c r="E14123">
        <v>32.719468772845097</v>
      </c>
      <c r="F14123">
        <v>246.01041018284499</v>
      </c>
      <c r="G14123">
        <v>160.426099999999</v>
      </c>
    </row>
    <row r="14124" spans="1:7" x14ac:dyDescent="0.25">
      <c r="A14124">
        <v>141.319999999999</v>
      </c>
      <c r="B14124">
        <v>4.69268321990966</v>
      </c>
      <c r="C14124">
        <v>10.780240058898899</v>
      </c>
      <c r="D14124">
        <v>4.69268321990966</v>
      </c>
      <c r="E14124">
        <v>32.7197658423947</v>
      </c>
      <c r="F14124">
        <v>246.01070725239401</v>
      </c>
      <c r="G14124">
        <v>160.43609999999899</v>
      </c>
    </row>
    <row r="14125" spans="1:7" x14ac:dyDescent="0.25">
      <c r="A14125">
        <v>141.32999999999899</v>
      </c>
      <c r="B14125">
        <v>4.6929740905761701</v>
      </c>
      <c r="C14125">
        <v>10.776346206665</v>
      </c>
      <c r="D14125">
        <v>4.6929740905761701</v>
      </c>
      <c r="E14125">
        <v>32.720056713061197</v>
      </c>
      <c r="F14125">
        <v>246.010998123061</v>
      </c>
      <c r="G14125">
        <v>160.4461</v>
      </c>
    </row>
    <row r="14126" spans="1:7" x14ac:dyDescent="0.25">
      <c r="A14126">
        <v>141.33999999999901</v>
      </c>
      <c r="B14126">
        <v>4.6933255195617596</v>
      </c>
      <c r="C14126">
        <v>10.7728557586669</v>
      </c>
      <c r="D14126">
        <v>4.6933255195617596</v>
      </c>
      <c r="E14126">
        <v>32.7204081420468</v>
      </c>
      <c r="F14126">
        <v>246.011349552046</v>
      </c>
      <c r="G14126">
        <v>160.456099999999</v>
      </c>
    </row>
    <row r="14127" spans="1:7" x14ac:dyDescent="0.25">
      <c r="A14127">
        <v>141.349999999999</v>
      </c>
      <c r="B14127">
        <v>4.6936697959899902</v>
      </c>
      <c r="C14127">
        <v>10.769609451293899</v>
      </c>
      <c r="D14127">
        <v>4.6936697959899902</v>
      </c>
      <c r="E14127">
        <v>32.720752418475001</v>
      </c>
      <c r="F14127">
        <v>246.01169382847499</v>
      </c>
      <c r="G14127">
        <v>160.46609999999899</v>
      </c>
    </row>
    <row r="14128" spans="1:7" x14ac:dyDescent="0.25">
      <c r="A14128">
        <v>141.35999999999899</v>
      </c>
      <c r="B14128">
        <v>4.6939754486083896</v>
      </c>
      <c r="C14128">
        <v>10.765347480773899</v>
      </c>
      <c r="D14128">
        <v>4.6939754486083896</v>
      </c>
      <c r="E14128">
        <v>32.721058071093402</v>
      </c>
      <c r="F14128">
        <v>246.011999481093</v>
      </c>
      <c r="G14128">
        <v>160.47609999999901</v>
      </c>
    </row>
    <row r="14129" spans="1:7" x14ac:dyDescent="0.25">
      <c r="A14129">
        <v>141.36999999999901</v>
      </c>
      <c r="B14129">
        <v>4.6942758560180602</v>
      </c>
      <c r="C14129">
        <v>10.762301445007299</v>
      </c>
      <c r="D14129">
        <v>4.6942758560180602</v>
      </c>
      <c r="E14129">
        <v>32.721358478503099</v>
      </c>
      <c r="F14129">
        <v>246.01229988850301</v>
      </c>
      <c r="G14129">
        <v>160.48609999999999</v>
      </c>
    </row>
    <row r="14130" spans="1:7" x14ac:dyDescent="0.25">
      <c r="A14130">
        <v>141.379999999999</v>
      </c>
      <c r="B14130">
        <v>4.6946225166320801</v>
      </c>
      <c r="C14130">
        <v>10.758848190307599</v>
      </c>
      <c r="D14130">
        <v>4.6946225166320801</v>
      </c>
      <c r="E14130">
        <v>32.721705139117098</v>
      </c>
      <c r="F14130">
        <v>246.01264654911699</v>
      </c>
      <c r="G14130">
        <v>160.49609999999899</v>
      </c>
    </row>
    <row r="14131" spans="1:7" x14ac:dyDescent="0.25">
      <c r="A14131">
        <v>141.38999999999899</v>
      </c>
      <c r="B14131">
        <v>4.6949496269226003</v>
      </c>
      <c r="C14131">
        <v>10.7562093734741</v>
      </c>
      <c r="D14131">
        <v>4.6949496269226003</v>
      </c>
      <c r="E14131">
        <v>32.722032249407597</v>
      </c>
      <c r="F14131">
        <v>246.01297365940701</v>
      </c>
      <c r="G14131">
        <v>160.50609999999901</v>
      </c>
    </row>
    <row r="14132" spans="1:7" x14ac:dyDescent="0.25">
      <c r="A14132">
        <v>141.39999999999901</v>
      </c>
      <c r="B14132">
        <v>4.6952548027038503</v>
      </c>
      <c r="C14132">
        <v>10.7522439956665</v>
      </c>
      <c r="D14132">
        <v>4.6952548027038503</v>
      </c>
      <c r="E14132">
        <v>32.722337425188897</v>
      </c>
      <c r="F14132">
        <v>246.013278835188</v>
      </c>
      <c r="G14132">
        <v>160.516099999999</v>
      </c>
    </row>
    <row r="14133" spans="1:7" x14ac:dyDescent="0.25">
      <c r="A14133">
        <v>141.409999999999</v>
      </c>
      <c r="B14133">
        <v>4.6955790519714302</v>
      </c>
      <c r="C14133">
        <v>10.7482891082763</v>
      </c>
      <c r="D14133">
        <v>4.6955790519714302</v>
      </c>
      <c r="E14133">
        <v>32.722661674456504</v>
      </c>
      <c r="F14133">
        <v>246.01360308445601</v>
      </c>
      <c r="G14133">
        <v>160.52610000000001</v>
      </c>
    </row>
    <row r="14134" spans="1:7" x14ac:dyDescent="0.25">
      <c r="A14134">
        <v>141.41999999999999</v>
      </c>
      <c r="B14134">
        <v>4.69591760635375</v>
      </c>
      <c r="C14134">
        <v>10.745862960815399</v>
      </c>
      <c r="D14134">
        <v>4.69591760635375</v>
      </c>
      <c r="E14134">
        <v>32.723000228838799</v>
      </c>
      <c r="F14134">
        <v>246.01394163883799</v>
      </c>
      <c r="G14134">
        <v>160.5361</v>
      </c>
    </row>
    <row r="14135" spans="1:7" x14ac:dyDescent="0.25">
      <c r="A14135">
        <v>141.42999999999901</v>
      </c>
      <c r="B14135">
        <v>4.6962170600891104</v>
      </c>
      <c r="C14135">
        <v>10.7444257736206</v>
      </c>
      <c r="D14135">
        <v>4.6962170600891104</v>
      </c>
      <c r="E14135">
        <v>32.723299682574101</v>
      </c>
      <c r="F14135">
        <v>246.014241092574</v>
      </c>
      <c r="G14135">
        <v>160.546099999999</v>
      </c>
    </row>
    <row r="14136" spans="1:7" x14ac:dyDescent="0.25">
      <c r="A14136">
        <v>141.439999999999</v>
      </c>
      <c r="B14136">
        <v>4.6965632438659597</v>
      </c>
      <c r="C14136">
        <v>10.743655204772899</v>
      </c>
      <c r="D14136">
        <v>4.6965632438659597</v>
      </c>
      <c r="E14136">
        <v>32.723645866350999</v>
      </c>
      <c r="F14136">
        <v>246.01458727635099</v>
      </c>
      <c r="G14136">
        <v>160.55609999999899</v>
      </c>
    </row>
    <row r="14137" spans="1:7" x14ac:dyDescent="0.25">
      <c r="A14137">
        <v>141.44999999999899</v>
      </c>
      <c r="B14137">
        <v>4.6969213485717702</v>
      </c>
      <c r="C14137">
        <v>10.7424869537353</v>
      </c>
      <c r="D14137">
        <v>4.6969213485717702</v>
      </c>
      <c r="E14137">
        <v>32.724003971056803</v>
      </c>
      <c r="F14137">
        <v>246.01494538105601</v>
      </c>
      <c r="G14137">
        <v>160.56610000000001</v>
      </c>
    </row>
    <row r="14138" spans="1:7" x14ac:dyDescent="0.25">
      <c r="A14138">
        <v>141.46</v>
      </c>
      <c r="B14138">
        <v>4.69724321365356</v>
      </c>
      <c r="C14138">
        <v>10.7409162521362</v>
      </c>
      <c r="D14138">
        <v>4.69724321365356</v>
      </c>
      <c r="E14138">
        <v>32.724325836138597</v>
      </c>
      <c r="F14138">
        <v>246.015267246138</v>
      </c>
      <c r="G14138">
        <v>160.5761</v>
      </c>
    </row>
    <row r="14139" spans="1:7" x14ac:dyDescent="0.25">
      <c r="A14139">
        <v>141.469999999999</v>
      </c>
      <c r="B14139">
        <v>4.6975560188293404</v>
      </c>
      <c r="C14139">
        <v>10.7390804290771</v>
      </c>
      <c r="D14139">
        <v>4.6975560188293404</v>
      </c>
      <c r="E14139">
        <v>32.724638641314399</v>
      </c>
      <c r="F14139">
        <v>246.015580051314</v>
      </c>
      <c r="G14139">
        <v>160.58609999999899</v>
      </c>
    </row>
    <row r="14140" spans="1:7" x14ac:dyDescent="0.25">
      <c r="A14140">
        <v>141.479999999999</v>
      </c>
      <c r="B14140">
        <v>4.6978955268859801</v>
      </c>
      <c r="C14140">
        <v>10.7363166809082</v>
      </c>
      <c r="D14140">
        <v>4.6978955268859801</v>
      </c>
      <c r="E14140">
        <v>32.724978149370997</v>
      </c>
      <c r="F14140">
        <v>246.01591955937101</v>
      </c>
      <c r="G14140">
        <v>160.59609999999901</v>
      </c>
    </row>
    <row r="14141" spans="1:7" x14ac:dyDescent="0.25">
      <c r="A14141">
        <v>141.48999999999899</v>
      </c>
      <c r="B14141">
        <v>4.6982579231262198</v>
      </c>
      <c r="C14141">
        <v>10.733557701110801</v>
      </c>
      <c r="D14141">
        <v>4.6982579231262198</v>
      </c>
      <c r="E14141">
        <v>32.725340545611203</v>
      </c>
      <c r="F14141">
        <v>246.01628195561099</v>
      </c>
      <c r="G14141">
        <v>160.606099999999</v>
      </c>
    </row>
    <row r="14142" spans="1:7" x14ac:dyDescent="0.25">
      <c r="A14142">
        <v>141.5</v>
      </c>
      <c r="B14142">
        <v>4.6986107826232901</v>
      </c>
      <c r="C14142">
        <v>10.7304277420043</v>
      </c>
      <c r="D14142">
        <v>4.6986107826232901</v>
      </c>
      <c r="E14142">
        <v>32.725693405108302</v>
      </c>
      <c r="F14142">
        <v>246.01663481510801</v>
      </c>
      <c r="G14142">
        <v>160.61609999999999</v>
      </c>
    </row>
    <row r="14143" spans="1:7" x14ac:dyDescent="0.25">
      <c r="A14143">
        <v>141.509999999999</v>
      </c>
      <c r="B14143">
        <v>4.6989469528198198</v>
      </c>
      <c r="C14143">
        <v>10.7272644042968</v>
      </c>
      <c r="D14143">
        <v>4.6989469528198198</v>
      </c>
      <c r="E14143">
        <v>32.7260295753048</v>
      </c>
      <c r="F14143">
        <v>246.016970985304</v>
      </c>
      <c r="G14143">
        <v>160.62609999999901</v>
      </c>
    </row>
    <row r="14144" spans="1:7" x14ac:dyDescent="0.25">
      <c r="A14144">
        <v>141.51999999999899</v>
      </c>
      <c r="B14144">
        <v>4.6992673873901296</v>
      </c>
      <c r="C14144">
        <v>10.7242383956909</v>
      </c>
      <c r="D14144">
        <v>4.6992673873901296</v>
      </c>
      <c r="E14144">
        <v>32.726350009875198</v>
      </c>
      <c r="F14144">
        <v>246.01729141987499</v>
      </c>
      <c r="G14144">
        <v>160.636099999999</v>
      </c>
    </row>
    <row r="14145" spans="1:7" x14ac:dyDescent="0.25">
      <c r="A14145">
        <v>141.52999999999901</v>
      </c>
      <c r="B14145">
        <v>4.69960117340087</v>
      </c>
      <c r="C14145">
        <v>10.7227163314819</v>
      </c>
      <c r="D14145">
        <v>4.69960117340087</v>
      </c>
      <c r="E14145">
        <v>32.726683795885897</v>
      </c>
      <c r="F14145">
        <v>246.017625205885</v>
      </c>
      <c r="G14145">
        <v>160.646099999999</v>
      </c>
    </row>
    <row r="14146" spans="1:7" x14ac:dyDescent="0.25">
      <c r="A14146">
        <v>141.539999999999</v>
      </c>
      <c r="B14146">
        <v>4.6999616622924796</v>
      </c>
      <c r="C14146">
        <v>10.7190599441528</v>
      </c>
      <c r="D14146">
        <v>4.6999616622924796</v>
      </c>
      <c r="E14146">
        <v>32.727044284777499</v>
      </c>
      <c r="F14146">
        <v>246.017985694777</v>
      </c>
      <c r="G14146">
        <v>160.65610000000001</v>
      </c>
    </row>
    <row r="14147" spans="1:7" x14ac:dyDescent="0.25">
      <c r="A14147">
        <v>141.54999999999899</v>
      </c>
      <c r="B14147">
        <v>4.7003107070922798</v>
      </c>
      <c r="C14147">
        <v>10.7151699066162</v>
      </c>
      <c r="D14147">
        <v>4.7003107070922798</v>
      </c>
      <c r="E14147">
        <v>32.727393329577303</v>
      </c>
      <c r="F14147">
        <v>246.018334739577</v>
      </c>
      <c r="G14147">
        <v>160.66609999999901</v>
      </c>
    </row>
    <row r="14148" spans="1:7" x14ac:dyDescent="0.25">
      <c r="A14148">
        <v>141.55999999999901</v>
      </c>
      <c r="B14148">
        <v>4.7006812095642001</v>
      </c>
      <c r="C14148">
        <v>10.712122917175201</v>
      </c>
      <c r="D14148">
        <v>4.7006812095642001</v>
      </c>
      <c r="E14148">
        <v>32.727763832049199</v>
      </c>
      <c r="F14148">
        <v>246.01870524204901</v>
      </c>
      <c r="G14148">
        <v>160.676099999999</v>
      </c>
    </row>
    <row r="14149" spans="1:7" x14ac:dyDescent="0.25">
      <c r="A14149">
        <v>141.569999999999</v>
      </c>
      <c r="B14149">
        <v>4.7010526657104403</v>
      </c>
      <c r="C14149">
        <v>10.708080291748001</v>
      </c>
      <c r="D14149">
        <v>4.7010526657104403</v>
      </c>
      <c r="E14149">
        <v>32.728135288195503</v>
      </c>
      <c r="F14149">
        <v>246.01907669819499</v>
      </c>
      <c r="G14149">
        <v>160.68609999999899</v>
      </c>
    </row>
    <row r="14150" spans="1:7" x14ac:dyDescent="0.25">
      <c r="A14150">
        <v>141.57999999999899</v>
      </c>
      <c r="B14150">
        <v>4.7013978958129803</v>
      </c>
      <c r="C14150">
        <v>10.7057571411132</v>
      </c>
      <c r="D14150">
        <v>4.7013978958129803</v>
      </c>
      <c r="E14150">
        <v>32.728480518297999</v>
      </c>
      <c r="F14150">
        <v>246.01942192829799</v>
      </c>
      <c r="G14150">
        <v>160.6961</v>
      </c>
    </row>
    <row r="14151" spans="1:7" x14ac:dyDescent="0.25">
      <c r="A14151">
        <v>141.58999999999901</v>
      </c>
      <c r="B14151">
        <v>4.7017750740051198</v>
      </c>
      <c r="C14151">
        <v>10.7030124664306</v>
      </c>
      <c r="D14151">
        <v>4.7017750740051198</v>
      </c>
      <c r="E14151">
        <v>32.728857696490103</v>
      </c>
      <c r="F14151">
        <v>246.01979910649001</v>
      </c>
      <c r="G14151">
        <v>160.706099999999</v>
      </c>
    </row>
    <row r="14152" spans="1:7" x14ac:dyDescent="0.25">
      <c r="A14152">
        <v>141.599999999999</v>
      </c>
      <c r="B14152">
        <v>4.7021336555480904</v>
      </c>
      <c r="C14152">
        <v>10.7006473541259</v>
      </c>
      <c r="D14152">
        <v>4.7021336555480904</v>
      </c>
      <c r="E14152">
        <v>32.7292162780331</v>
      </c>
      <c r="F14152">
        <v>246.02015768803301</v>
      </c>
      <c r="G14152">
        <v>160.71609999999899</v>
      </c>
    </row>
    <row r="14153" spans="1:7" x14ac:dyDescent="0.25">
      <c r="A14153">
        <v>141.60999999999899</v>
      </c>
      <c r="B14153">
        <v>4.7025070190429599</v>
      </c>
      <c r="C14153">
        <v>10.6980066299438</v>
      </c>
      <c r="D14153">
        <v>4.7025070190429599</v>
      </c>
      <c r="E14153">
        <v>32.729589641528001</v>
      </c>
      <c r="F14153">
        <v>246.020531051528</v>
      </c>
      <c r="G14153">
        <v>160.72609999999901</v>
      </c>
    </row>
    <row r="14154" spans="1:7" x14ac:dyDescent="0.25">
      <c r="A14154">
        <v>141.61999999999901</v>
      </c>
      <c r="B14154">
        <v>4.7028579711914</v>
      </c>
      <c r="C14154">
        <v>10.6948957443237</v>
      </c>
      <c r="D14154">
        <v>4.7028579711914</v>
      </c>
      <c r="E14154">
        <v>32.729940593676403</v>
      </c>
      <c r="F14154">
        <v>246.02088200367601</v>
      </c>
      <c r="G14154">
        <v>160.73609999999999</v>
      </c>
    </row>
    <row r="14155" spans="1:7" x14ac:dyDescent="0.25">
      <c r="A14155">
        <v>141.629999999999</v>
      </c>
      <c r="B14155">
        <v>4.7032208442687899</v>
      </c>
      <c r="C14155">
        <v>10.6897439956665</v>
      </c>
      <c r="D14155">
        <v>4.7032208442687899</v>
      </c>
      <c r="E14155">
        <v>32.730303466753803</v>
      </c>
      <c r="F14155">
        <v>246.021244876753</v>
      </c>
      <c r="G14155">
        <v>160.74609999999899</v>
      </c>
    </row>
    <row r="14156" spans="1:7" x14ac:dyDescent="0.25">
      <c r="A14156">
        <v>141.63999999999899</v>
      </c>
      <c r="B14156">
        <v>4.7035884857177699</v>
      </c>
      <c r="C14156">
        <v>10.6846723556518</v>
      </c>
      <c r="D14156">
        <v>4.7035884857177699</v>
      </c>
      <c r="E14156">
        <v>32.730671108202799</v>
      </c>
      <c r="F14156">
        <v>246.02161251820201</v>
      </c>
      <c r="G14156">
        <v>160.75609999999901</v>
      </c>
    </row>
    <row r="14157" spans="1:7" x14ac:dyDescent="0.25">
      <c r="A14157">
        <v>141.64999999999901</v>
      </c>
      <c r="B14157">
        <v>4.7039775848388601</v>
      </c>
      <c r="C14157">
        <v>10.679725646972599</v>
      </c>
      <c r="D14157">
        <v>4.7039775848388601</v>
      </c>
      <c r="E14157">
        <v>32.7310602073239</v>
      </c>
      <c r="F14157">
        <v>246.02200161732301</v>
      </c>
      <c r="G14157">
        <v>160.766099999999</v>
      </c>
    </row>
    <row r="14158" spans="1:7" x14ac:dyDescent="0.25">
      <c r="A14158">
        <v>141.659999999999</v>
      </c>
      <c r="B14158">
        <v>4.7043824195861799</v>
      </c>
      <c r="C14158">
        <v>10.674928665161101</v>
      </c>
      <c r="D14158">
        <v>4.7043824195861799</v>
      </c>
      <c r="E14158">
        <v>32.7314650420712</v>
      </c>
      <c r="F14158">
        <v>246.02240645207101</v>
      </c>
      <c r="G14158">
        <v>160.77610000000001</v>
      </c>
    </row>
    <row r="14159" spans="1:7" x14ac:dyDescent="0.25">
      <c r="A14159">
        <v>141.66999999999999</v>
      </c>
      <c r="B14159">
        <v>4.7047338485717702</v>
      </c>
      <c r="C14159">
        <v>10.670808792114199</v>
      </c>
      <c r="D14159">
        <v>4.7047338485717702</v>
      </c>
      <c r="E14159">
        <v>32.731816471056803</v>
      </c>
      <c r="F14159">
        <v>246.02275788105601</v>
      </c>
      <c r="G14159">
        <v>160.7861</v>
      </c>
    </row>
    <row r="14160" spans="1:7" x14ac:dyDescent="0.25">
      <c r="A14160">
        <v>141.67999999999901</v>
      </c>
      <c r="B14160">
        <v>4.7050924301147399</v>
      </c>
      <c r="C14160">
        <v>10.6662893295288</v>
      </c>
      <c r="D14160">
        <v>4.7050924301147399</v>
      </c>
      <c r="E14160">
        <v>32.7321750525998</v>
      </c>
      <c r="F14160">
        <v>246.02311646259901</v>
      </c>
      <c r="G14160">
        <v>160.796099999999</v>
      </c>
    </row>
    <row r="14161" spans="1:7" x14ac:dyDescent="0.25">
      <c r="A14161">
        <v>141.689999999999</v>
      </c>
      <c r="B14161">
        <v>4.7054767608642498</v>
      </c>
      <c r="C14161">
        <v>10.660727500915501</v>
      </c>
      <c r="D14161">
        <v>4.7054767608642498</v>
      </c>
      <c r="E14161">
        <v>32.732559383349297</v>
      </c>
      <c r="F14161">
        <v>246.023500793349</v>
      </c>
      <c r="G14161">
        <v>160.80609999999899</v>
      </c>
    </row>
    <row r="14162" spans="1:7" x14ac:dyDescent="0.25">
      <c r="A14162">
        <v>141.69999999999899</v>
      </c>
      <c r="B14162">
        <v>4.7058596611022896</v>
      </c>
      <c r="C14162">
        <v>10.6543931961059</v>
      </c>
      <c r="D14162">
        <v>4.7058596611022896</v>
      </c>
      <c r="E14162">
        <v>32.732942283587299</v>
      </c>
      <c r="F14162">
        <v>246.02388369358701</v>
      </c>
      <c r="G14162">
        <v>160.81610000000001</v>
      </c>
    </row>
    <row r="14163" spans="1:7" x14ac:dyDescent="0.25">
      <c r="A14163">
        <v>141.71</v>
      </c>
      <c r="B14163">
        <v>4.7062253952026296</v>
      </c>
      <c r="C14163">
        <v>10.6476783752441</v>
      </c>
      <c r="D14163">
        <v>4.7062253952026296</v>
      </c>
      <c r="E14163">
        <v>32.733308017687698</v>
      </c>
      <c r="F14163">
        <v>246.02424942768701</v>
      </c>
      <c r="G14163">
        <v>160.8261</v>
      </c>
    </row>
    <row r="14164" spans="1:7" x14ac:dyDescent="0.25">
      <c r="A14164">
        <v>141.719999999999</v>
      </c>
      <c r="B14164">
        <v>4.7066063880920401</v>
      </c>
      <c r="C14164">
        <v>10.640661239624</v>
      </c>
      <c r="D14164">
        <v>4.7066063880920401</v>
      </c>
      <c r="E14164">
        <v>32.733689010577102</v>
      </c>
      <c r="F14164">
        <v>246.02463042057701</v>
      </c>
      <c r="G14164">
        <v>160.83609999999899</v>
      </c>
    </row>
    <row r="14165" spans="1:7" x14ac:dyDescent="0.25">
      <c r="A14165">
        <v>141.729999999999</v>
      </c>
      <c r="B14165">
        <v>4.7069673538207999</v>
      </c>
      <c r="C14165">
        <v>10.633306503295801</v>
      </c>
      <c r="D14165">
        <v>4.7069673538207999</v>
      </c>
      <c r="E14165">
        <v>32.734049976305798</v>
      </c>
      <c r="F14165">
        <v>246.024991386305</v>
      </c>
      <c r="G14165">
        <v>160.84609999999901</v>
      </c>
    </row>
    <row r="14166" spans="1:7" x14ac:dyDescent="0.25">
      <c r="A14166">
        <v>141.73999999999899</v>
      </c>
      <c r="B14166">
        <v>4.7073445320129297</v>
      </c>
      <c r="C14166">
        <v>10.6257667541503</v>
      </c>
      <c r="D14166">
        <v>4.7073445320129297</v>
      </c>
      <c r="E14166">
        <v>32.734427154498</v>
      </c>
      <c r="F14166">
        <v>246.025368564497</v>
      </c>
      <c r="G14166">
        <v>160.856099999999</v>
      </c>
    </row>
    <row r="14167" spans="1:7" x14ac:dyDescent="0.25">
      <c r="A14167">
        <v>141.75</v>
      </c>
      <c r="B14167">
        <v>4.7077007293701101</v>
      </c>
      <c r="C14167">
        <v>10.6191101074218</v>
      </c>
      <c r="D14167">
        <v>4.7077007293701101</v>
      </c>
      <c r="E14167">
        <v>32.7347833518551</v>
      </c>
      <c r="F14167">
        <v>246.025724761855</v>
      </c>
      <c r="G14167">
        <v>160.86609999999999</v>
      </c>
    </row>
    <row r="14168" spans="1:7" x14ac:dyDescent="0.25">
      <c r="A14168">
        <v>141.759999999999</v>
      </c>
      <c r="B14168">
        <v>4.7080597877502397</v>
      </c>
      <c r="C14168">
        <v>10.6124258041381</v>
      </c>
      <c r="D14168">
        <v>4.7080597877502397</v>
      </c>
      <c r="E14168">
        <v>32.735142410235298</v>
      </c>
      <c r="F14168">
        <v>246.02608382023499</v>
      </c>
      <c r="G14168">
        <v>160.87609999999901</v>
      </c>
    </row>
    <row r="14169" spans="1:7" x14ac:dyDescent="0.25">
      <c r="A14169">
        <v>141.76999999999899</v>
      </c>
      <c r="B14169">
        <v>4.70841360092163</v>
      </c>
      <c r="C14169">
        <v>10.6044702529907</v>
      </c>
      <c r="D14169">
        <v>4.70841360092163</v>
      </c>
      <c r="E14169">
        <v>32.735496223406599</v>
      </c>
      <c r="F14169">
        <v>246.026437633406</v>
      </c>
      <c r="G14169">
        <v>160.886099999999</v>
      </c>
    </row>
    <row r="14170" spans="1:7" x14ac:dyDescent="0.25">
      <c r="A14170">
        <v>141.77999999999901</v>
      </c>
      <c r="B14170">
        <v>4.70873928070068</v>
      </c>
      <c r="C14170">
        <v>10.5949487686157</v>
      </c>
      <c r="D14170">
        <v>4.70873928070068</v>
      </c>
      <c r="E14170">
        <v>32.735821903185702</v>
      </c>
      <c r="F14170">
        <v>246.026763313185</v>
      </c>
      <c r="G14170">
        <v>160.896099999999</v>
      </c>
    </row>
    <row r="14171" spans="1:7" x14ac:dyDescent="0.25">
      <c r="A14171">
        <v>141.789999999999</v>
      </c>
      <c r="B14171">
        <v>4.7090802192687899</v>
      </c>
      <c r="C14171">
        <v>10.586544036865201</v>
      </c>
      <c r="D14171">
        <v>4.7090802192687899</v>
      </c>
      <c r="E14171">
        <v>32.736162841753803</v>
      </c>
      <c r="F14171">
        <v>246.027104251753</v>
      </c>
      <c r="G14171">
        <v>160.90610000000001</v>
      </c>
    </row>
    <row r="14172" spans="1:7" x14ac:dyDescent="0.25">
      <c r="A14172">
        <v>141.79999999999899</v>
      </c>
      <c r="B14172">
        <v>4.70942878723144</v>
      </c>
      <c r="C14172">
        <v>10.5776109695434</v>
      </c>
      <c r="D14172">
        <v>4.70942878723144</v>
      </c>
      <c r="E14172">
        <v>32.736511409716499</v>
      </c>
      <c r="F14172">
        <v>246.02745281971599</v>
      </c>
      <c r="G14172">
        <v>160.91609999999901</v>
      </c>
    </row>
    <row r="14173" spans="1:7" x14ac:dyDescent="0.25">
      <c r="A14173">
        <v>141.80999999999901</v>
      </c>
      <c r="B14173">
        <v>4.7097764015197701</v>
      </c>
      <c r="C14173">
        <v>10.5688076019287</v>
      </c>
      <c r="D14173">
        <v>4.7097764015197701</v>
      </c>
      <c r="E14173">
        <v>32.736859024004801</v>
      </c>
      <c r="F14173">
        <v>246.02780043400401</v>
      </c>
      <c r="G14173">
        <v>160.926099999999</v>
      </c>
    </row>
    <row r="14174" spans="1:7" x14ac:dyDescent="0.25">
      <c r="A14174">
        <v>141.819999999999</v>
      </c>
      <c r="B14174">
        <v>4.7101354598998997</v>
      </c>
      <c r="C14174">
        <v>10.5598802566528</v>
      </c>
      <c r="D14174">
        <v>4.7101354598998997</v>
      </c>
      <c r="E14174">
        <v>32.737218082384899</v>
      </c>
      <c r="F14174">
        <v>246.02815949238399</v>
      </c>
      <c r="G14174">
        <v>160.93609999999899</v>
      </c>
    </row>
    <row r="14175" spans="1:7" x14ac:dyDescent="0.25">
      <c r="A14175">
        <v>141.82999999999899</v>
      </c>
      <c r="B14175">
        <v>4.7104516029357901</v>
      </c>
      <c r="C14175">
        <v>10.5495405197143</v>
      </c>
      <c r="D14175">
        <v>4.7104516029357901</v>
      </c>
      <c r="E14175">
        <v>32.737534225420802</v>
      </c>
      <c r="F14175">
        <v>246.02847563541999</v>
      </c>
      <c r="G14175">
        <v>160.9461</v>
      </c>
    </row>
    <row r="14176" spans="1:7" x14ac:dyDescent="0.25">
      <c r="A14176">
        <v>141.83999999999901</v>
      </c>
      <c r="B14176">
        <v>4.7107858657836896</v>
      </c>
      <c r="C14176">
        <v>10.538422584533601</v>
      </c>
      <c r="D14176">
        <v>4.7107858657836896</v>
      </c>
      <c r="E14176">
        <v>32.737868488268703</v>
      </c>
      <c r="F14176">
        <v>246.02880989826801</v>
      </c>
      <c r="G14176">
        <v>160.956099999999</v>
      </c>
    </row>
    <row r="14177" spans="1:7" x14ac:dyDescent="0.25">
      <c r="A14177">
        <v>141.849999999999</v>
      </c>
      <c r="B14177">
        <v>4.7111353874206499</v>
      </c>
      <c r="C14177">
        <v>10.526288986206</v>
      </c>
      <c r="D14177">
        <v>4.7111353874206499</v>
      </c>
      <c r="E14177">
        <v>32.738218009905701</v>
      </c>
      <c r="F14177">
        <v>246.029159419905</v>
      </c>
      <c r="G14177">
        <v>160.96609999999899</v>
      </c>
    </row>
    <row r="14178" spans="1:7" x14ac:dyDescent="0.25">
      <c r="A14178">
        <v>141.85999999999899</v>
      </c>
      <c r="B14178">
        <v>4.7114634513854901</v>
      </c>
      <c r="C14178">
        <v>10.5134830474853</v>
      </c>
      <c r="D14178">
        <v>4.7114634513854901</v>
      </c>
      <c r="E14178">
        <v>32.738546073870502</v>
      </c>
      <c r="F14178">
        <v>246.02948748387001</v>
      </c>
      <c r="G14178">
        <v>160.97609999999901</v>
      </c>
    </row>
    <row r="14179" spans="1:7" x14ac:dyDescent="0.25">
      <c r="A14179">
        <v>141.86999999999901</v>
      </c>
      <c r="B14179">
        <v>4.7118010520934996</v>
      </c>
      <c r="C14179">
        <v>10.500265121459901</v>
      </c>
      <c r="D14179">
        <v>4.7118010520934996</v>
      </c>
      <c r="E14179">
        <v>32.738883674578503</v>
      </c>
      <c r="F14179">
        <v>246.02982508457799</v>
      </c>
      <c r="G14179">
        <v>160.98609999999999</v>
      </c>
    </row>
    <row r="14180" spans="1:7" x14ac:dyDescent="0.25">
      <c r="A14180">
        <v>141.879999999999</v>
      </c>
      <c r="B14180">
        <v>4.7121200561523402</v>
      </c>
      <c r="C14180">
        <v>10.488266944885201</v>
      </c>
      <c r="D14180">
        <v>4.7121200561523402</v>
      </c>
      <c r="E14180">
        <v>32.739202678637398</v>
      </c>
      <c r="F14180">
        <v>246.030144088637</v>
      </c>
      <c r="G14180">
        <v>160.99609999999899</v>
      </c>
    </row>
    <row r="14181" spans="1:7" x14ac:dyDescent="0.25">
      <c r="A14181">
        <v>141.88999999999899</v>
      </c>
      <c r="B14181">
        <v>4.7123908996581996</v>
      </c>
      <c r="C14181">
        <v>10.4751539230346</v>
      </c>
      <c r="D14181">
        <v>4.7123908996581996</v>
      </c>
      <c r="E14181">
        <v>32.7394735221432</v>
      </c>
      <c r="F14181">
        <v>246.030414932143</v>
      </c>
      <c r="G14181">
        <v>161.00609999999901</v>
      </c>
    </row>
    <row r="14182" spans="1:7" x14ac:dyDescent="0.25">
      <c r="A14182">
        <v>141.89999999999901</v>
      </c>
      <c r="B14182">
        <v>4.7126550674438397</v>
      </c>
      <c r="C14182">
        <v>10.462053298950099</v>
      </c>
      <c r="D14182">
        <v>4.7126550674438397</v>
      </c>
      <c r="E14182">
        <v>32.739737689928901</v>
      </c>
      <c r="F14182">
        <v>246.03067909992799</v>
      </c>
      <c r="G14182">
        <v>161.016099999999</v>
      </c>
    </row>
    <row r="14183" spans="1:7" x14ac:dyDescent="0.25">
      <c r="A14183">
        <v>141.909999999999</v>
      </c>
      <c r="B14183">
        <v>4.71296834945678</v>
      </c>
      <c r="C14183">
        <v>10.449326515197701</v>
      </c>
      <c r="D14183">
        <v>4.71296834945678</v>
      </c>
      <c r="E14183">
        <v>32.740050971941798</v>
      </c>
      <c r="F14183">
        <v>246.03099238194099</v>
      </c>
      <c r="G14183">
        <v>161.02610000000001</v>
      </c>
    </row>
    <row r="14184" spans="1:7" x14ac:dyDescent="0.25">
      <c r="A14184">
        <v>141.91999999999999</v>
      </c>
      <c r="B14184">
        <v>4.7133202552795401</v>
      </c>
      <c r="C14184">
        <v>10.434702873229901</v>
      </c>
      <c r="D14184">
        <v>4.7133202552795401</v>
      </c>
      <c r="E14184">
        <v>32.740402877764602</v>
      </c>
      <c r="F14184">
        <v>246.031344287764</v>
      </c>
      <c r="G14184">
        <v>161.0361</v>
      </c>
    </row>
    <row r="14185" spans="1:7" x14ac:dyDescent="0.25">
      <c r="A14185">
        <v>141.92999999999901</v>
      </c>
      <c r="B14185">
        <v>4.7136845588684002</v>
      </c>
      <c r="C14185">
        <v>10.421556472778301</v>
      </c>
      <c r="D14185">
        <v>4.7136845588684002</v>
      </c>
      <c r="E14185">
        <v>32.740767181353398</v>
      </c>
      <c r="F14185">
        <v>246.03170859135301</v>
      </c>
      <c r="G14185">
        <v>161.046099999999</v>
      </c>
    </row>
    <row r="14186" spans="1:7" x14ac:dyDescent="0.25">
      <c r="A14186">
        <v>141.939999999999</v>
      </c>
      <c r="B14186">
        <v>4.7140002250671298</v>
      </c>
      <c r="C14186">
        <v>10.408433914184499</v>
      </c>
      <c r="D14186">
        <v>4.7140002250671298</v>
      </c>
      <c r="E14186">
        <v>32.7410828475522</v>
      </c>
      <c r="F14186">
        <v>246.032024257552</v>
      </c>
      <c r="G14186">
        <v>161.05609999999899</v>
      </c>
    </row>
    <row r="14187" spans="1:7" x14ac:dyDescent="0.25">
      <c r="A14187">
        <v>141.94999999999899</v>
      </c>
      <c r="B14187">
        <v>4.7142806053161603</v>
      </c>
      <c r="C14187">
        <v>10.3934783935546</v>
      </c>
      <c r="D14187">
        <v>4.7142806053161603</v>
      </c>
      <c r="E14187">
        <v>32.741363227801202</v>
      </c>
      <c r="F14187">
        <v>246.03230463780099</v>
      </c>
      <c r="G14187">
        <v>161.06610000000001</v>
      </c>
    </row>
    <row r="14188" spans="1:7" x14ac:dyDescent="0.25">
      <c r="A14188">
        <v>141.96</v>
      </c>
      <c r="B14188">
        <v>4.7145533561706499</v>
      </c>
      <c r="C14188">
        <v>10.3790025711059</v>
      </c>
      <c r="D14188">
        <v>4.7145533561706499</v>
      </c>
      <c r="E14188">
        <v>32.741635978655701</v>
      </c>
      <c r="F14188">
        <v>246.032577388655</v>
      </c>
      <c r="G14188">
        <v>161.0761</v>
      </c>
    </row>
    <row r="14189" spans="1:7" x14ac:dyDescent="0.25">
      <c r="A14189">
        <v>141.969999999999</v>
      </c>
      <c r="B14189">
        <v>4.7148981094360298</v>
      </c>
      <c r="C14189">
        <v>10.3663520812988</v>
      </c>
      <c r="D14189">
        <v>4.7148981094360298</v>
      </c>
      <c r="E14189">
        <v>32.741980731921103</v>
      </c>
      <c r="F14189">
        <v>246.03292214192101</v>
      </c>
      <c r="G14189">
        <v>161.08609999999899</v>
      </c>
    </row>
    <row r="14190" spans="1:7" x14ac:dyDescent="0.25">
      <c r="A14190">
        <v>141.979999999999</v>
      </c>
      <c r="B14190">
        <v>4.7151994705200098</v>
      </c>
      <c r="C14190">
        <v>10.3502607345581</v>
      </c>
      <c r="D14190">
        <v>4.7151994705200098</v>
      </c>
      <c r="E14190">
        <v>32.742282093005002</v>
      </c>
      <c r="F14190">
        <v>246.03322350300499</v>
      </c>
      <c r="G14190">
        <v>161.09609999999901</v>
      </c>
    </row>
    <row r="14191" spans="1:7" x14ac:dyDescent="0.25">
      <c r="A14191">
        <v>141.98999999999899</v>
      </c>
      <c r="B14191">
        <v>4.7154808044433496</v>
      </c>
      <c r="C14191">
        <v>10.333960533141999</v>
      </c>
      <c r="D14191">
        <v>4.7154808044433496</v>
      </c>
      <c r="E14191">
        <v>32.742563426928399</v>
      </c>
      <c r="F14191">
        <v>246.03350483692799</v>
      </c>
      <c r="G14191">
        <v>161.106099999999</v>
      </c>
    </row>
    <row r="14192" spans="1:7" x14ac:dyDescent="0.25">
      <c r="A14192">
        <v>142</v>
      </c>
      <c r="B14192">
        <v>4.7157897949218697</v>
      </c>
      <c r="C14192">
        <v>10.3170909881591</v>
      </c>
      <c r="D14192">
        <v>4.7157897949218697</v>
      </c>
      <c r="E14192">
        <v>32.7428724174069</v>
      </c>
      <c r="F14192">
        <v>246.03381382740599</v>
      </c>
      <c r="G14192">
        <v>161.11609999999999</v>
      </c>
    </row>
    <row r="14193" spans="1:7" x14ac:dyDescent="0.25">
      <c r="A14193">
        <v>142.009999999999</v>
      </c>
      <c r="B14193">
        <v>4.7160906791687003</v>
      </c>
      <c r="C14193">
        <v>10.299647331237701</v>
      </c>
      <c r="D14193">
        <v>4.7160906791687003</v>
      </c>
      <c r="E14193">
        <v>32.743173301653698</v>
      </c>
      <c r="F14193">
        <v>246.03411471165299</v>
      </c>
      <c r="G14193">
        <v>161.12609999999901</v>
      </c>
    </row>
    <row r="14194" spans="1:7" x14ac:dyDescent="0.25">
      <c r="A14194">
        <v>142.01999999999899</v>
      </c>
      <c r="B14194">
        <v>4.7164320945739702</v>
      </c>
      <c r="C14194">
        <v>10.2835159301757</v>
      </c>
      <c r="D14194">
        <v>4.7164320945739702</v>
      </c>
      <c r="E14194">
        <v>32.743514717059</v>
      </c>
      <c r="F14194">
        <v>246.034456127059</v>
      </c>
      <c r="G14194">
        <v>161.136099999999</v>
      </c>
    </row>
    <row r="14195" spans="1:7" x14ac:dyDescent="0.25">
      <c r="A14195">
        <v>142.02999999999901</v>
      </c>
      <c r="B14195">
        <v>4.71673154830932</v>
      </c>
      <c r="C14195">
        <v>10.263628005981399</v>
      </c>
      <c r="D14195">
        <v>4.71673154830932</v>
      </c>
      <c r="E14195">
        <v>32.743814170794302</v>
      </c>
      <c r="F14195">
        <v>246.03475558079401</v>
      </c>
      <c r="G14195">
        <v>161.146099999999</v>
      </c>
    </row>
    <row r="14196" spans="1:7" x14ac:dyDescent="0.25">
      <c r="A14196">
        <v>142.039999999999</v>
      </c>
      <c r="B14196">
        <v>4.7170557975768999</v>
      </c>
      <c r="C14196">
        <v>10.2447090148925</v>
      </c>
      <c r="D14196">
        <v>4.7170557975768999</v>
      </c>
      <c r="E14196">
        <v>32.744138420061901</v>
      </c>
      <c r="F14196">
        <v>246.03507983006099</v>
      </c>
      <c r="G14196">
        <v>161.15610000000001</v>
      </c>
    </row>
    <row r="14197" spans="1:7" x14ac:dyDescent="0.25">
      <c r="A14197">
        <v>142.04999999999899</v>
      </c>
      <c r="B14197">
        <v>4.7173719406127903</v>
      </c>
      <c r="C14197">
        <v>10.224575996398899</v>
      </c>
      <c r="D14197">
        <v>4.7173719406127903</v>
      </c>
      <c r="E14197">
        <v>32.744454563097797</v>
      </c>
      <c r="F14197">
        <v>246.035395973097</v>
      </c>
      <c r="G14197">
        <v>161.16609999999901</v>
      </c>
    </row>
    <row r="14198" spans="1:7" x14ac:dyDescent="0.25">
      <c r="A14198">
        <v>142.05999999999901</v>
      </c>
      <c r="B14198">
        <v>4.7176918983459402</v>
      </c>
      <c r="C14198">
        <v>10.203095436096101</v>
      </c>
      <c r="D14198">
        <v>4.7176918983459402</v>
      </c>
      <c r="E14198">
        <v>32.744774520831001</v>
      </c>
      <c r="F14198">
        <v>246.035715930831</v>
      </c>
      <c r="G14198">
        <v>161.176099999999</v>
      </c>
    </row>
    <row r="14199" spans="1:7" x14ac:dyDescent="0.25">
      <c r="A14199">
        <v>142.069999999999</v>
      </c>
      <c r="B14199">
        <v>4.7179970741271902</v>
      </c>
      <c r="C14199">
        <v>10.1774349212646</v>
      </c>
      <c r="D14199">
        <v>4.7179970741271902</v>
      </c>
      <c r="E14199">
        <v>32.745079696612201</v>
      </c>
      <c r="F14199">
        <v>246.036021106612</v>
      </c>
      <c r="G14199">
        <v>161.18609999999899</v>
      </c>
    </row>
    <row r="14200" spans="1:7" x14ac:dyDescent="0.25">
      <c r="A14200">
        <v>142.07999999999899</v>
      </c>
      <c r="B14200">
        <v>4.7183094024658203</v>
      </c>
      <c r="C14200">
        <v>10.152467727661101</v>
      </c>
      <c r="D14200">
        <v>4.7183094024658203</v>
      </c>
      <c r="E14200">
        <v>32.745392024950803</v>
      </c>
      <c r="F14200">
        <v>246.03633343495</v>
      </c>
      <c r="G14200">
        <v>161.1961</v>
      </c>
    </row>
    <row r="14201" spans="1:7" x14ac:dyDescent="0.25">
      <c r="A14201">
        <v>142.08999999999901</v>
      </c>
      <c r="B14201">
        <v>4.7186102867126403</v>
      </c>
      <c r="C14201">
        <v>10.124183654785099</v>
      </c>
      <c r="D14201">
        <v>4.7186102867126403</v>
      </c>
      <c r="E14201">
        <v>32.7456929091977</v>
      </c>
      <c r="F14201">
        <v>246.03663431919699</v>
      </c>
      <c r="G14201">
        <v>161.206099999999</v>
      </c>
    </row>
    <row r="14202" spans="1:7" x14ac:dyDescent="0.25">
      <c r="A14202">
        <v>142.099999999999</v>
      </c>
      <c r="B14202">
        <v>4.7189016342162997</v>
      </c>
      <c r="C14202">
        <v>10.0951128005981</v>
      </c>
      <c r="D14202">
        <v>4.7189016342162997</v>
      </c>
      <c r="E14202">
        <v>32.745984256701298</v>
      </c>
      <c r="F14202">
        <v>246.03692566670099</v>
      </c>
      <c r="G14202">
        <v>161.21609999999899</v>
      </c>
    </row>
    <row r="14203" spans="1:7" x14ac:dyDescent="0.25">
      <c r="A14203">
        <v>142.10999999999899</v>
      </c>
      <c r="B14203">
        <v>4.7191991806030202</v>
      </c>
      <c r="C14203">
        <v>10.064382553100501</v>
      </c>
      <c r="D14203">
        <v>4.7191991806030202</v>
      </c>
      <c r="E14203">
        <v>32.746281803088003</v>
      </c>
      <c r="F14203">
        <v>246.037223213088</v>
      </c>
      <c r="G14203">
        <v>161.22609999999901</v>
      </c>
    </row>
    <row r="14204" spans="1:7" x14ac:dyDescent="0.25">
      <c r="A14204">
        <v>142.11999999999901</v>
      </c>
      <c r="B14204">
        <v>4.7195038795471103</v>
      </c>
      <c r="C14204">
        <v>10.032013893127401</v>
      </c>
      <c r="D14204">
        <v>4.7195038795471103</v>
      </c>
      <c r="E14204">
        <v>32.746586502032102</v>
      </c>
      <c r="F14204">
        <v>246.037527912032</v>
      </c>
      <c r="G14204">
        <v>161.23609999999999</v>
      </c>
    </row>
    <row r="14205" spans="1:7" x14ac:dyDescent="0.25">
      <c r="A14205">
        <v>142.129999999999</v>
      </c>
      <c r="B14205">
        <v>4.7198395729064897</v>
      </c>
      <c r="C14205">
        <v>10.000747680664</v>
      </c>
      <c r="D14205">
        <v>4.7198395729064897</v>
      </c>
      <c r="E14205">
        <v>32.746922195391498</v>
      </c>
      <c r="F14205">
        <v>246.03786360539101</v>
      </c>
      <c r="G14205">
        <v>161.24609999999899</v>
      </c>
    </row>
    <row r="14206" spans="1:7" x14ac:dyDescent="0.25">
      <c r="A14206">
        <v>142.13999999999899</v>
      </c>
      <c r="B14206">
        <v>4.7201738357543901</v>
      </c>
      <c r="C14206">
        <v>9.9695768356323207</v>
      </c>
      <c r="D14206">
        <v>4.7201738357543901</v>
      </c>
      <c r="E14206">
        <v>32.747256458239399</v>
      </c>
      <c r="F14206">
        <v>246.038197868239</v>
      </c>
      <c r="G14206">
        <v>161.25609999999901</v>
      </c>
    </row>
    <row r="14207" spans="1:7" x14ac:dyDescent="0.25">
      <c r="A14207">
        <v>142.14999999999901</v>
      </c>
      <c r="B14207">
        <v>4.7204928398132298</v>
      </c>
      <c r="C14207">
        <v>9.9413986206054599</v>
      </c>
      <c r="D14207">
        <v>4.7204928398132298</v>
      </c>
      <c r="E14207">
        <v>32.7475754622983</v>
      </c>
      <c r="F14207">
        <v>246.038516872298</v>
      </c>
      <c r="G14207">
        <v>161.266099999999</v>
      </c>
    </row>
    <row r="14208" spans="1:7" x14ac:dyDescent="0.25">
      <c r="A14208">
        <v>142.159999999999</v>
      </c>
      <c r="B14208">
        <v>4.7208075523376403</v>
      </c>
      <c r="C14208">
        <v>9.9146499633788991</v>
      </c>
      <c r="D14208">
        <v>4.7208075523376403</v>
      </c>
      <c r="E14208">
        <v>32.7478901748227</v>
      </c>
      <c r="F14208">
        <v>246.03883158482199</v>
      </c>
      <c r="G14208">
        <v>161.27610000000001</v>
      </c>
    </row>
    <row r="14209" spans="1:7" x14ac:dyDescent="0.25">
      <c r="A14209">
        <v>142.16999999999999</v>
      </c>
      <c r="B14209">
        <v>4.7211003303527797</v>
      </c>
      <c r="C14209">
        <v>9.8918828964233292</v>
      </c>
      <c r="D14209">
        <v>4.7211003303527797</v>
      </c>
      <c r="E14209">
        <v>32.748182952837801</v>
      </c>
      <c r="F14209">
        <v>246.03912436283699</v>
      </c>
      <c r="G14209">
        <v>161.2861</v>
      </c>
    </row>
    <row r="14210" spans="1:7" x14ac:dyDescent="0.25">
      <c r="A14210">
        <v>142.17999999999901</v>
      </c>
      <c r="B14210">
        <v>4.7214050292968697</v>
      </c>
      <c r="C14210">
        <v>9.8713912963867099</v>
      </c>
      <c r="D14210">
        <v>4.7214050292968697</v>
      </c>
      <c r="E14210">
        <v>32.7484876517819</v>
      </c>
      <c r="F14210">
        <v>246.03942906178099</v>
      </c>
      <c r="G14210">
        <v>161.296099999999</v>
      </c>
    </row>
    <row r="14211" spans="1:7" x14ac:dyDescent="0.25">
      <c r="A14211">
        <v>142.189999999999</v>
      </c>
      <c r="B14211">
        <v>4.7217583656311</v>
      </c>
      <c r="C14211">
        <v>9.8550090789794904</v>
      </c>
      <c r="D14211">
        <v>4.7217583656311</v>
      </c>
      <c r="E14211">
        <v>32.7488409881161</v>
      </c>
      <c r="F14211">
        <v>246.03978239811599</v>
      </c>
      <c r="G14211">
        <v>161.30609999999899</v>
      </c>
    </row>
    <row r="14212" spans="1:7" x14ac:dyDescent="0.25">
      <c r="A14212">
        <v>142.19999999999899</v>
      </c>
      <c r="B14212">
        <v>4.7220997810363698</v>
      </c>
      <c r="C14212">
        <v>9.8417282104492099</v>
      </c>
      <c r="D14212">
        <v>4.7220997810363698</v>
      </c>
      <c r="E14212">
        <v>32.749182403521402</v>
      </c>
      <c r="F14212">
        <v>246.04012381352101</v>
      </c>
      <c r="G14212">
        <v>161.31610000000001</v>
      </c>
    </row>
    <row r="14213" spans="1:7" x14ac:dyDescent="0.25">
      <c r="A14213">
        <v>142.21</v>
      </c>
      <c r="B14213">
        <v>4.7224268913268999</v>
      </c>
      <c r="C14213">
        <v>9.8320646286010707</v>
      </c>
      <c r="D14213">
        <v>4.7224268913268999</v>
      </c>
      <c r="E14213">
        <v>32.749509513811901</v>
      </c>
      <c r="F14213">
        <v>246.04045092381099</v>
      </c>
      <c r="G14213">
        <v>161.3261</v>
      </c>
    </row>
    <row r="14214" spans="1:7" x14ac:dyDescent="0.25">
      <c r="A14214">
        <v>142.219999999999</v>
      </c>
      <c r="B14214">
        <v>4.72273349761962</v>
      </c>
      <c r="C14214">
        <v>9.8246326446533203</v>
      </c>
      <c r="D14214">
        <v>4.72273349761962</v>
      </c>
      <c r="E14214">
        <v>32.749816120104597</v>
      </c>
      <c r="F14214">
        <v>246.040757530104</v>
      </c>
      <c r="G14214">
        <v>161.33609999999899</v>
      </c>
    </row>
    <row r="14215" spans="1:7" x14ac:dyDescent="0.25">
      <c r="A14215">
        <v>142.229999999999</v>
      </c>
      <c r="B14215">
        <v>4.7230300903320304</v>
      </c>
      <c r="C14215">
        <v>9.8190078735351491</v>
      </c>
      <c r="D14215">
        <v>4.7230300903320304</v>
      </c>
      <c r="E14215">
        <v>32.750112712817</v>
      </c>
      <c r="F14215">
        <v>246.041054122817</v>
      </c>
      <c r="G14215">
        <v>161.34609999999901</v>
      </c>
    </row>
    <row r="14216" spans="1:7" x14ac:dyDescent="0.25">
      <c r="A14216">
        <v>142.23999999999899</v>
      </c>
      <c r="B14216">
        <v>4.7233572006225497</v>
      </c>
      <c r="C14216">
        <v>9.8145217895507795</v>
      </c>
      <c r="D14216">
        <v>4.7233572006225497</v>
      </c>
      <c r="E14216">
        <v>32.750439823107598</v>
      </c>
      <c r="F14216">
        <v>246.04138123310699</v>
      </c>
      <c r="G14216">
        <v>161.356099999999</v>
      </c>
    </row>
    <row r="14217" spans="1:7" x14ac:dyDescent="0.25">
      <c r="A14217">
        <v>142.25</v>
      </c>
      <c r="B14217">
        <v>4.7237091064453098</v>
      </c>
      <c r="C14217">
        <v>9.8098611831665004</v>
      </c>
      <c r="D14217">
        <v>4.7237091064453098</v>
      </c>
      <c r="E14217">
        <v>32.750791728930302</v>
      </c>
      <c r="F14217">
        <v>246.04173313893</v>
      </c>
      <c r="G14217">
        <v>161.36609999999999</v>
      </c>
    </row>
    <row r="14218" spans="1:7" x14ac:dyDescent="0.25">
      <c r="A14218">
        <v>142.259999999999</v>
      </c>
      <c r="B14218">
        <v>4.7240419387817303</v>
      </c>
      <c r="C14218">
        <v>9.8057165145874006</v>
      </c>
      <c r="D14218">
        <v>4.7240419387817303</v>
      </c>
      <c r="E14218">
        <v>32.751124561266799</v>
      </c>
      <c r="F14218">
        <v>246.042065971266</v>
      </c>
      <c r="G14218">
        <v>161.37609999999901</v>
      </c>
    </row>
    <row r="14219" spans="1:7" x14ac:dyDescent="0.25">
      <c r="A14219">
        <v>142.26999999999899</v>
      </c>
      <c r="B14219">
        <v>4.7243475914001403</v>
      </c>
      <c r="C14219">
        <v>9.8020238876342702</v>
      </c>
      <c r="D14219">
        <v>4.7243475914001403</v>
      </c>
      <c r="E14219">
        <v>32.7514302138852</v>
      </c>
      <c r="F14219">
        <v>246.042371623885</v>
      </c>
      <c r="G14219">
        <v>161.386099999999</v>
      </c>
    </row>
    <row r="14220" spans="1:7" x14ac:dyDescent="0.25">
      <c r="A14220">
        <v>142.27999999999901</v>
      </c>
      <c r="B14220">
        <v>4.7246675491332999</v>
      </c>
      <c r="C14220">
        <v>9.7988424301147408</v>
      </c>
      <c r="D14220">
        <v>4.7246675491332999</v>
      </c>
      <c r="E14220">
        <v>32.751750171618298</v>
      </c>
      <c r="F14220">
        <v>246.04269158161799</v>
      </c>
      <c r="G14220">
        <v>161.396099999999</v>
      </c>
    </row>
    <row r="14221" spans="1:7" x14ac:dyDescent="0.25">
      <c r="A14221">
        <v>142.289999999999</v>
      </c>
      <c r="B14221">
        <v>4.7250165939331001</v>
      </c>
      <c r="C14221">
        <v>9.7950944900512606</v>
      </c>
      <c r="D14221">
        <v>4.7250165939331001</v>
      </c>
      <c r="E14221">
        <v>32.752099216418102</v>
      </c>
      <c r="F14221">
        <v>246.04304062641799</v>
      </c>
      <c r="G14221">
        <v>161.40610000000001</v>
      </c>
    </row>
    <row r="14222" spans="1:7" x14ac:dyDescent="0.25">
      <c r="A14222">
        <v>142.29999999999899</v>
      </c>
      <c r="B14222">
        <v>4.7253603935241602</v>
      </c>
      <c r="C14222">
        <v>9.7919425964355398</v>
      </c>
      <c r="D14222">
        <v>4.7253603935241602</v>
      </c>
      <c r="E14222">
        <v>32.752443016009202</v>
      </c>
      <c r="F14222">
        <v>246.043384426009</v>
      </c>
      <c r="G14222">
        <v>161.41609999999901</v>
      </c>
    </row>
    <row r="14223" spans="1:7" x14ac:dyDescent="0.25">
      <c r="A14223">
        <v>142.30999999999901</v>
      </c>
      <c r="B14223">
        <v>4.7256879806518501</v>
      </c>
      <c r="C14223">
        <v>9.7879924774169904</v>
      </c>
      <c r="D14223">
        <v>4.7256879806518501</v>
      </c>
      <c r="E14223">
        <v>32.752770603136902</v>
      </c>
      <c r="F14223">
        <v>246.043712013136</v>
      </c>
      <c r="G14223">
        <v>161.426099999999</v>
      </c>
    </row>
    <row r="14224" spans="1:7" x14ac:dyDescent="0.25">
      <c r="A14224">
        <v>142.319999999999</v>
      </c>
      <c r="B14224">
        <v>4.7259874343871999</v>
      </c>
      <c r="C14224">
        <v>9.7833976745605398</v>
      </c>
      <c r="D14224">
        <v>4.7259874343871999</v>
      </c>
      <c r="E14224">
        <v>32.753070056872197</v>
      </c>
      <c r="F14224">
        <v>246.04401146687201</v>
      </c>
      <c r="G14224">
        <v>161.43609999999899</v>
      </c>
    </row>
    <row r="14225" spans="1:7" x14ac:dyDescent="0.25">
      <c r="A14225">
        <v>142.32999999999899</v>
      </c>
      <c r="B14225">
        <v>4.7263145446777299</v>
      </c>
      <c r="C14225">
        <v>9.7793855667114205</v>
      </c>
      <c r="D14225">
        <v>4.7263145446777299</v>
      </c>
      <c r="E14225">
        <v>32.753397167162802</v>
      </c>
      <c r="F14225">
        <v>246.04433857716199</v>
      </c>
      <c r="G14225">
        <v>161.4461</v>
      </c>
    </row>
    <row r="14226" spans="1:7" x14ac:dyDescent="0.25">
      <c r="A14226">
        <v>142.33999999999901</v>
      </c>
      <c r="B14226">
        <v>4.7266569137573198</v>
      </c>
      <c r="C14226">
        <v>9.7746868133544904</v>
      </c>
      <c r="D14226">
        <v>4.7266569137573198</v>
      </c>
      <c r="E14226">
        <v>32.7537395362423</v>
      </c>
      <c r="F14226">
        <v>246.04468094624201</v>
      </c>
      <c r="G14226">
        <v>161.456099999999</v>
      </c>
    </row>
    <row r="14227" spans="1:7" x14ac:dyDescent="0.25">
      <c r="A14227">
        <v>142.349999999999</v>
      </c>
      <c r="B14227">
        <v>4.7269992828369096</v>
      </c>
      <c r="C14227">
        <v>9.7706451416015607</v>
      </c>
      <c r="D14227">
        <v>4.7269992828369096</v>
      </c>
      <c r="E14227">
        <v>32.754081905321897</v>
      </c>
      <c r="F14227">
        <v>246.045023315321</v>
      </c>
      <c r="G14227">
        <v>161.46609999999899</v>
      </c>
    </row>
    <row r="14228" spans="1:7" x14ac:dyDescent="0.25">
      <c r="A14228">
        <v>142.35999999999899</v>
      </c>
      <c r="B14228">
        <v>4.7273311614990199</v>
      </c>
      <c r="C14228">
        <v>9.7660989761352504</v>
      </c>
      <c r="D14228">
        <v>4.7273311614990199</v>
      </c>
      <c r="E14228">
        <v>32.754413783983999</v>
      </c>
      <c r="F14228">
        <v>246.04535519398399</v>
      </c>
      <c r="G14228">
        <v>161.47609999999901</v>
      </c>
    </row>
    <row r="14229" spans="1:7" x14ac:dyDescent="0.25">
      <c r="A14229">
        <v>142.36999999999901</v>
      </c>
      <c r="B14229">
        <v>4.7276277542114196</v>
      </c>
      <c r="C14229">
        <v>9.7613239288330007</v>
      </c>
      <c r="D14229">
        <v>4.7276277542114196</v>
      </c>
      <c r="E14229">
        <v>32.754710376696401</v>
      </c>
      <c r="F14229">
        <v>246.045651786696</v>
      </c>
      <c r="G14229">
        <v>161.48609999999999</v>
      </c>
    </row>
    <row r="14230" spans="1:7" x14ac:dyDescent="0.25">
      <c r="A14230">
        <v>142.379999999999</v>
      </c>
      <c r="B14230">
        <v>4.7279639244079501</v>
      </c>
      <c r="C14230">
        <v>9.7556877136230398</v>
      </c>
      <c r="D14230">
        <v>4.7279639244079501</v>
      </c>
      <c r="E14230">
        <v>32.755046546892999</v>
      </c>
      <c r="F14230">
        <v>246.04598795689299</v>
      </c>
      <c r="G14230">
        <v>161.49609999999899</v>
      </c>
    </row>
    <row r="14231" spans="1:7" x14ac:dyDescent="0.25">
      <c r="A14231">
        <v>142.38999999999899</v>
      </c>
      <c r="B14231">
        <v>4.7283000946044904</v>
      </c>
      <c r="C14231">
        <v>9.7522325515746999</v>
      </c>
      <c r="D14231">
        <v>4.7283000946044904</v>
      </c>
      <c r="E14231">
        <v>32.755382717089503</v>
      </c>
      <c r="F14231">
        <v>246.04632412708901</v>
      </c>
      <c r="G14231">
        <v>161.50609999999901</v>
      </c>
    </row>
    <row r="14232" spans="1:7" x14ac:dyDescent="0.25">
      <c r="A14232">
        <v>142.39999999999901</v>
      </c>
      <c r="B14232">
        <v>4.7286109924316397</v>
      </c>
      <c r="C14232">
        <v>9.7482013702392507</v>
      </c>
      <c r="D14232">
        <v>4.7286109924316397</v>
      </c>
      <c r="E14232">
        <v>32.755693614916702</v>
      </c>
      <c r="F14232">
        <v>246.04663502491599</v>
      </c>
      <c r="G14232">
        <v>161.516099999999</v>
      </c>
    </row>
    <row r="14233" spans="1:7" x14ac:dyDescent="0.25">
      <c r="A14233">
        <v>142.409999999999</v>
      </c>
      <c r="B14233">
        <v>4.7289018630981401</v>
      </c>
      <c r="C14233">
        <v>9.7435169219970703</v>
      </c>
      <c r="D14233">
        <v>4.7289018630981401</v>
      </c>
      <c r="E14233">
        <v>32.755984485583198</v>
      </c>
      <c r="F14233">
        <v>246.046925895583</v>
      </c>
      <c r="G14233">
        <v>161.52610000000001</v>
      </c>
    </row>
    <row r="14234" spans="1:7" x14ac:dyDescent="0.25">
      <c r="A14234">
        <v>142.41999999999999</v>
      </c>
      <c r="B14234">
        <v>4.7292370796203604</v>
      </c>
      <c r="C14234">
        <v>9.7395362854003906</v>
      </c>
      <c r="D14234">
        <v>4.7292370796203604</v>
      </c>
      <c r="E14234">
        <v>32.756319702105401</v>
      </c>
      <c r="F14234">
        <v>246.04726111210499</v>
      </c>
      <c r="G14234">
        <v>161.5361</v>
      </c>
    </row>
    <row r="14235" spans="1:7" x14ac:dyDescent="0.25">
      <c r="A14235">
        <v>142.42999999999901</v>
      </c>
      <c r="B14235">
        <v>4.7295675277709899</v>
      </c>
      <c r="C14235">
        <v>9.7349281311035103</v>
      </c>
      <c r="D14235">
        <v>4.7295675277709899</v>
      </c>
      <c r="E14235">
        <v>32.756650150256</v>
      </c>
      <c r="F14235">
        <v>246.047591560256</v>
      </c>
      <c r="G14235">
        <v>161.546099999999</v>
      </c>
    </row>
    <row r="14236" spans="1:7" x14ac:dyDescent="0.25">
      <c r="A14236">
        <v>142.439999999999</v>
      </c>
      <c r="B14236">
        <v>4.7299065589904696</v>
      </c>
      <c r="C14236">
        <v>9.7303705215454102</v>
      </c>
      <c r="D14236">
        <v>4.7299065589904696</v>
      </c>
      <c r="E14236">
        <v>32.756989181475497</v>
      </c>
      <c r="F14236">
        <v>246.04793059147499</v>
      </c>
      <c r="G14236">
        <v>161.55609999999899</v>
      </c>
    </row>
    <row r="14237" spans="1:7" x14ac:dyDescent="0.25">
      <c r="A14237">
        <v>142.44999999999899</v>
      </c>
      <c r="B14237">
        <v>4.7302613258361799</v>
      </c>
      <c r="C14237">
        <v>9.7252645492553693</v>
      </c>
      <c r="D14237">
        <v>4.7302613258361799</v>
      </c>
      <c r="E14237">
        <v>32.7573439483212</v>
      </c>
      <c r="F14237">
        <v>246.04828535832101</v>
      </c>
      <c r="G14237">
        <v>161.56610000000001</v>
      </c>
    </row>
    <row r="14238" spans="1:7" x14ac:dyDescent="0.25">
      <c r="A14238">
        <v>142.46</v>
      </c>
      <c r="B14238">
        <v>4.7305998802184996</v>
      </c>
      <c r="C14238">
        <v>9.7202529907226491</v>
      </c>
      <c r="D14238">
        <v>4.7305998802184996</v>
      </c>
      <c r="E14238">
        <v>32.757682502703503</v>
      </c>
      <c r="F14238">
        <v>246.04862391270299</v>
      </c>
      <c r="G14238">
        <v>161.5761</v>
      </c>
    </row>
    <row r="14239" spans="1:7" x14ac:dyDescent="0.25">
      <c r="A14239">
        <v>142.469999999999</v>
      </c>
      <c r="B14239">
        <v>4.7309494018554599</v>
      </c>
      <c r="C14239">
        <v>9.7153978347778303</v>
      </c>
      <c r="D14239">
        <v>4.7309494018554599</v>
      </c>
      <c r="E14239">
        <v>32.758032024340501</v>
      </c>
      <c r="F14239">
        <v>246.04897343434001</v>
      </c>
      <c r="G14239">
        <v>161.58609999999899</v>
      </c>
    </row>
    <row r="14240" spans="1:7" x14ac:dyDescent="0.25">
      <c r="A14240">
        <v>142.479999999999</v>
      </c>
      <c r="B14240">
        <v>4.7312545776367099</v>
      </c>
      <c r="C14240">
        <v>9.7111024856567294</v>
      </c>
      <c r="D14240">
        <v>4.7312545776367099</v>
      </c>
      <c r="E14240">
        <v>32.758337200121701</v>
      </c>
      <c r="F14240">
        <v>246.04927861012101</v>
      </c>
      <c r="G14240">
        <v>161.59609999999901</v>
      </c>
    </row>
    <row r="14241" spans="1:7" x14ac:dyDescent="0.25">
      <c r="A14241">
        <v>142.48999999999899</v>
      </c>
      <c r="B14241">
        <v>4.7315759658813397</v>
      </c>
      <c r="C14241">
        <v>9.70466804504394</v>
      </c>
      <c r="D14241">
        <v>4.7315759658813397</v>
      </c>
      <c r="E14241">
        <v>32.758658588366401</v>
      </c>
      <c r="F14241">
        <v>246.04959999836601</v>
      </c>
      <c r="G14241">
        <v>161.606099999999</v>
      </c>
    </row>
    <row r="14242" spans="1:7" x14ac:dyDescent="0.25">
      <c r="A14242">
        <v>142.5</v>
      </c>
      <c r="B14242">
        <v>4.7319278717040998</v>
      </c>
      <c r="C14242">
        <v>9.6976222991943306</v>
      </c>
      <c r="D14242">
        <v>4.7319278717040998</v>
      </c>
      <c r="E14242">
        <v>32.759010494189098</v>
      </c>
      <c r="F14242">
        <v>246.04995190418899</v>
      </c>
      <c r="G14242">
        <v>161.61609999999999</v>
      </c>
    </row>
    <row r="14243" spans="1:7" x14ac:dyDescent="0.25">
      <c r="A14243">
        <v>142.509999999999</v>
      </c>
      <c r="B14243">
        <v>4.7322678565979004</v>
      </c>
      <c r="C14243">
        <v>9.6919441223144496</v>
      </c>
      <c r="D14243">
        <v>4.7322678565979004</v>
      </c>
      <c r="E14243">
        <v>32.759350479082897</v>
      </c>
      <c r="F14243">
        <v>246.05029188908199</v>
      </c>
      <c r="G14243">
        <v>161.62609999999901</v>
      </c>
    </row>
    <row r="14244" spans="1:7" x14ac:dyDescent="0.25">
      <c r="A14244">
        <v>142.51999999999899</v>
      </c>
      <c r="B14244">
        <v>4.7326021194457999</v>
      </c>
      <c r="C14244">
        <v>9.6852254867553693</v>
      </c>
      <c r="D14244">
        <v>4.7326021194457999</v>
      </c>
      <c r="E14244">
        <v>32.759684741930798</v>
      </c>
      <c r="F14244">
        <v>246.05062615193</v>
      </c>
      <c r="G14244">
        <v>161.636099999999</v>
      </c>
    </row>
    <row r="14245" spans="1:7" x14ac:dyDescent="0.25">
      <c r="A14245">
        <v>142.52999999999901</v>
      </c>
      <c r="B14245">
        <v>4.7329320907592702</v>
      </c>
      <c r="C14245">
        <v>9.6785392761230398</v>
      </c>
      <c r="D14245">
        <v>4.7329320907592702</v>
      </c>
      <c r="E14245">
        <v>32.760014713244303</v>
      </c>
      <c r="F14245">
        <v>246.05095612324399</v>
      </c>
      <c r="G14245">
        <v>161.646099999999</v>
      </c>
    </row>
    <row r="14246" spans="1:7" x14ac:dyDescent="0.25">
      <c r="A14246">
        <v>142.539999999999</v>
      </c>
      <c r="B14246">
        <v>4.7332868576049796</v>
      </c>
      <c r="C14246">
        <v>9.6728248596191406</v>
      </c>
      <c r="D14246">
        <v>4.7332868576049796</v>
      </c>
      <c r="E14246">
        <v>32.760369480089999</v>
      </c>
      <c r="F14246">
        <v>246.05131089009001</v>
      </c>
      <c r="G14246">
        <v>161.65610000000001</v>
      </c>
    </row>
    <row r="14247" spans="1:7" x14ac:dyDescent="0.25">
      <c r="A14247">
        <v>142.54999999999899</v>
      </c>
      <c r="B14247">
        <v>4.7336349487304599</v>
      </c>
      <c r="C14247">
        <v>9.6677389144897408</v>
      </c>
      <c r="D14247">
        <v>4.7336349487304599</v>
      </c>
      <c r="E14247">
        <v>32.760717571215501</v>
      </c>
      <c r="F14247">
        <v>246.05165898121501</v>
      </c>
      <c r="G14247">
        <v>161.66609999999901</v>
      </c>
    </row>
    <row r="14248" spans="1:7" x14ac:dyDescent="0.25">
      <c r="A14248">
        <v>142.55999999999901</v>
      </c>
      <c r="B14248">
        <v>4.7340145111083896</v>
      </c>
      <c r="C14248">
        <v>9.6628971099853498</v>
      </c>
      <c r="D14248">
        <v>4.7340145111083896</v>
      </c>
      <c r="E14248">
        <v>32.761097133593402</v>
      </c>
      <c r="F14248">
        <v>246.052038543593</v>
      </c>
      <c r="G14248">
        <v>161.676099999999</v>
      </c>
    </row>
    <row r="14249" spans="1:7" x14ac:dyDescent="0.25">
      <c r="A14249">
        <v>142.569999999999</v>
      </c>
      <c r="B14249">
        <v>4.7343797683715803</v>
      </c>
      <c r="C14249">
        <v>9.6563577651977504</v>
      </c>
      <c r="D14249">
        <v>4.7343797683715803</v>
      </c>
      <c r="E14249">
        <v>32.7614623908566</v>
      </c>
      <c r="F14249">
        <v>246.05240380085601</v>
      </c>
      <c r="G14249">
        <v>161.68609999999899</v>
      </c>
    </row>
    <row r="14250" spans="1:7" x14ac:dyDescent="0.25">
      <c r="A14250">
        <v>142.57999999999899</v>
      </c>
      <c r="B14250">
        <v>4.7347397804260201</v>
      </c>
      <c r="C14250">
        <v>9.6485605239868093</v>
      </c>
      <c r="D14250">
        <v>4.7347397804260201</v>
      </c>
      <c r="E14250">
        <v>32.761822402911001</v>
      </c>
      <c r="F14250">
        <v>246.052763812911</v>
      </c>
      <c r="G14250">
        <v>161.6961</v>
      </c>
    </row>
    <row r="14251" spans="1:7" x14ac:dyDescent="0.25">
      <c r="A14251">
        <v>142.58999999999901</v>
      </c>
      <c r="B14251">
        <v>4.7351083755493102</v>
      </c>
      <c r="C14251">
        <v>9.6399974822997994</v>
      </c>
      <c r="D14251">
        <v>4.7351083755493102</v>
      </c>
      <c r="E14251">
        <v>32.762190998034299</v>
      </c>
      <c r="F14251">
        <v>246.053132408034</v>
      </c>
      <c r="G14251">
        <v>161.706099999999</v>
      </c>
    </row>
    <row r="14252" spans="1:7" x14ac:dyDescent="0.25">
      <c r="A14252">
        <v>142.599999999999</v>
      </c>
      <c r="B14252">
        <v>4.7354745864868102</v>
      </c>
      <c r="C14252">
        <v>9.6315259933471609</v>
      </c>
      <c r="D14252">
        <v>4.7354745864868102</v>
      </c>
      <c r="E14252">
        <v>32.762557208971799</v>
      </c>
      <c r="F14252">
        <v>246.05349861897099</v>
      </c>
      <c r="G14252">
        <v>161.71609999999899</v>
      </c>
    </row>
    <row r="14253" spans="1:7" x14ac:dyDescent="0.25">
      <c r="A14253">
        <v>142.60999999999899</v>
      </c>
      <c r="B14253">
        <v>4.7358531951904199</v>
      </c>
      <c r="C14253">
        <v>9.6231927871704102</v>
      </c>
      <c r="D14253">
        <v>4.7358531951904199</v>
      </c>
      <c r="E14253">
        <v>32.762935817675398</v>
      </c>
      <c r="F14253">
        <v>246.053877227675</v>
      </c>
      <c r="G14253">
        <v>161.72609999999901</v>
      </c>
    </row>
    <row r="14254" spans="1:7" x14ac:dyDescent="0.25">
      <c r="A14254">
        <v>142.61999999999901</v>
      </c>
      <c r="B14254">
        <v>4.7361931800842196</v>
      </c>
      <c r="C14254">
        <v>9.6148967742919904</v>
      </c>
      <c r="D14254">
        <v>4.7361931800842196</v>
      </c>
      <c r="E14254">
        <v>32.763275802569197</v>
      </c>
      <c r="F14254">
        <v>246.054217212569</v>
      </c>
      <c r="G14254">
        <v>161.73609999999999</v>
      </c>
    </row>
    <row r="14255" spans="1:7" x14ac:dyDescent="0.25">
      <c r="A14255">
        <v>142.629999999999</v>
      </c>
      <c r="B14255">
        <v>4.7365269660949698</v>
      </c>
      <c r="C14255">
        <v>9.6064033508300692</v>
      </c>
      <c r="D14255">
        <v>4.7365269660949698</v>
      </c>
      <c r="E14255">
        <v>32.763609588580003</v>
      </c>
      <c r="F14255">
        <v>246.05455099858</v>
      </c>
      <c r="G14255">
        <v>161.74609999999899</v>
      </c>
    </row>
    <row r="14256" spans="1:7" x14ac:dyDescent="0.25">
      <c r="A14256">
        <v>142.63999999999899</v>
      </c>
      <c r="B14256">
        <v>4.7369136810302699</v>
      </c>
      <c r="C14256">
        <v>9.5959892272949201</v>
      </c>
      <c r="D14256">
        <v>4.7369136810302699</v>
      </c>
      <c r="E14256">
        <v>32.763996303515299</v>
      </c>
      <c r="F14256">
        <v>246.05493771351499</v>
      </c>
      <c r="G14256">
        <v>161.75609999999901</v>
      </c>
    </row>
    <row r="14257" spans="1:7" x14ac:dyDescent="0.25">
      <c r="A14257">
        <v>142.64999999999901</v>
      </c>
      <c r="B14257">
        <v>4.7373018264770499</v>
      </c>
      <c r="C14257">
        <v>9.5848712921142507</v>
      </c>
      <c r="D14257">
        <v>4.7373018264770499</v>
      </c>
      <c r="E14257">
        <v>32.764384448962097</v>
      </c>
      <c r="F14257">
        <v>246.05532585896199</v>
      </c>
      <c r="G14257">
        <v>161.766099999999</v>
      </c>
    </row>
    <row r="14258" spans="1:7" x14ac:dyDescent="0.25">
      <c r="A14258">
        <v>142.659999999999</v>
      </c>
      <c r="B14258">
        <v>4.7376995086669904</v>
      </c>
      <c r="C14258">
        <v>9.5720052719116193</v>
      </c>
      <c r="D14258">
        <v>4.7376995086669904</v>
      </c>
      <c r="E14258">
        <v>32.764782131152003</v>
      </c>
      <c r="F14258">
        <v>246.05572354115199</v>
      </c>
      <c r="G14258">
        <v>161.77610000000001</v>
      </c>
    </row>
    <row r="14259" spans="1:7" x14ac:dyDescent="0.25">
      <c r="A14259">
        <v>142.66999999999999</v>
      </c>
      <c r="B14259">
        <v>4.7380676269531197</v>
      </c>
      <c r="C14259">
        <v>9.5594358444213796</v>
      </c>
      <c r="D14259">
        <v>4.7380676269531197</v>
      </c>
      <c r="E14259">
        <v>32.765150249438101</v>
      </c>
      <c r="F14259">
        <v>246.05609165943801</v>
      </c>
      <c r="G14259">
        <v>161.7861</v>
      </c>
    </row>
    <row r="14260" spans="1:7" x14ac:dyDescent="0.25">
      <c r="A14260">
        <v>142.67999999999901</v>
      </c>
      <c r="B14260">
        <v>4.7384357452392498</v>
      </c>
      <c r="C14260">
        <v>9.5465631484985298</v>
      </c>
      <c r="D14260">
        <v>4.7384357452392498</v>
      </c>
      <c r="E14260">
        <v>32.765518367724297</v>
      </c>
      <c r="F14260">
        <v>246.056459777724</v>
      </c>
      <c r="G14260">
        <v>161.796099999999</v>
      </c>
    </row>
    <row r="14261" spans="1:7" x14ac:dyDescent="0.25">
      <c r="A14261">
        <v>142.689999999999</v>
      </c>
      <c r="B14261">
        <v>4.7388353347778303</v>
      </c>
      <c r="C14261">
        <v>9.5348434448242099</v>
      </c>
      <c r="D14261">
        <v>4.7388353347778303</v>
      </c>
      <c r="E14261">
        <v>32.7659179572629</v>
      </c>
      <c r="F14261">
        <v>246.05685936726201</v>
      </c>
      <c r="G14261">
        <v>161.80609999999899</v>
      </c>
    </row>
    <row r="14262" spans="1:7" x14ac:dyDescent="0.25">
      <c r="A14262">
        <v>142.69999999999899</v>
      </c>
      <c r="B14262">
        <v>4.7392082214355398</v>
      </c>
      <c r="C14262">
        <v>9.52278232574462</v>
      </c>
      <c r="D14262">
        <v>4.7392082214355398</v>
      </c>
      <c r="E14262">
        <v>32.766290843920601</v>
      </c>
      <c r="F14262">
        <v>246.05723225392001</v>
      </c>
      <c r="G14262">
        <v>161.81610000000001</v>
      </c>
    </row>
    <row r="14263" spans="1:7" x14ac:dyDescent="0.25">
      <c r="A14263">
        <v>142.71</v>
      </c>
      <c r="B14263">
        <v>4.7395935058593697</v>
      </c>
      <c r="C14263">
        <v>9.50788974761962</v>
      </c>
      <c r="D14263">
        <v>4.7395935058593697</v>
      </c>
      <c r="E14263">
        <v>32.7666761283444</v>
      </c>
      <c r="F14263">
        <v>246.057617538344</v>
      </c>
      <c r="G14263">
        <v>161.8261</v>
      </c>
    </row>
    <row r="14264" spans="1:7" x14ac:dyDescent="0.25">
      <c r="A14264">
        <v>142.719999999999</v>
      </c>
      <c r="B14264">
        <v>4.7399616241454998</v>
      </c>
      <c r="C14264">
        <v>9.4934597015380806</v>
      </c>
      <c r="D14264">
        <v>4.7399616241454998</v>
      </c>
      <c r="E14264">
        <v>32.767044246630498</v>
      </c>
      <c r="F14264">
        <v>246.05798565663</v>
      </c>
      <c r="G14264">
        <v>161.83609999999899</v>
      </c>
    </row>
    <row r="14265" spans="1:7" x14ac:dyDescent="0.25">
      <c r="A14265">
        <v>142.729999999999</v>
      </c>
      <c r="B14265">
        <v>4.7403192520141602</v>
      </c>
      <c r="C14265">
        <v>9.4802474975585902</v>
      </c>
      <c r="D14265">
        <v>4.7403192520141602</v>
      </c>
      <c r="E14265">
        <v>32.7674018744992</v>
      </c>
      <c r="F14265">
        <v>246.05834328449899</v>
      </c>
      <c r="G14265">
        <v>161.84609999999901</v>
      </c>
    </row>
    <row r="14266" spans="1:7" x14ac:dyDescent="0.25">
      <c r="A14266">
        <v>142.73999999999899</v>
      </c>
      <c r="B14266">
        <v>4.74067783355712</v>
      </c>
      <c r="C14266">
        <v>9.4655809402465803</v>
      </c>
      <c r="D14266">
        <v>4.74067783355712</v>
      </c>
      <c r="E14266">
        <v>32.767760456042097</v>
      </c>
      <c r="F14266">
        <v>246.05870186604199</v>
      </c>
      <c r="G14266">
        <v>161.856099999999</v>
      </c>
    </row>
    <row r="14267" spans="1:7" x14ac:dyDescent="0.25">
      <c r="A14267">
        <v>142.75</v>
      </c>
      <c r="B14267">
        <v>4.7410292625427202</v>
      </c>
      <c r="C14267">
        <v>9.4501743316650302</v>
      </c>
      <c r="D14267">
        <v>4.7410292625427202</v>
      </c>
      <c r="E14267">
        <v>32.7681118850277</v>
      </c>
      <c r="F14267">
        <v>246.05905329502701</v>
      </c>
      <c r="G14267">
        <v>161.86609999999999</v>
      </c>
    </row>
    <row r="14268" spans="1:7" x14ac:dyDescent="0.25">
      <c r="A14268">
        <v>142.759999999999</v>
      </c>
      <c r="B14268">
        <v>4.7413992881774902</v>
      </c>
      <c r="C14268">
        <v>9.4343214035034109</v>
      </c>
      <c r="D14268">
        <v>4.7413992881774902</v>
      </c>
      <c r="E14268">
        <v>32.768481910662501</v>
      </c>
      <c r="F14268">
        <v>246.05942332066201</v>
      </c>
      <c r="G14268">
        <v>161.87609999999901</v>
      </c>
    </row>
    <row r="14269" spans="1:7" x14ac:dyDescent="0.25">
      <c r="A14269">
        <v>142.76999999999899</v>
      </c>
      <c r="B14269">
        <v>4.74173784255981</v>
      </c>
      <c r="C14269">
        <v>9.4191560745239205</v>
      </c>
      <c r="D14269">
        <v>4.74173784255981</v>
      </c>
      <c r="E14269">
        <v>32.768820465044797</v>
      </c>
      <c r="F14269">
        <v>246.05976187504399</v>
      </c>
      <c r="G14269">
        <v>161.886099999999</v>
      </c>
    </row>
    <row r="14270" spans="1:7" x14ac:dyDescent="0.25">
      <c r="A14270">
        <v>142.77999999999901</v>
      </c>
      <c r="B14270">
        <v>4.7420907020568803</v>
      </c>
      <c r="C14270">
        <v>9.4038228988647408</v>
      </c>
      <c r="D14270">
        <v>4.7420907020568803</v>
      </c>
      <c r="E14270">
        <v>32.769173324541903</v>
      </c>
      <c r="F14270">
        <v>246.060114734541</v>
      </c>
      <c r="G14270">
        <v>161.896099999999</v>
      </c>
    </row>
    <row r="14271" spans="1:7" x14ac:dyDescent="0.25">
      <c r="A14271">
        <v>142.789999999999</v>
      </c>
      <c r="B14271">
        <v>4.7424473762512198</v>
      </c>
      <c r="C14271">
        <v>9.3871831893920792</v>
      </c>
      <c r="D14271">
        <v>4.7424473762512198</v>
      </c>
      <c r="E14271">
        <v>32.769529998736203</v>
      </c>
      <c r="F14271">
        <v>246.06047140873599</v>
      </c>
      <c r="G14271">
        <v>161.90610000000001</v>
      </c>
    </row>
    <row r="14272" spans="1:7" x14ac:dyDescent="0.25">
      <c r="A14272">
        <v>142.79999999999899</v>
      </c>
      <c r="B14272">
        <v>4.74279689788818</v>
      </c>
      <c r="C14272">
        <v>9.3687057495117099</v>
      </c>
      <c r="D14272">
        <v>4.74279689788818</v>
      </c>
      <c r="E14272">
        <v>32.769879520373202</v>
      </c>
      <c r="F14272">
        <v>246.06082093037301</v>
      </c>
      <c r="G14272">
        <v>161.91609999999901</v>
      </c>
    </row>
    <row r="14273" spans="1:7" x14ac:dyDescent="0.25">
      <c r="A14273">
        <v>142.80999999999901</v>
      </c>
      <c r="B14273">
        <v>4.7431559562683097</v>
      </c>
      <c r="C14273">
        <v>9.3502540588378906</v>
      </c>
      <c r="D14273">
        <v>4.7431559562683097</v>
      </c>
      <c r="E14273">
        <v>32.7702385787533</v>
      </c>
      <c r="F14273">
        <v>246.061179988753</v>
      </c>
      <c r="G14273">
        <v>161.926099999999</v>
      </c>
    </row>
    <row r="14274" spans="1:7" x14ac:dyDescent="0.25">
      <c r="A14274">
        <v>142.819999999999</v>
      </c>
      <c r="B14274">
        <v>4.7434654235839799</v>
      </c>
      <c r="C14274">
        <v>9.3271551132202095</v>
      </c>
      <c r="D14274">
        <v>4.7434654235839799</v>
      </c>
      <c r="E14274">
        <v>32.770548046069003</v>
      </c>
      <c r="F14274">
        <v>246.06148945606901</v>
      </c>
      <c r="G14274">
        <v>161.93609999999899</v>
      </c>
    </row>
    <row r="14275" spans="1:7" x14ac:dyDescent="0.25">
      <c r="A14275">
        <v>142.82999999999899</v>
      </c>
      <c r="B14275">
        <v>4.7438049316406197</v>
      </c>
      <c r="C14275">
        <v>9.2847204208374006</v>
      </c>
      <c r="D14275">
        <v>4.7438049316406197</v>
      </c>
      <c r="E14275">
        <v>32.770887554125601</v>
      </c>
      <c r="F14275">
        <v>246.061828964125</v>
      </c>
      <c r="G14275">
        <v>161.9461</v>
      </c>
    </row>
    <row r="14276" spans="1:7" x14ac:dyDescent="0.25">
      <c r="A14276">
        <v>142.83999999999901</v>
      </c>
      <c r="B14276">
        <v>4.7441611289978001</v>
      </c>
      <c r="C14276">
        <v>9.2385311126708896</v>
      </c>
      <c r="D14276">
        <v>4.7441611289978001</v>
      </c>
      <c r="E14276">
        <v>32.7712437514828</v>
      </c>
      <c r="F14276">
        <v>246.06218516148201</v>
      </c>
      <c r="G14276">
        <v>161.956099999999</v>
      </c>
    </row>
    <row r="14277" spans="1:7" x14ac:dyDescent="0.25">
      <c r="A14277">
        <v>142.849999999999</v>
      </c>
      <c r="B14277">
        <v>4.7444744110107404</v>
      </c>
      <c r="C14277">
        <v>9.1901283264160103</v>
      </c>
      <c r="D14277">
        <v>4.7444744110107404</v>
      </c>
      <c r="E14277">
        <v>32.771557033495803</v>
      </c>
      <c r="F14277">
        <v>246.062498443495</v>
      </c>
      <c r="G14277">
        <v>161.96609999999899</v>
      </c>
    </row>
    <row r="14278" spans="1:7" x14ac:dyDescent="0.25">
      <c r="A14278">
        <v>142.85999999999899</v>
      </c>
      <c r="B14278">
        <v>4.7448129653930602</v>
      </c>
      <c r="C14278">
        <v>9.1463813781738192</v>
      </c>
      <c r="D14278">
        <v>4.7448129653930602</v>
      </c>
      <c r="E14278">
        <v>32.771895587878099</v>
      </c>
      <c r="F14278">
        <v>246.06283699787801</v>
      </c>
      <c r="G14278">
        <v>161.97609999999901</v>
      </c>
    </row>
    <row r="14279" spans="1:7" x14ac:dyDescent="0.25">
      <c r="A14279">
        <v>142.86999999999901</v>
      </c>
      <c r="B14279">
        <v>4.7451224327087402</v>
      </c>
      <c r="C14279">
        <v>9.1031932830810494</v>
      </c>
      <c r="D14279">
        <v>4.7451224327087402</v>
      </c>
      <c r="E14279">
        <v>32.772205055193801</v>
      </c>
      <c r="F14279">
        <v>246.063146465193</v>
      </c>
      <c r="G14279">
        <v>161.98609999999999</v>
      </c>
    </row>
    <row r="14280" spans="1:7" x14ac:dyDescent="0.25">
      <c r="A14280">
        <v>142.879999999999</v>
      </c>
      <c r="B14280">
        <v>4.7454147338867099</v>
      </c>
      <c r="C14280">
        <v>9.0635843276977504</v>
      </c>
      <c r="D14280">
        <v>4.7454147338867099</v>
      </c>
      <c r="E14280">
        <v>32.772497356371701</v>
      </c>
      <c r="F14280">
        <v>246.06343876637101</v>
      </c>
      <c r="G14280">
        <v>161.99609999999899</v>
      </c>
    </row>
    <row r="14281" spans="1:7" x14ac:dyDescent="0.25">
      <c r="A14281">
        <v>142.88999999999899</v>
      </c>
      <c r="B14281">
        <v>4.7457213401794398</v>
      </c>
      <c r="C14281">
        <v>9.02618408203125</v>
      </c>
      <c r="D14281">
        <v>4.7457213401794398</v>
      </c>
      <c r="E14281">
        <v>32.772803962664497</v>
      </c>
      <c r="F14281">
        <v>246.06374537266399</v>
      </c>
      <c r="G14281">
        <v>162.00609999999901</v>
      </c>
    </row>
    <row r="14282" spans="1:7" x14ac:dyDescent="0.25">
      <c r="A14282">
        <v>142.89999999999901</v>
      </c>
      <c r="B14282">
        <v>4.7460150718688903</v>
      </c>
      <c r="C14282">
        <v>8.9904823303222603</v>
      </c>
      <c r="D14282">
        <v>4.7460150718688903</v>
      </c>
      <c r="E14282">
        <v>32.773097694353901</v>
      </c>
      <c r="F14282">
        <v>246.06403910435299</v>
      </c>
      <c r="G14282">
        <v>162.016099999999</v>
      </c>
    </row>
    <row r="14283" spans="1:7" x14ac:dyDescent="0.25">
      <c r="A14283">
        <v>142.909999999999</v>
      </c>
      <c r="B14283">
        <v>4.7463488578796298</v>
      </c>
      <c r="C14283">
        <v>8.9573383331298793</v>
      </c>
      <c r="D14283">
        <v>4.7463488578796298</v>
      </c>
      <c r="E14283">
        <v>32.7734314803647</v>
      </c>
      <c r="F14283">
        <v>246.06437289036401</v>
      </c>
      <c r="G14283">
        <v>162.02610000000001</v>
      </c>
    </row>
    <row r="14284" spans="1:7" x14ac:dyDescent="0.25">
      <c r="A14284">
        <v>142.91999999999999</v>
      </c>
      <c r="B14284">
        <v>4.7467007637023899</v>
      </c>
      <c r="C14284">
        <v>8.9294786453246999</v>
      </c>
      <c r="D14284">
        <v>4.7467007637023899</v>
      </c>
      <c r="E14284">
        <v>32.773783386187397</v>
      </c>
      <c r="F14284">
        <v>246.06472479618699</v>
      </c>
      <c r="G14284">
        <v>162.0361</v>
      </c>
    </row>
    <row r="14285" spans="1:7" x14ac:dyDescent="0.25">
      <c r="A14285">
        <v>142.92999999999901</v>
      </c>
      <c r="B14285">
        <v>4.7470192909240696</v>
      </c>
      <c r="C14285">
        <v>8.9225406646728498</v>
      </c>
      <c r="D14285">
        <v>4.7470192909240696</v>
      </c>
      <c r="E14285">
        <v>32.774101913409098</v>
      </c>
      <c r="F14285">
        <v>246.06504332340899</v>
      </c>
      <c r="G14285">
        <v>162.046099999999</v>
      </c>
    </row>
    <row r="14286" spans="1:7" x14ac:dyDescent="0.25">
      <c r="A14286">
        <v>142.939999999999</v>
      </c>
      <c r="B14286">
        <v>4.7472968101501403</v>
      </c>
      <c r="C14286">
        <v>8.9228477478027308</v>
      </c>
      <c r="D14286">
        <v>4.7472968101501403</v>
      </c>
      <c r="E14286">
        <v>32.7743794326352</v>
      </c>
      <c r="F14286">
        <v>246.065320842635</v>
      </c>
      <c r="G14286">
        <v>162.05609999999899</v>
      </c>
    </row>
    <row r="14287" spans="1:7" x14ac:dyDescent="0.25">
      <c r="A14287">
        <v>142.94999999999899</v>
      </c>
      <c r="B14287">
        <v>4.7475833892822203</v>
      </c>
      <c r="C14287">
        <v>8.9265632629394496</v>
      </c>
      <c r="D14287">
        <v>4.7475833892822203</v>
      </c>
      <c r="E14287">
        <v>32.774666011767202</v>
      </c>
      <c r="F14287">
        <v>246.065607421767</v>
      </c>
      <c r="G14287">
        <v>162.06610000000001</v>
      </c>
    </row>
    <row r="14288" spans="1:7" x14ac:dyDescent="0.25">
      <c r="A14288">
        <v>142.96</v>
      </c>
      <c r="B14288">
        <v>4.7478704452514604</v>
      </c>
      <c r="C14288">
        <v>8.9282884597778303</v>
      </c>
      <c r="D14288">
        <v>4.7478704452514604</v>
      </c>
      <c r="E14288">
        <v>32.774953067736497</v>
      </c>
      <c r="F14288">
        <v>246.06589447773601</v>
      </c>
      <c r="G14288">
        <v>162.0761</v>
      </c>
    </row>
    <row r="14289" spans="1:7" x14ac:dyDescent="0.25">
      <c r="A14289">
        <v>142.969999999999</v>
      </c>
      <c r="B14289">
        <v>4.7481603622436497</v>
      </c>
      <c r="C14289">
        <v>8.9310188293456996</v>
      </c>
      <c r="D14289">
        <v>4.7481603622436497</v>
      </c>
      <c r="E14289">
        <v>32.775242984728699</v>
      </c>
      <c r="F14289">
        <v>246.066184394728</v>
      </c>
      <c r="G14289">
        <v>162.08609999999899</v>
      </c>
    </row>
    <row r="14290" spans="1:7" x14ac:dyDescent="0.25">
      <c r="A14290">
        <v>142.979999999999</v>
      </c>
      <c r="B14290">
        <v>4.7484788894653303</v>
      </c>
      <c r="C14290">
        <v>8.93212795257568</v>
      </c>
      <c r="D14290">
        <v>4.7484788894653303</v>
      </c>
      <c r="E14290">
        <v>32.7755615119504</v>
      </c>
      <c r="F14290">
        <v>246.06650292194999</v>
      </c>
      <c r="G14290">
        <v>162.09609999999901</v>
      </c>
    </row>
    <row r="14291" spans="1:7" x14ac:dyDescent="0.25">
      <c r="A14291">
        <v>142.98999999999899</v>
      </c>
      <c r="B14291">
        <v>4.7487826347351003</v>
      </c>
      <c r="C14291">
        <v>8.9346332550048793</v>
      </c>
      <c r="D14291">
        <v>4.7487826347351003</v>
      </c>
      <c r="E14291">
        <v>32.775865257220097</v>
      </c>
      <c r="F14291">
        <v>246.06680666721999</v>
      </c>
      <c r="G14291">
        <v>162.106099999999</v>
      </c>
    </row>
    <row r="14292" spans="1:7" x14ac:dyDescent="0.25">
      <c r="A14292">
        <v>143</v>
      </c>
      <c r="B14292">
        <v>4.74910116195678</v>
      </c>
      <c r="C14292">
        <v>8.9372959136962802</v>
      </c>
      <c r="D14292">
        <v>4.74910116195678</v>
      </c>
      <c r="E14292">
        <v>32.776183784441798</v>
      </c>
      <c r="F14292">
        <v>246.06712519444099</v>
      </c>
      <c r="G14292">
        <v>162.11609999999999</v>
      </c>
    </row>
    <row r="14293" spans="1:7" x14ac:dyDescent="0.25">
      <c r="A14293">
        <v>143.009999999999</v>
      </c>
      <c r="B14293">
        <v>4.74942874908447</v>
      </c>
      <c r="C14293">
        <v>8.93953132629394</v>
      </c>
      <c r="D14293">
        <v>4.74942874908447</v>
      </c>
      <c r="E14293">
        <v>32.776511371569498</v>
      </c>
      <c r="F14293">
        <v>246.06745278156899</v>
      </c>
      <c r="G14293">
        <v>162.12609999999901</v>
      </c>
    </row>
    <row r="14294" spans="1:7" x14ac:dyDescent="0.25">
      <c r="A14294">
        <v>143.01999999999899</v>
      </c>
      <c r="B14294">
        <v>4.7497134208679102</v>
      </c>
      <c r="C14294">
        <v>8.9426937103271396</v>
      </c>
      <c r="D14294">
        <v>4.7497134208679102</v>
      </c>
      <c r="E14294">
        <v>32.776796043352903</v>
      </c>
      <c r="F14294">
        <v>246.06773745335201</v>
      </c>
      <c r="G14294">
        <v>162.136099999999</v>
      </c>
    </row>
    <row r="14295" spans="1:7" x14ac:dyDescent="0.25">
      <c r="A14295">
        <v>143.02999999999901</v>
      </c>
      <c r="B14295">
        <v>4.7500519752502397</v>
      </c>
      <c r="C14295">
        <v>8.9451522827148402</v>
      </c>
      <c r="D14295">
        <v>4.7500519752502397</v>
      </c>
      <c r="E14295">
        <v>32.777134597735298</v>
      </c>
      <c r="F14295">
        <v>246.06807600773499</v>
      </c>
      <c r="G14295">
        <v>162.146099999999</v>
      </c>
    </row>
    <row r="14296" spans="1:7" x14ac:dyDescent="0.25">
      <c r="A14296">
        <v>143.039999999999</v>
      </c>
      <c r="B14296">
        <v>4.7503757476806596</v>
      </c>
      <c r="C14296">
        <v>8.94671630859375</v>
      </c>
      <c r="D14296">
        <v>4.7503757476806596</v>
      </c>
      <c r="E14296">
        <v>32.777458370165697</v>
      </c>
      <c r="F14296">
        <v>246.06839978016501</v>
      </c>
      <c r="G14296">
        <v>162.15610000000001</v>
      </c>
    </row>
    <row r="14297" spans="1:7" x14ac:dyDescent="0.25">
      <c r="A14297">
        <v>143.04999999999899</v>
      </c>
      <c r="B14297">
        <v>4.75067090988159</v>
      </c>
      <c r="C14297">
        <v>8.9494066238403303</v>
      </c>
      <c r="D14297">
        <v>4.75067090988159</v>
      </c>
      <c r="E14297">
        <v>32.777753532366603</v>
      </c>
      <c r="F14297">
        <v>246.06869494236599</v>
      </c>
      <c r="G14297">
        <v>162.16609999999901</v>
      </c>
    </row>
    <row r="14298" spans="1:7" x14ac:dyDescent="0.25">
      <c r="A14298">
        <v>143.05999999999901</v>
      </c>
      <c r="B14298">
        <v>4.7510199546813903</v>
      </c>
      <c r="C14298">
        <v>8.9517536163330007</v>
      </c>
      <c r="D14298">
        <v>4.7510199546813903</v>
      </c>
      <c r="E14298">
        <v>32.778102577166401</v>
      </c>
      <c r="F14298">
        <v>246.069043987166</v>
      </c>
      <c r="G14298">
        <v>162.176099999999</v>
      </c>
    </row>
    <row r="14299" spans="1:7" x14ac:dyDescent="0.25">
      <c r="A14299">
        <v>143.069999999999</v>
      </c>
      <c r="B14299">
        <v>4.7513103485107404</v>
      </c>
      <c r="C14299">
        <v>8.95355224609375</v>
      </c>
      <c r="D14299">
        <v>4.7513103485107404</v>
      </c>
      <c r="E14299">
        <v>32.778392970995803</v>
      </c>
      <c r="F14299">
        <v>246.069334380995</v>
      </c>
      <c r="G14299">
        <v>162.18609999999899</v>
      </c>
    </row>
    <row r="14300" spans="1:7" x14ac:dyDescent="0.25">
      <c r="A14300">
        <v>143.07999999999899</v>
      </c>
      <c r="B14300">
        <v>4.7516398429870597</v>
      </c>
      <c r="C14300">
        <v>8.9555635452270508</v>
      </c>
      <c r="D14300">
        <v>4.7516398429870597</v>
      </c>
      <c r="E14300">
        <v>32.7787224654721</v>
      </c>
      <c r="F14300">
        <v>246.069663875472</v>
      </c>
      <c r="G14300">
        <v>162.1961</v>
      </c>
    </row>
    <row r="14301" spans="1:7" x14ac:dyDescent="0.25">
      <c r="A14301">
        <v>143.08999999999901</v>
      </c>
      <c r="B14301">
        <v>4.7519879341125399</v>
      </c>
      <c r="C14301">
        <v>8.9561824798583896</v>
      </c>
      <c r="D14301">
        <v>4.7519879341125399</v>
      </c>
      <c r="E14301">
        <v>32.779070556597603</v>
      </c>
      <c r="F14301">
        <v>246.07001196659701</v>
      </c>
      <c r="G14301">
        <v>162.206099999999</v>
      </c>
    </row>
    <row r="14302" spans="1:7" x14ac:dyDescent="0.25">
      <c r="A14302">
        <v>143.099999999999</v>
      </c>
      <c r="B14302">
        <v>4.7523169517517001</v>
      </c>
      <c r="C14302">
        <v>8.9576787948608292</v>
      </c>
      <c r="D14302">
        <v>4.7523169517517001</v>
      </c>
      <c r="E14302">
        <v>32.779399574236699</v>
      </c>
      <c r="F14302">
        <v>246.070340984236</v>
      </c>
      <c r="G14302">
        <v>162.21609999999899</v>
      </c>
    </row>
    <row r="14303" spans="1:7" x14ac:dyDescent="0.25">
      <c r="A14303">
        <v>143.10999999999899</v>
      </c>
      <c r="B14303">
        <v>4.75262022018432</v>
      </c>
      <c r="C14303">
        <v>8.9594001770019496</v>
      </c>
      <c r="D14303">
        <v>4.75262022018432</v>
      </c>
      <c r="E14303">
        <v>32.779702842669302</v>
      </c>
      <c r="F14303">
        <v>246.07064425266901</v>
      </c>
      <c r="G14303">
        <v>162.22609999999901</v>
      </c>
    </row>
    <row r="14304" spans="1:7" x14ac:dyDescent="0.25">
      <c r="A14304">
        <v>143.11999999999901</v>
      </c>
      <c r="B14304">
        <v>4.7529120445251403</v>
      </c>
      <c r="C14304">
        <v>8.9603328704833896</v>
      </c>
      <c r="D14304">
        <v>4.7529120445251403</v>
      </c>
      <c r="E14304">
        <v>32.7799946670102</v>
      </c>
      <c r="F14304">
        <v>246.07093607701</v>
      </c>
      <c r="G14304">
        <v>162.23609999999999</v>
      </c>
    </row>
    <row r="14305" spans="1:7" x14ac:dyDescent="0.25">
      <c r="A14305">
        <v>143.129999999999</v>
      </c>
      <c r="B14305">
        <v>4.7531890869140598</v>
      </c>
      <c r="C14305">
        <v>8.9613971710205007</v>
      </c>
      <c r="D14305">
        <v>4.7531890869140598</v>
      </c>
      <c r="E14305">
        <v>32.780271709399102</v>
      </c>
      <c r="F14305">
        <v>246.071213119399</v>
      </c>
      <c r="G14305">
        <v>162.24609999999899</v>
      </c>
    </row>
    <row r="14306" spans="1:7" x14ac:dyDescent="0.25">
      <c r="A14306">
        <v>143.13999999999899</v>
      </c>
      <c r="B14306">
        <v>4.7534909248351997</v>
      </c>
      <c r="C14306">
        <v>8.9632892608642507</v>
      </c>
      <c r="D14306">
        <v>4.7534909248351997</v>
      </c>
      <c r="E14306">
        <v>32.780573547320202</v>
      </c>
      <c r="F14306">
        <v>246.07151495732001</v>
      </c>
      <c r="G14306">
        <v>162.25609999999901</v>
      </c>
    </row>
    <row r="14307" spans="1:7" x14ac:dyDescent="0.25">
      <c r="A14307">
        <v>143.14999999999901</v>
      </c>
      <c r="B14307">
        <v>4.7538328170776296</v>
      </c>
      <c r="C14307">
        <v>8.9633998870849592</v>
      </c>
      <c r="D14307">
        <v>4.7538328170776296</v>
      </c>
      <c r="E14307">
        <v>32.780915439562698</v>
      </c>
      <c r="F14307">
        <v>246.07185684956201</v>
      </c>
      <c r="G14307">
        <v>162.266099999999</v>
      </c>
    </row>
    <row r="14308" spans="1:7" x14ac:dyDescent="0.25">
      <c r="A14308">
        <v>143.159999999999</v>
      </c>
      <c r="B14308">
        <v>4.7541594505309996</v>
      </c>
      <c r="C14308">
        <v>8.9635667800903303</v>
      </c>
      <c r="D14308">
        <v>4.7541594505309996</v>
      </c>
      <c r="E14308">
        <v>32.781242073016003</v>
      </c>
      <c r="F14308">
        <v>246.072183483016</v>
      </c>
      <c r="G14308">
        <v>162.27610000000001</v>
      </c>
    </row>
    <row r="14309" spans="1:7" x14ac:dyDescent="0.25">
      <c r="A14309">
        <v>143.16999999999999</v>
      </c>
      <c r="B14309">
        <v>4.75447273254394</v>
      </c>
      <c r="C14309">
        <v>8.96447658538818</v>
      </c>
      <c r="D14309">
        <v>4.75447273254394</v>
      </c>
      <c r="E14309">
        <v>32.781555355028999</v>
      </c>
      <c r="F14309">
        <v>246.072496765029</v>
      </c>
      <c r="G14309">
        <v>162.2861</v>
      </c>
    </row>
    <row r="14310" spans="1:7" x14ac:dyDescent="0.25">
      <c r="A14310">
        <v>143.17999999999901</v>
      </c>
      <c r="B14310">
        <v>4.75477790832519</v>
      </c>
      <c r="C14310">
        <v>8.9650316238403303</v>
      </c>
      <c r="D14310">
        <v>4.75477790832519</v>
      </c>
      <c r="E14310">
        <v>32.781860530810199</v>
      </c>
      <c r="F14310">
        <v>246.07280194081</v>
      </c>
      <c r="G14310">
        <v>162.296099999999</v>
      </c>
    </row>
    <row r="14311" spans="1:7" x14ac:dyDescent="0.25">
      <c r="A14311">
        <v>143.189999999999</v>
      </c>
      <c r="B14311">
        <v>4.7550635337829501</v>
      </c>
      <c r="C14311">
        <v>8.9648704528808505</v>
      </c>
      <c r="D14311">
        <v>4.7550635337829501</v>
      </c>
      <c r="E14311">
        <v>32.782146156267999</v>
      </c>
      <c r="F14311">
        <v>246.07308756626799</v>
      </c>
      <c r="G14311">
        <v>162.30609999999899</v>
      </c>
    </row>
    <row r="14312" spans="1:7" x14ac:dyDescent="0.25">
      <c r="A14312">
        <v>143.19999999999899</v>
      </c>
      <c r="B14312">
        <v>4.7553901672363201</v>
      </c>
      <c r="C14312">
        <v>8.9649200439453107</v>
      </c>
      <c r="D14312">
        <v>4.7553901672363201</v>
      </c>
      <c r="E14312">
        <v>32.782472789721297</v>
      </c>
      <c r="F14312">
        <v>246.07341419972099</v>
      </c>
      <c r="G14312">
        <v>162.31610000000001</v>
      </c>
    </row>
    <row r="14313" spans="1:7" x14ac:dyDescent="0.25">
      <c r="A14313">
        <v>143.21</v>
      </c>
      <c r="B14313">
        <v>4.7557272911071697</v>
      </c>
      <c r="C14313">
        <v>8.9641599655151296</v>
      </c>
      <c r="D14313">
        <v>4.7557272911071697</v>
      </c>
      <c r="E14313">
        <v>32.782809913592203</v>
      </c>
      <c r="F14313">
        <v>246.07375132359201</v>
      </c>
      <c r="G14313">
        <v>162.3261</v>
      </c>
    </row>
    <row r="14314" spans="1:7" x14ac:dyDescent="0.25">
      <c r="A14314">
        <v>143.219999999999</v>
      </c>
      <c r="B14314">
        <v>4.7560477256774902</v>
      </c>
      <c r="C14314">
        <v>8.9641542434692294</v>
      </c>
      <c r="D14314">
        <v>4.7560477256774902</v>
      </c>
      <c r="E14314">
        <v>32.783130348162501</v>
      </c>
      <c r="F14314">
        <v>246.07407175816201</v>
      </c>
      <c r="G14314">
        <v>162.33609999999899</v>
      </c>
    </row>
    <row r="14315" spans="1:7" x14ac:dyDescent="0.25">
      <c r="A14315">
        <v>143.229999999999</v>
      </c>
      <c r="B14315">
        <v>4.7563405036926198</v>
      </c>
      <c r="C14315">
        <v>8.9625339508056605</v>
      </c>
      <c r="D14315">
        <v>4.7563405036926198</v>
      </c>
      <c r="E14315">
        <v>32.783423126177603</v>
      </c>
      <c r="F14315">
        <v>246.074364536177</v>
      </c>
      <c r="G14315">
        <v>162.34609999999901</v>
      </c>
    </row>
    <row r="14316" spans="1:7" x14ac:dyDescent="0.25">
      <c r="A14316">
        <v>143.23999999999899</v>
      </c>
      <c r="B14316">
        <v>4.7566671371459899</v>
      </c>
      <c r="C14316">
        <v>8.9600477218627894</v>
      </c>
      <c r="D14316">
        <v>4.7566671371459899</v>
      </c>
      <c r="E14316">
        <v>32.783749759631</v>
      </c>
      <c r="F14316">
        <v>246.074691169631</v>
      </c>
      <c r="G14316">
        <v>162.356099999999</v>
      </c>
    </row>
    <row r="14317" spans="1:7" x14ac:dyDescent="0.25">
      <c r="A14317">
        <v>143.25</v>
      </c>
      <c r="B14317">
        <v>4.7570219039916903</v>
      </c>
      <c r="C14317">
        <v>8.9574832916259695</v>
      </c>
      <c r="D14317">
        <v>4.7570219039916903</v>
      </c>
      <c r="E14317">
        <v>32.784104526476703</v>
      </c>
      <c r="F14317">
        <v>246.07504593647599</v>
      </c>
      <c r="G14317">
        <v>162.36609999999999</v>
      </c>
    </row>
    <row r="14318" spans="1:7" x14ac:dyDescent="0.25">
      <c r="A14318">
        <v>143.259999999999</v>
      </c>
      <c r="B14318">
        <v>4.7573647499084402</v>
      </c>
      <c r="C14318">
        <v>8.9544658660888601</v>
      </c>
      <c r="D14318">
        <v>4.7573647499084402</v>
      </c>
      <c r="E14318">
        <v>32.784447372393501</v>
      </c>
      <c r="F14318">
        <v>246.07538878239299</v>
      </c>
      <c r="G14318">
        <v>162.37609999999901</v>
      </c>
    </row>
    <row r="14319" spans="1:7" x14ac:dyDescent="0.25">
      <c r="A14319">
        <v>143.26999999999899</v>
      </c>
      <c r="B14319">
        <v>4.7576923370361301</v>
      </c>
      <c r="C14319">
        <v>8.9468688964843697</v>
      </c>
      <c r="D14319">
        <v>4.7576923370361301</v>
      </c>
      <c r="E14319">
        <v>32.784774959521201</v>
      </c>
      <c r="F14319">
        <v>246.07571636952099</v>
      </c>
      <c r="G14319">
        <v>162.386099999999</v>
      </c>
    </row>
    <row r="14320" spans="1:7" x14ac:dyDescent="0.25">
      <c r="A14320">
        <v>143.27999999999901</v>
      </c>
      <c r="B14320">
        <v>4.7579779624938903</v>
      </c>
      <c r="C14320">
        <v>8.9342956542968697</v>
      </c>
      <c r="D14320">
        <v>4.7579779624938903</v>
      </c>
      <c r="E14320">
        <v>32.785060584978901</v>
      </c>
      <c r="F14320">
        <v>246.07600199497799</v>
      </c>
      <c r="G14320">
        <v>162.396099999999</v>
      </c>
    </row>
    <row r="14321" spans="1:7" x14ac:dyDescent="0.25">
      <c r="A14321">
        <v>143.289999999999</v>
      </c>
      <c r="B14321">
        <v>4.7582988739013601</v>
      </c>
      <c r="C14321">
        <v>8.9191999435424805</v>
      </c>
      <c r="D14321">
        <v>4.7582988739013601</v>
      </c>
      <c r="E14321">
        <v>32.7853814963864</v>
      </c>
      <c r="F14321">
        <v>246.076322906386</v>
      </c>
      <c r="G14321">
        <v>162.40610000000001</v>
      </c>
    </row>
    <row r="14322" spans="1:7" x14ac:dyDescent="0.25">
      <c r="A14322">
        <v>143.29999999999899</v>
      </c>
      <c r="B14322">
        <v>4.7586431503295801</v>
      </c>
      <c r="C14322">
        <v>8.9058599472045792</v>
      </c>
      <c r="D14322">
        <v>4.7586431503295801</v>
      </c>
      <c r="E14322">
        <v>32.785725772814601</v>
      </c>
      <c r="F14322">
        <v>246.07666718281399</v>
      </c>
      <c r="G14322">
        <v>162.41609999999901</v>
      </c>
    </row>
    <row r="14323" spans="1:7" x14ac:dyDescent="0.25">
      <c r="A14323">
        <v>143.30999999999901</v>
      </c>
      <c r="B14323">
        <v>4.7589621543884197</v>
      </c>
      <c r="C14323">
        <v>8.8944845199584908</v>
      </c>
      <c r="D14323">
        <v>4.7589621543884197</v>
      </c>
      <c r="E14323">
        <v>32.786044776873403</v>
      </c>
      <c r="F14323">
        <v>246.076986186873</v>
      </c>
      <c r="G14323">
        <v>162.426099999999</v>
      </c>
    </row>
    <row r="14324" spans="1:7" x14ac:dyDescent="0.25">
      <c r="A14324">
        <v>143.319999999999</v>
      </c>
      <c r="B14324">
        <v>4.75927639007568</v>
      </c>
      <c r="C14324">
        <v>8.8833837509155202</v>
      </c>
      <c r="D14324">
        <v>4.75927639007568</v>
      </c>
      <c r="E14324">
        <v>32.786359012560702</v>
      </c>
      <c r="F14324">
        <v>246.07730042256</v>
      </c>
      <c r="G14324">
        <v>162.43609999999899</v>
      </c>
    </row>
    <row r="14325" spans="1:7" x14ac:dyDescent="0.25">
      <c r="A14325">
        <v>143.32999999999899</v>
      </c>
      <c r="B14325">
        <v>4.75963830947875</v>
      </c>
      <c r="C14325">
        <v>8.8739223480224592</v>
      </c>
      <c r="D14325">
        <v>4.75963830947875</v>
      </c>
      <c r="E14325">
        <v>32.786720931963799</v>
      </c>
      <c r="F14325">
        <v>246.07766234196299</v>
      </c>
      <c r="G14325">
        <v>162.4461</v>
      </c>
    </row>
    <row r="14326" spans="1:7" x14ac:dyDescent="0.25">
      <c r="A14326">
        <v>143.33999999999901</v>
      </c>
      <c r="B14326">
        <v>4.7599864006042401</v>
      </c>
      <c r="C14326">
        <v>8.8645124435424805</v>
      </c>
      <c r="D14326">
        <v>4.7599864006042401</v>
      </c>
      <c r="E14326">
        <v>32.787069023089302</v>
      </c>
      <c r="F14326">
        <v>246.07801043308899</v>
      </c>
      <c r="G14326">
        <v>162.456099999999</v>
      </c>
    </row>
    <row r="14327" spans="1:7" x14ac:dyDescent="0.25">
      <c r="A14327">
        <v>143.349999999999</v>
      </c>
      <c r="B14327">
        <v>4.7603263854980398</v>
      </c>
      <c r="C14327">
        <v>8.8569869995117099</v>
      </c>
      <c r="D14327">
        <v>4.7603263854980398</v>
      </c>
      <c r="E14327">
        <v>32.787409007983101</v>
      </c>
      <c r="F14327">
        <v>246.07835041798299</v>
      </c>
      <c r="G14327">
        <v>162.46609999999899</v>
      </c>
    </row>
    <row r="14328" spans="1:7" x14ac:dyDescent="0.25">
      <c r="A14328">
        <v>143.35999999999899</v>
      </c>
      <c r="B14328">
        <v>4.7606215476989702</v>
      </c>
      <c r="C14328">
        <v>8.8504962921142507</v>
      </c>
      <c r="D14328">
        <v>4.7606215476989702</v>
      </c>
      <c r="E14328">
        <v>32.787704170184</v>
      </c>
      <c r="F14328">
        <v>246.078645580184</v>
      </c>
      <c r="G14328">
        <v>162.47609999999901</v>
      </c>
    </row>
    <row r="14329" spans="1:7" x14ac:dyDescent="0.25">
      <c r="A14329">
        <v>143.36999999999901</v>
      </c>
      <c r="B14329">
        <v>4.7609362602233798</v>
      </c>
      <c r="C14329">
        <v>8.8491249084472603</v>
      </c>
      <c r="D14329">
        <v>4.7609362602233798</v>
      </c>
      <c r="E14329">
        <v>32.7880188827084</v>
      </c>
      <c r="F14329">
        <v>246.07896029270799</v>
      </c>
      <c r="G14329">
        <v>162.48609999999999</v>
      </c>
    </row>
    <row r="14330" spans="1:7" x14ac:dyDescent="0.25">
      <c r="A14330">
        <v>143.379999999999</v>
      </c>
      <c r="B14330">
        <v>4.7612857818603498</v>
      </c>
      <c r="C14330">
        <v>8.8525695800781197</v>
      </c>
      <c r="D14330">
        <v>4.7612857818603498</v>
      </c>
      <c r="E14330">
        <v>32.788368404345398</v>
      </c>
      <c r="F14330">
        <v>246.07930981434501</v>
      </c>
      <c r="G14330">
        <v>162.49609999999899</v>
      </c>
    </row>
    <row r="14331" spans="1:7" x14ac:dyDescent="0.25">
      <c r="A14331">
        <v>143.38999999999899</v>
      </c>
      <c r="B14331">
        <v>4.7616119384765598</v>
      </c>
      <c r="C14331">
        <v>8.8590507507324201</v>
      </c>
      <c r="D14331">
        <v>4.7616119384765598</v>
      </c>
      <c r="E14331">
        <v>32.788694560961602</v>
      </c>
      <c r="F14331">
        <v>246.07963597096099</v>
      </c>
      <c r="G14331">
        <v>162.50609999999901</v>
      </c>
    </row>
    <row r="14332" spans="1:7" x14ac:dyDescent="0.25">
      <c r="A14332">
        <v>143.39999999999901</v>
      </c>
      <c r="B14332">
        <v>4.7619166374206499</v>
      </c>
      <c r="C14332">
        <v>8.8639984130859304</v>
      </c>
      <c r="D14332">
        <v>4.7619166374206499</v>
      </c>
      <c r="E14332">
        <v>32.788999259905701</v>
      </c>
      <c r="F14332">
        <v>246.079940669905</v>
      </c>
      <c r="G14332">
        <v>162.516099999999</v>
      </c>
    </row>
    <row r="14333" spans="1:7" x14ac:dyDescent="0.25">
      <c r="A14333">
        <v>143.409999999999</v>
      </c>
      <c r="B14333">
        <v>4.7622547149658203</v>
      </c>
      <c r="C14333">
        <v>8.8677215576171804</v>
      </c>
      <c r="D14333">
        <v>4.7622547149658203</v>
      </c>
      <c r="E14333">
        <v>32.789337337450803</v>
      </c>
      <c r="F14333">
        <v>246.08027874745</v>
      </c>
      <c r="G14333">
        <v>162.52610000000001</v>
      </c>
    </row>
    <row r="14334" spans="1:7" x14ac:dyDescent="0.25">
      <c r="A14334">
        <v>143.41999999999999</v>
      </c>
      <c r="B14334">
        <v>4.7625889778137198</v>
      </c>
      <c r="C14334">
        <v>8.8714532852172798</v>
      </c>
      <c r="D14334">
        <v>4.7625889778137198</v>
      </c>
      <c r="E14334">
        <v>32.789671600298703</v>
      </c>
      <c r="F14334">
        <v>246.08061301029801</v>
      </c>
      <c r="G14334">
        <v>162.5361</v>
      </c>
    </row>
    <row r="14335" spans="1:7" x14ac:dyDescent="0.25">
      <c r="A14335">
        <v>143.42999999999901</v>
      </c>
      <c r="B14335">
        <v>4.7629189491271902</v>
      </c>
      <c r="C14335">
        <v>8.8750448226928693</v>
      </c>
      <c r="D14335">
        <v>4.7629189491271902</v>
      </c>
      <c r="E14335">
        <v>32.790001571612201</v>
      </c>
      <c r="F14335">
        <v>246.080942981612</v>
      </c>
      <c r="G14335">
        <v>162.546099999999</v>
      </c>
    </row>
    <row r="14336" spans="1:7" x14ac:dyDescent="0.25">
      <c r="A14336">
        <v>143.439999999999</v>
      </c>
      <c r="B14336">
        <v>4.7632188796996999</v>
      </c>
      <c r="C14336">
        <v>8.8784437179565394</v>
      </c>
      <c r="D14336">
        <v>4.7632188796996999</v>
      </c>
      <c r="E14336">
        <v>32.790301502184697</v>
      </c>
      <c r="F14336">
        <v>246.081242912184</v>
      </c>
      <c r="G14336">
        <v>162.55609999999899</v>
      </c>
    </row>
    <row r="14337" spans="1:7" x14ac:dyDescent="0.25">
      <c r="A14337">
        <v>143.44999999999899</v>
      </c>
      <c r="B14337">
        <v>4.7635746002197203</v>
      </c>
      <c r="C14337">
        <v>8.8815002441406197</v>
      </c>
      <c r="D14337">
        <v>4.7635746002197203</v>
      </c>
      <c r="E14337">
        <v>32.790657222704702</v>
      </c>
      <c r="F14337">
        <v>246.08159863270399</v>
      </c>
      <c r="G14337">
        <v>162.56610000000001</v>
      </c>
    </row>
    <row r="14338" spans="1:7" x14ac:dyDescent="0.25">
      <c r="A14338">
        <v>143.46</v>
      </c>
      <c r="B14338">
        <v>4.7639269828796298</v>
      </c>
      <c r="C14338">
        <v>8.8853111267089808</v>
      </c>
      <c r="D14338">
        <v>4.7639269828796298</v>
      </c>
      <c r="E14338">
        <v>32.7910096053647</v>
      </c>
      <c r="F14338">
        <v>246.08195101536401</v>
      </c>
      <c r="G14338">
        <v>162.5761</v>
      </c>
    </row>
    <row r="14339" spans="1:7" x14ac:dyDescent="0.25">
      <c r="A14339">
        <v>143.469999999999</v>
      </c>
      <c r="B14339">
        <v>4.7642650604248002</v>
      </c>
      <c r="C14339">
        <v>8.88818359375</v>
      </c>
      <c r="D14339">
        <v>4.7642650604248002</v>
      </c>
      <c r="E14339">
        <v>32.791347682909802</v>
      </c>
      <c r="F14339">
        <v>246.08228909290901</v>
      </c>
      <c r="G14339">
        <v>162.58609999999899</v>
      </c>
    </row>
    <row r="14340" spans="1:7" x14ac:dyDescent="0.25">
      <c r="A14340">
        <v>143.479999999999</v>
      </c>
      <c r="B14340">
        <v>4.7645692825317303</v>
      </c>
      <c r="C14340">
        <v>8.8921346664428693</v>
      </c>
      <c r="D14340">
        <v>4.7645692825317303</v>
      </c>
      <c r="E14340">
        <v>32.791651905016799</v>
      </c>
      <c r="F14340">
        <v>246.082593315016</v>
      </c>
      <c r="G14340">
        <v>162.59609999999901</v>
      </c>
    </row>
    <row r="14341" spans="1:7" x14ac:dyDescent="0.25">
      <c r="A14341">
        <v>143.48999999999899</v>
      </c>
      <c r="B14341">
        <v>4.7649059295654199</v>
      </c>
      <c r="C14341">
        <v>8.8953046798706001</v>
      </c>
      <c r="D14341">
        <v>4.7649059295654199</v>
      </c>
      <c r="E14341">
        <v>32.791988552050398</v>
      </c>
      <c r="F14341">
        <v>246.08292996205</v>
      </c>
      <c r="G14341">
        <v>162.606099999999</v>
      </c>
    </row>
    <row r="14342" spans="1:7" x14ac:dyDescent="0.25">
      <c r="A14342">
        <v>143.5</v>
      </c>
      <c r="B14342">
        <v>4.7652645111083896</v>
      </c>
      <c r="C14342">
        <v>8.8982229232787997</v>
      </c>
      <c r="D14342">
        <v>4.7652645111083896</v>
      </c>
      <c r="E14342">
        <v>32.792347133593402</v>
      </c>
      <c r="F14342">
        <v>246.083288543593</v>
      </c>
      <c r="G14342">
        <v>162.61609999999999</v>
      </c>
    </row>
    <row r="14343" spans="1:7" x14ac:dyDescent="0.25">
      <c r="A14343">
        <v>143.509999999999</v>
      </c>
      <c r="B14343">
        <v>4.7656126022338796</v>
      </c>
      <c r="C14343">
        <v>8.9020481109619105</v>
      </c>
      <c r="D14343">
        <v>4.7656126022338796</v>
      </c>
      <c r="E14343">
        <v>32.792695224718898</v>
      </c>
      <c r="F14343">
        <v>246.083636634718</v>
      </c>
      <c r="G14343">
        <v>162.62609999999901</v>
      </c>
    </row>
    <row r="14344" spans="1:7" x14ac:dyDescent="0.25">
      <c r="A14344">
        <v>143.51999999999899</v>
      </c>
      <c r="B14344">
        <v>4.7659363746643004</v>
      </c>
      <c r="C14344">
        <v>8.9063014984130806</v>
      </c>
      <c r="D14344">
        <v>4.7659363746643004</v>
      </c>
      <c r="E14344">
        <v>32.793018997149296</v>
      </c>
      <c r="F14344">
        <v>246.08396040714899</v>
      </c>
      <c r="G14344">
        <v>162.636099999999</v>
      </c>
    </row>
    <row r="14345" spans="1:7" x14ac:dyDescent="0.25">
      <c r="A14345">
        <v>143.52999999999901</v>
      </c>
      <c r="B14345">
        <v>4.7662572860717702</v>
      </c>
      <c r="C14345">
        <v>8.9092149734496999</v>
      </c>
      <c r="D14345">
        <v>4.7662572860717702</v>
      </c>
      <c r="E14345">
        <v>32.793339908556803</v>
      </c>
      <c r="F14345">
        <v>246.08428131855601</v>
      </c>
      <c r="G14345">
        <v>162.646099999999</v>
      </c>
    </row>
    <row r="14346" spans="1:7" x14ac:dyDescent="0.25">
      <c r="A14346">
        <v>143.539999999999</v>
      </c>
      <c r="B14346">
        <v>4.76661777496337</v>
      </c>
      <c r="C14346">
        <v>8.9128770828246999</v>
      </c>
      <c r="D14346">
        <v>4.76661777496337</v>
      </c>
      <c r="E14346">
        <v>32.793700397448397</v>
      </c>
      <c r="F14346">
        <v>246.08464180744801</v>
      </c>
      <c r="G14346">
        <v>162.65610000000001</v>
      </c>
    </row>
    <row r="14347" spans="1:7" x14ac:dyDescent="0.25">
      <c r="A14347">
        <v>143.54999999999899</v>
      </c>
      <c r="B14347">
        <v>4.7669878005981401</v>
      </c>
      <c r="C14347">
        <v>8.9164752960205007</v>
      </c>
      <c r="D14347">
        <v>4.7669878005981401</v>
      </c>
      <c r="E14347">
        <v>32.794070423083198</v>
      </c>
      <c r="F14347">
        <v>246.085011833083</v>
      </c>
      <c r="G14347">
        <v>162.66609999999901</v>
      </c>
    </row>
    <row r="14348" spans="1:7" x14ac:dyDescent="0.25">
      <c r="A14348">
        <v>143.55999999999901</v>
      </c>
      <c r="B14348">
        <v>4.76735019683837</v>
      </c>
      <c r="C14348">
        <v>8.9187402725219709</v>
      </c>
      <c r="D14348">
        <v>4.76735019683837</v>
      </c>
      <c r="E14348">
        <v>32.794432819323397</v>
      </c>
      <c r="F14348">
        <v>246.08537422932301</v>
      </c>
      <c r="G14348">
        <v>162.676099999999</v>
      </c>
    </row>
    <row r="14349" spans="1:7" x14ac:dyDescent="0.25">
      <c r="A14349">
        <v>143.569999999999</v>
      </c>
      <c r="B14349">
        <v>4.7677154541015598</v>
      </c>
      <c r="C14349">
        <v>8.9218502044677699</v>
      </c>
      <c r="D14349">
        <v>4.7677154541015598</v>
      </c>
      <c r="E14349">
        <v>32.794798076586602</v>
      </c>
      <c r="F14349">
        <v>246.08573948658599</v>
      </c>
      <c r="G14349">
        <v>162.68609999999899</v>
      </c>
    </row>
    <row r="14350" spans="1:7" x14ac:dyDescent="0.25">
      <c r="A14350">
        <v>143.57999999999899</v>
      </c>
      <c r="B14350">
        <v>4.76808309555053</v>
      </c>
      <c r="C14350">
        <v>8.9246244430541903</v>
      </c>
      <c r="D14350">
        <v>4.76808309555053</v>
      </c>
      <c r="E14350">
        <v>32.795165718035598</v>
      </c>
      <c r="F14350">
        <v>246.086107128035</v>
      </c>
      <c r="G14350">
        <v>162.6961</v>
      </c>
    </row>
    <row r="14351" spans="1:7" x14ac:dyDescent="0.25">
      <c r="A14351">
        <v>143.58999999999901</v>
      </c>
      <c r="B14351">
        <v>4.7684397697448704</v>
      </c>
      <c r="C14351">
        <v>8.9275798797607404</v>
      </c>
      <c r="D14351">
        <v>4.7684397697448704</v>
      </c>
      <c r="E14351">
        <v>32.795522392229898</v>
      </c>
      <c r="F14351">
        <v>246.08646380222899</v>
      </c>
      <c r="G14351">
        <v>162.706099999999</v>
      </c>
    </row>
    <row r="14352" spans="1:7" x14ac:dyDescent="0.25">
      <c r="A14352">
        <v>143.599999999999</v>
      </c>
      <c r="B14352">
        <v>4.7687959671020499</v>
      </c>
      <c r="C14352">
        <v>8.9304161071777308</v>
      </c>
      <c r="D14352">
        <v>4.7687959671020499</v>
      </c>
      <c r="E14352">
        <v>32.795878589587097</v>
      </c>
      <c r="F14352">
        <v>246.08681999958699</v>
      </c>
      <c r="G14352">
        <v>162.71609999999899</v>
      </c>
    </row>
    <row r="14353" spans="1:7" x14ac:dyDescent="0.25">
      <c r="A14353">
        <v>143.60999999999899</v>
      </c>
      <c r="B14353">
        <v>4.7691574096679599</v>
      </c>
      <c r="C14353">
        <v>8.9334583282470703</v>
      </c>
      <c r="D14353">
        <v>4.7691574096679599</v>
      </c>
      <c r="E14353">
        <v>32.796240032153001</v>
      </c>
      <c r="F14353">
        <v>246.087181442153</v>
      </c>
      <c r="G14353">
        <v>162.72609999999901</v>
      </c>
    </row>
    <row r="14354" spans="1:7" x14ac:dyDescent="0.25">
      <c r="A14354">
        <v>143.61999999999901</v>
      </c>
      <c r="B14354">
        <v>4.7695345878601003</v>
      </c>
      <c r="C14354">
        <v>8.9362411499023402</v>
      </c>
      <c r="D14354">
        <v>4.7695345878601003</v>
      </c>
      <c r="E14354">
        <v>32.796617210345097</v>
      </c>
      <c r="F14354">
        <v>246.08755862034499</v>
      </c>
      <c r="G14354">
        <v>162.73609999999999</v>
      </c>
    </row>
    <row r="14355" spans="1:7" x14ac:dyDescent="0.25">
      <c r="A14355">
        <v>143.629999999999</v>
      </c>
      <c r="B14355">
        <v>4.7699050903320304</v>
      </c>
      <c r="C14355">
        <v>8.9402360916137606</v>
      </c>
      <c r="D14355">
        <v>4.7699050903320304</v>
      </c>
      <c r="E14355">
        <v>32.796987712817</v>
      </c>
      <c r="F14355">
        <v>246.087929122817</v>
      </c>
      <c r="G14355">
        <v>162.74609999999899</v>
      </c>
    </row>
    <row r="14356" spans="1:7" x14ac:dyDescent="0.25">
      <c r="A14356">
        <v>143.63999999999899</v>
      </c>
      <c r="B14356">
        <v>4.7702698707580504</v>
      </c>
      <c r="C14356">
        <v>8.94262599945068</v>
      </c>
      <c r="D14356">
        <v>4.7702698707580504</v>
      </c>
      <c r="E14356">
        <v>32.797352493243103</v>
      </c>
      <c r="F14356">
        <v>246.088293903243</v>
      </c>
      <c r="G14356">
        <v>162.75609999999901</v>
      </c>
    </row>
    <row r="14357" spans="1:7" x14ac:dyDescent="0.25">
      <c r="A14357">
        <v>143.64999999999901</v>
      </c>
      <c r="B14357">
        <v>4.7706422805786097</v>
      </c>
      <c r="C14357">
        <v>8.9447660446166903</v>
      </c>
      <c r="D14357">
        <v>4.7706422805786097</v>
      </c>
      <c r="E14357">
        <v>32.797724903063603</v>
      </c>
      <c r="F14357">
        <v>246.08866631306299</v>
      </c>
      <c r="G14357">
        <v>162.766099999999</v>
      </c>
    </row>
    <row r="14358" spans="1:7" x14ac:dyDescent="0.25">
      <c r="A14358">
        <v>143.659999999999</v>
      </c>
      <c r="B14358">
        <v>4.7710199356079102</v>
      </c>
      <c r="C14358">
        <v>8.9475317001342702</v>
      </c>
      <c r="D14358">
        <v>4.7710199356079102</v>
      </c>
      <c r="E14358">
        <v>32.7981025580929</v>
      </c>
      <c r="F14358">
        <v>246.089043968092</v>
      </c>
      <c r="G14358">
        <v>162.77610000000001</v>
      </c>
    </row>
    <row r="14359" spans="1:7" x14ac:dyDescent="0.25">
      <c r="A14359">
        <v>143.66999999999999</v>
      </c>
      <c r="B14359">
        <v>4.7713885307312003</v>
      </c>
      <c r="C14359">
        <v>8.9494295120239205</v>
      </c>
      <c r="D14359">
        <v>4.7713885307312003</v>
      </c>
      <c r="E14359">
        <v>32.798471153216198</v>
      </c>
      <c r="F14359">
        <v>246.089412563216</v>
      </c>
      <c r="G14359">
        <v>162.7861</v>
      </c>
    </row>
    <row r="14360" spans="1:7" x14ac:dyDescent="0.25">
      <c r="A14360">
        <v>143.67999999999901</v>
      </c>
      <c r="B14360">
        <v>4.7717628479003897</v>
      </c>
      <c r="C14360">
        <v>8.9504671096801705</v>
      </c>
      <c r="D14360">
        <v>4.7717628479003897</v>
      </c>
      <c r="E14360">
        <v>32.798845470385402</v>
      </c>
      <c r="F14360">
        <v>246.08978688038499</v>
      </c>
      <c r="G14360">
        <v>162.796099999999</v>
      </c>
    </row>
    <row r="14361" spans="1:7" x14ac:dyDescent="0.25">
      <c r="A14361">
        <v>143.689999999999</v>
      </c>
      <c r="B14361">
        <v>4.77215099334716</v>
      </c>
      <c r="C14361">
        <v>8.9517698287963796</v>
      </c>
      <c r="D14361">
        <v>4.77215099334716</v>
      </c>
      <c r="E14361">
        <v>32.7992336158322</v>
      </c>
      <c r="F14361">
        <v>246.090175025832</v>
      </c>
      <c r="G14361">
        <v>162.80609999999899</v>
      </c>
    </row>
    <row r="14362" spans="1:7" x14ac:dyDescent="0.25">
      <c r="A14362">
        <v>143.69999999999899</v>
      </c>
      <c r="B14362">
        <v>4.7725229263305602</v>
      </c>
      <c r="C14362">
        <v>8.9531402587890607</v>
      </c>
      <c r="D14362">
        <v>4.7725229263305602</v>
      </c>
      <c r="E14362">
        <v>32.799605548815599</v>
      </c>
      <c r="F14362">
        <v>246.090546958815</v>
      </c>
      <c r="G14362">
        <v>162.81610000000001</v>
      </c>
    </row>
    <row r="14363" spans="1:7" x14ac:dyDescent="0.25">
      <c r="A14363">
        <v>143.71</v>
      </c>
      <c r="B14363">
        <v>4.7728996276855398</v>
      </c>
      <c r="C14363">
        <v>8.9536075592040998</v>
      </c>
      <c r="D14363">
        <v>4.7728996276855398</v>
      </c>
      <c r="E14363">
        <v>32.799982250170601</v>
      </c>
      <c r="F14363">
        <v>246.09092366017001</v>
      </c>
      <c r="G14363">
        <v>162.8261</v>
      </c>
    </row>
    <row r="14364" spans="1:7" x14ac:dyDescent="0.25">
      <c r="A14364">
        <v>143.719999999999</v>
      </c>
      <c r="B14364">
        <v>4.7732839584350497</v>
      </c>
      <c r="C14364">
        <v>8.9534578323364205</v>
      </c>
      <c r="D14364">
        <v>4.7732839584350497</v>
      </c>
      <c r="E14364">
        <v>32.800366580920098</v>
      </c>
      <c r="F14364">
        <v>246.09130799092</v>
      </c>
      <c r="G14364">
        <v>162.83609999999899</v>
      </c>
    </row>
    <row r="14365" spans="1:7" x14ac:dyDescent="0.25">
      <c r="A14365">
        <v>143.729999999999</v>
      </c>
      <c r="B14365">
        <v>4.7736349105834899</v>
      </c>
      <c r="C14365">
        <v>8.9523439407348597</v>
      </c>
      <c r="D14365">
        <v>4.7736349105834899</v>
      </c>
      <c r="E14365">
        <v>32.8007175330685</v>
      </c>
      <c r="F14365">
        <v>246.09165894306801</v>
      </c>
      <c r="G14365">
        <v>162.84609999999901</v>
      </c>
    </row>
    <row r="14366" spans="1:7" x14ac:dyDescent="0.25">
      <c r="A14366">
        <v>143.73999999999899</v>
      </c>
      <c r="B14366">
        <v>4.7739992141723597</v>
      </c>
      <c r="C14366">
        <v>8.9532527923583896</v>
      </c>
      <c r="D14366">
        <v>4.7739992141723597</v>
      </c>
      <c r="E14366">
        <v>32.801081836657403</v>
      </c>
      <c r="F14366">
        <v>246.09202324665699</v>
      </c>
      <c r="G14366">
        <v>162.856099999999</v>
      </c>
    </row>
    <row r="14367" spans="1:7" x14ac:dyDescent="0.25">
      <c r="A14367">
        <v>143.75</v>
      </c>
      <c r="B14367">
        <v>4.7743611335754297</v>
      </c>
      <c r="C14367">
        <v>8.95314216613769</v>
      </c>
      <c r="D14367">
        <v>4.7743611335754297</v>
      </c>
      <c r="E14367">
        <v>32.8014437560605</v>
      </c>
      <c r="F14367">
        <v>246.09238516606001</v>
      </c>
      <c r="G14367">
        <v>162.86609999999999</v>
      </c>
    </row>
    <row r="14368" spans="1:7" x14ac:dyDescent="0.25">
      <c r="A14368">
        <v>143.759999999999</v>
      </c>
      <c r="B14368">
        <v>4.7747106552123997</v>
      </c>
      <c r="C14368">
        <v>8.9528455734252894</v>
      </c>
      <c r="D14368">
        <v>4.7747106552123997</v>
      </c>
      <c r="E14368">
        <v>32.801793277697399</v>
      </c>
      <c r="F14368">
        <v>246.092734687697</v>
      </c>
      <c r="G14368">
        <v>162.87609999999901</v>
      </c>
    </row>
    <row r="14369" spans="1:7" x14ac:dyDescent="0.25">
      <c r="A14369">
        <v>143.76999999999899</v>
      </c>
      <c r="B14369">
        <v>4.7750644683837802</v>
      </c>
      <c r="C14369">
        <v>8.95228767395019</v>
      </c>
      <c r="D14369">
        <v>4.7750644683837802</v>
      </c>
      <c r="E14369">
        <v>32.8021470908688</v>
      </c>
      <c r="F14369">
        <v>246.09308850086799</v>
      </c>
      <c r="G14369">
        <v>162.886099999999</v>
      </c>
    </row>
    <row r="14370" spans="1:7" x14ac:dyDescent="0.25">
      <c r="A14370">
        <v>143.77999999999901</v>
      </c>
      <c r="B14370">
        <v>4.7753820419311497</v>
      </c>
      <c r="C14370">
        <v>8.9525346755981392</v>
      </c>
      <c r="D14370">
        <v>4.7753820419311497</v>
      </c>
      <c r="E14370">
        <v>32.802464664416199</v>
      </c>
      <c r="F14370">
        <v>246.09340607441601</v>
      </c>
      <c r="G14370">
        <v>162.896099999999</v>
      </c>
    </row>
    <row r="14371" spans="1:7" x14ac:dyDescent="0.25">
      <c r="A14371">
        <v>143.789999999999</v>
      </c>
      <c r="B14371">
        <v>4.7757377624511701</v>
      </c>
      <c r="C14371">
        <v>8.9518270492553693</v>
      </c>
      <c r="D14371">
        <v>4.7757377624511701</v>
      </c>
      <c r="E14371">
        <v>32.802820384936197</v>
      </c>
      <c r="F14371">
        <v>246.093761794936</v>
      </c>
      <c r="G14371">
        <v>162.90610000000001</v>
      </c>
    </row>
    <row r="14372" spans="1:7" x14ac:dyDescent="0.25">
      <c r="A14372">
        <v>143.79999999999899</v>
      </c>
      <c r="B14372">
        <v>4.7760920524597097</v>
      </c>
      <c r="C14372">
        <v>8.9505186080932599</v>
      </c>
      <c r="D14372">
        <v>4.7760920524597097</v>
      </c>
      <c r="E14372">
        <v>32.8031746749447</v>
      </c>
      <c r="F14372">
        <v>246.09411608494401</v>
      </c>
      <c r="G14372">
        <v>162.91609999999901</v>
      </c>
    </row>
    <row r="14373" spans="1:7" x14ac:dyDescent="0.25">
      <c r="A14373">
        <v>143.80999999999901</v>
      </c>
      <c r="B14373">
        <v>4.7764134407043404</v>
      </c>
      <c r="C14373">
        <v>8.9494161605834908</v>
      </c>
      <c r="D14373">
        <v>4.7764134407043404</v>
      </c>
      <c r="E14373">
        <v>32.803496063189399</v>
      </c>
      <c r="F14373">
        <v>246.094437473189</v>
      </c>
      <c r="G14373">
        <v>162.926099999999</v>
      </c>
    </row>
    <row r="14374" spans="1:7" x14ac:dyDescent="0.25">
      <c r="A14374">
        <v>143.819999999999</v>
      </c>
      <c r="B14374">
        <v>4.7767639160156197</v>
      </c>
      <c r="C14374">
        <v>8.9481630325317294</v>
      </c>
      <c r="D14374">
        <v>4.7767639160156197</v>
      </c>
      <c r="E14374">
        <v>32.803846538500601</v>
      </c>
      <c r="F14374">
        <v>246.0947879485</v>
      </c>
      <c r="G14374">
        <v>162.93609999999899</v>
      </c>
    </row>
    <row r="14375" spans="1:7" x14ac:dyDescent="0.25">
      <c r="A14375">
        <v>143.82999999999899</v>
      </c>
      <c r="B14375">
        <v>4.7771110534667898</v>
      </c>
      <c r="C14375">
        <v>8.9469251632690394</v>
      </c>
      <c r="D14375">
        <v>4.7771110534667898</v>
      </c>
      <c r="E14375">
        <v>32.804193675951801</v>
      </c>
      <c r="F14375">
        <v>246.095135085951</v>
      </c>
      <c r="G14375">
        <v>162.9461</v>
      </c>
    </row>
    <row r="14376" spans="1:7" x14ac:dyDescent="0.25">
      <c r="A14376">
        <v>143.83999999999901</v>
      </c>
      <c r="B14376">
        <v>4.7774324417114196</v>
      </c>
      <c r="C14376">
        <v>8.9448022842407209</v>
      </c>
      <c r="D14376">
        <v>4.7774324417114196</v>
      </c>
      <c r="E14376">
        <v>32.804515064196401</v>
      </c>
      <c r="F14376">
        <v>246.095456474196</v>
      </c>
      <c r="G14376">
        <v>162.956099999999</v>
      </c>
    </row>
    <row r="14377" spans="1:7" x14ac:dyDescent="0.25">
      <c r="A14377">
        <v>143.849999999999</v>
      </c>
      <c r="B14377">
        <v>4.7777724266052202</v>
      </c>
      <c r="C14377">
        <v>8.9430942535400302</v>
      </c>
      <c r="D14377">
        <v>4.7777724266052202</v>
      </c>
      <c r="E14377">
        <v>32.8048550490902</v>
      </c>
      <c r="F14377">
        <v>246.09579645909</v>
      </c>
      <c r="G14377">
        <v>162.96609999999899</v>
      </c>
    </row>
    <row r="14378" spans="1:7" x14ac:dyDescent="0.25">
      <c r="A14378">
        <v>143.85999999999899</v>
      </c>
      <c r="B14378">
        <v>4.7781095504760698</v>
      </c>
      <c r="C14378">
        <v>8.9403457641601491</v>
      </c>
      <c r="D14378">
        <v>4.7781095504760698</v>
      </c>
      <c r="E14378">
        <v>32.8051921729611</v>
      </c>
      <c r="F14378">
        <v>246.09613358296099</v>
      </c>
      <c r="G14378">
        <v>162.97609999999901</v>
      </c>
    </row>
    <row r="14379" spans="1:7" x14ac:dyDescent="0.25">
      <c r="A14379">
        <v>143.86999999999901</v>
      </c>
      <c r="B14379">
        <v>4.7784237861633301</v>
      </c>
      <c r="C14379">
        <v>8.9376916885375906</v>
      </c>
      <c r="D14379">
        <v>4.7784237861633301</v>
      </c>
      <c r="E14379">
        <v>32.805506408648299</v>
      </c>
      <c r="F14379">
        <v>246.09644781864799</v>
      </c>
      <c r="G14379">
        <v>162.98609999999999</v>
      </c>
    </row>
    <row r="14380" spans="1:7" x14ac:dyDescent="0.25">
      <c r="A14380">
        <v>143.879999999999</v>
      </c>
      <c r="B14380">
        <v>4.7787618637084899</v>
      </c>
      <c r="C14380">
        <v>8.9352798461913991</v>
      </c>
      <c r="D14380">
        <v>4.7787618637084899</v>
      </c>
      <c r="E14380">
        <v>32.8058444861935</v>
      </c>
      <c r="F14380">
        <v>246.09678589619301</v>
      </c>
      <c r="G14380">
        <v>162.99609999999899</v>
      </c>
    </row>
    <row r="14381" spans="1:7" x14ac:dyDescent="0.25">
      <c r="A14381">
        <v>143.88999999999899</v>
      </c>
      <c r="B14381">
        <v>4.7790856361389098</v>
      </c>
      <c r="C14381">
        <v>8.9329452514648402</v>
      </c>
      <c r="D14381">
        <v>4.7790856361389098</v>
      </c>
      <c r="E14381">
        <v>32.806168258623899</v>
      </c>
      <c r="F14381">
        <v>246.09710966862301</v>
      </c>
      <c r="G14381">
        <v>163.00609999999901</v>
      </c>
    </row>
    <row r="14382" spans="1:7" x14ac:dyDescent="0.25">
      <c r="A14382">
        <v>143.89999999999901</v>
      </c>
      <c r="B14382">
        <v>4.77937507629394</v>
      </c>
      <c r="C14382">
        <v>8.9313745498657209</v>
      </c>
      <c r="D14382">
        <v>4.77937507629394</v>
      </c>
      <c r="E14382">
        <v>32.806457698778999</v>
      </c>
      <c r="F14382">
        <v>246.097399108779</v>
      </c>
      <c r="G14382">
        <v>163.016099999999</v>
      </c>
    </row>
    <row r="14383" spans="1:7" x14ac:dyDescent="0.25">
      <c r="A14383">
        <v>143.909999999999</v>
      </c>
      <c r="B14383">
        <v>4.7796721458434996</v>
      </c>
      <c r="C14383">
        <v>8.9294023513793892</v>
      </c>
      <c r="D14383">
        <v>4.7796721458434996</v>
      </c>
      <c r="E14383">
        <v>32.806754768328503</v>
      </c>
      <c r="F14383">
        <v>246.09769617832799</v>
      </c>
      <c r="G14383">
        <v>163.02610000000001</v>
      </c>
    </row>
    <row r="14384" spans="1:7" x14ac:dyDescent="0.25">
      <c r="A14384">
        <v>143.91999999999999</v>
      </c>
      <c r="B14384">
        <v>4.7799782752990696</v>
      </c>
      <c r="C14384">
        <v>8.9264249801635707</v>
      </c>
      <c r="D14384">
        <v>4.7799782752990696</v>
      </c>
      <c r="E14384">
        <v>32.807060897784098</v>
      </c>
      <c r="F14384">
        <v>246.09800230778399</v>
      </c>
      <c r="G14384">
        <v>163.0361</v>
      </c>
    </row>
    <row r="14385" spans="1:7" x14ac:dyDescent="0.25">
      <c r="A14385">
        <v>143.92999999999901</v>
      </c>
      <c r="B14385">
        <v>4.7802915573120099</v>
      </c>
      <c r="C14385">
        <v>8.92407131195068</v>
      </c>
      <c r="D14385">
        <v>4.7802915573120099</v>
      </c>
      <c r="E14385">
        <v>32.807374179797002</v>
      </c>
      <c r="F14385">
        <v>246.09831558979701</v>
      </c>
      <c r="G14385">
        <v>163.046099999999</v>
      </c>
    </row>
    <row r="14386" spans="1:7" x14ac:dyDescent="0.25">
      <c r="A14386">
        <v>143.939999999999</v>
      </c>
      <c r="B14386">
        <v>4.7806215286254803</v>
      </c>
      <c r="C14386">
        <v>8.9214553833007795</v>
      </c>
      <c r="D14386">
        <v>4.7806215286254803</v>
      </c>
      <c r="E14386">
        <v>32.807704151110499</v>
      </c>
      <c r="F14386">
        <v>246.09864556111</v>
      </c>
      <c r="G14386">
        <v>163.05609999999899</v>
      </c>
    </row>
    <row r="14387" spans="1:7" x14ac:dyDescent="0.25">
      <c r="A14387">
        <v>143.94999999999899</v>
      </c>
      <c r="B14387">
        <v>4.7809362411498997</v>
      </c>
      <c r="C14387">
        <v>8.91853427886962</v>
      </c>
      <c r="D14387">
        <v>4.7809362411498997</v>
      </c>
      <c r="E14387">
        <v>32.808018863634899</v>
      </c>
      <c r="F14387">
        <v>246.09896027363399</v>
      </c>
      <c r="G14387">
        <v>163.06610000000001</v>
      </c>
    </row>
    <row r="14388" spans="1:7" x14ac:dyDescent="0.25">
      <c r="A14388">
        <v>143.96</v>
      </c>
      <c r="B14388">
        <v>4.78126621246337</v>
      </c>
      <c r="C14388">
        <v>8.9163703918456996</v>
      </c>
      <c r="D14388">
        <v>4.78126621246337</v>
      </c>
      <c r="E14388">
        <v>32.808348834948397</v>
      </c>
      <c r="F14388">
        <v>246.09929024494801</v>
      </c>
      <c r="G14388">
        <v>163.0761</v>
      </c>
    </row>
    <row r="14389" spans="1:7" x14ac:dyDescent="0.25">
      <c r="A14389">
        <v>143.969999999999</v>
      </c>
      <c r="B14389">
        <v>4.7815594673156703</v>
      </c>
      <c r="C14389">
        <v>8.9138298034667898</v>
      </c>
      <c r="D14389">
        <v>4.7815594673156703</v>
      </c>
      <c r="E14389">
        <v>32.808642089800699</v>
      </c>
      <c r="F14389">
        <v>246.09958349979999</v>
      </c>
      <c r="G14389">
        <v>163.08609999999899</v>
      </c>
    </row>
    <row r="14390" spans="1:7" x14ac:dyDescent="0.25">
      <c r="A14390">
        <v>143.979999999999</v>
      </c>
      <c r="B14390">
        <v>4.7818374633789</v>
      </c>
      <c r="C14390">
        <v>8.9103403091430593</v>
      </c>
      <c r="D14390">
        <v>4.7818374633789</v>
      </c>
      <c r="E14390">
        <v>32.808920085863903</v>
      </c>
      <c r="F14390">
        <v>246.099861495863</v>
      </c>
      <c r="G14390">
        <v>163.09609999999901</v>
      </c>
    </row>
    <row r="14391" spans="1:7" x14ac:dyDescent="0.25">
      <c r="A14391">
        <v>143.98999999999899</v>
      </c>
      <c r="B14391">
        <v>4.7821469306945801</v>
      </c>
      <c r="C14391">
        <v>8.9066524505615199</v>
      </c>
      <c r="D14391">
        <v>4.7821469306945801</v>
      </c>
      <c r="E14391">
        <v>32.809229553179598</v>
      </c>
      <c r="F14391">
        <v>246.10017096317901</v>
      </c>
      <c r="G14391">
        <v>163.106099999999</v>
      </c>
    </row>
    <row r="14392" spans="1:7" x14ac:dyDescent="0.25">
      <c r="A14392">
        <v>144</v>
      </c>
      <c r="B14392">
        <v>4.78246974945068</v>
      </c>
      <c r="C14392">
        <v>8.9029140472412092</v>
      </c>
      <c r="D14392">
        <v>4.78246974945068</v>
      </c>
      <c r="E14392">
        <v>32.809552371935702</v>
      </c>
      <c r="F14392">
        <v>246.100493781935</v>
      </c>
      <c r="G14392">
        <v>163.11609999999999</v>
      </c>
    </row>
    <row r="14393" spans="1:7" x14ac:dyDescent="0.25">
      <c r="A14393">
        <v>144.009999999999</v>
      </c>
      <c r="B14393">
        <v>4.78277540206909</v>
      </c>
      <c r="C14393">
        <v>8.8985815048217702</v>
      </c>
      <c r="D14393">
        <v>4.78277540206909</v>
      </c>
      <c r="E14393">
        <v>32.809858024554103</v>
      </c>
      <c r="F14393">
        <v>246.10079943455401</v>
      </c>
      <c r="G14393">
        <v>163.12609999999901</v>
      </c>
    </row>
    <row r="14394" spans="1:7" x14ac:dyDescent="0.25">
      <c r="A14394">
        <v>144.01999999999899</v>
      </c>
      <c r="B14394">
        <v>4.78307676315307</v>
      </c>
      <c r="C14394">
        <v>8.8952417373657209</v>
      </c>
      <c r="D14394">
        <v>4.78307676315307</v>
      </c>
      <c r="E14394">
        <v>32.810159385638102</v>
      </c>
      <c r="F14394">
        <v>246.10110079563799</v>
      </c>
      <c r="G14394">
        <v>163.136099999999</v>
      </c>
    </row>
    <row r="14395" spans="1:7" x14ac:dyDescent="0.25">
      <c r="A14395">
        <v>144.02999999999901</v>
      </c>
      <c r="B14395">
        <v>4.7833781242370597</v>
      </c>
      <c r="C14395">
        <v>8.8915863037109304</v>
      </c>
      <c r="D14395">
        <v>4.7833781242370597</v>
      </c>
      <c r="E14395">
        <v>32.8104607467221</v>
      </c>
      <c r="F14395">
        <v>246.101402156722</v>
      </c>
      <c r="G14395">
        <v>163.146099999999</v>
      </c>
    </row>
    <row r="14396" spans="1:7" x14ac:dyDescent="0.25">
      <c r="A14396">
        <v>144.039999999999</v>
      </c>
      <c r="B14396">
        <v>4.7836818695068297</v>
      </c>
      <c r="C14396">
        <v>8.8872308731079102</v>
      </c>
      <c r="D14396">
        <v>4.7836818695068297</v>
      </c>
      <c r="E14396">
        <v>32.810764491991897</v>
      </c>
      <c r="F14396">
        <v>246.10170590199101</v>
      </c>
      <c r="G14396">
        <v>163.15610000000001</v>
      </c>
    </row>
    <row r="14397" spans="1:7" x14ac:dyDescent="0.25">
      <c r="A14397">
        <v>144.04999999999899</v>
      </c>
      <c r="B14397">
        <v>4.7839851379394496</v>
      </c>
      <c r="C14397">
        <v>8.8831701278686506</v>
      </c>
      <c r="D14397">
        <v>4.7839851379394496</v>
      </c>
      <c r="E14397">
        <v>32.8110677604245</v>
      </c>
      <c r="F14397">
        <v>246.102009170424</v>
      </c>
      <c r="G14397">
        <v>163.16609999999901</v>
      </c>
    </row>
    <row r="14398" spans="1:7" x14ac:dyDescent="0.25">
      <c r="A14398">
        <v>144.05999999999901</v>
      </c>
      <c r="B14398">
        <v>4.7842588424682599</v>
      </c>
      <c r="C14398">
        <v>8.8790788650512606</v>
      </c>
      <c r="D14398">
        <v>4.7842588424682599</v>
      </c>
      <c r="E14398">
        <v>32.811341464953301</v>
      </c>
      <c r="F14398">
        <v>246.102282874953</v>
      </c>
      <c r="G14398">
        <v>163.176099999999</v>
      </c>
    </row>
    <row r="14399" spans="1:7" x14ac:dyDescent="0.25">
      <c r="A14399">
        <v>144.069999999999</v>
      </c>
      <c r="B14399">
        <v>4.7845330238342196</v>
      </c>
      <c r="C14399">
        <v>8.8746452331542898</v>
      </c>
      <c r="D14399">
        <v>4.7845330238342196</v>
      </c>
      <c r="E14399">
        <v>32.811615646319197</v>
      </c>
      <c r="F14399">
        <v>246.102557056319</v>
      </c>
      <c r="G14399">
        <v>163.18609999999899</v>
      </c>
    </row>
    <row r="14400" spans="1:7" x14ac:dyDescent="0.25">
      <c r="A14400">
        <v>144.07999999999899</v>
      </c>
      <c r="B14400">
        <v>4.7848806381225497</v>
      </c>
      <c r="C14400">
        <v>8.8704757690429599</v>
      </c>
      <c r="D14400">
        <v>4.7848806381225497</v>
      </c>
      <c r="E14400">
        <v>32.811963260607598</v>
      </c>
      <c r="F14400">
        <v>246.10290467060699</v>
      </c>
      <c r="G14400">
        <v>163.1961</v>
      </c>
    </row>
    <row r="14401" spans="1:7" x14ac:dyDescent="0.25">
      <c r="A14401">
        <v>144.08999999999901</v>
      </c>
      <c r="B14401">
        <v>4.7852120399475</v>
      </c>
      <c r="C14401">
        <v>8.8673944473266602</v>
      </c>
      <c r="D14401">
        <v>4.7852120399475</v>
      </c>
      <c r="E14401">
        <v>32.8122946624325</v>
      </c>
      <c r="F14401">
        <v>246.103236072432</v>
      </c>
      <c r="G14401">
        <v>163.206099999999</v>
      </c>
    </row>
    <row r="14402" spans="1:7" x14ac:dyDescent="0.25">
      <c r="A14402">
        <v>144.099999999999</v>
      </c>
      <c r="B14402">
        <v>4.7855243682861301</v>
      </c>
      <c r="C14402">
        <v>8.8647480010986293</v>
      </c>
      <c r="D14402">
        <v>4.7855243682861301</v>
      </c>
      <c r="E14402">
        <v>32.812606990771201</v>
      </c>
      <c r="F14402">
        <v>246.10354840077099</v>
      </c>
      <c r="G14402">
        <v>163.21609999999899</v>
      </c>
    </row>
    <row r="14403" spans="1:7" x14ac:dyDescent="0.25">
      <c r="A14403">
        <v>144.10999999999899</v>
      </c>
      <c r="B14403">
        <v>4.7858390808105398</v>
      </c>
      <c r="C14403">
        <v>8.8613290786743093</v>
      </c>
      <c r="D14403">
        <v>4.7858390808105398</v>
      </c>
      <c r="E14403">
        <v>32.812921703295601</v>
      </c>
      <c r="F14403">
        <v>246.10386311329501</v>
      </c>
      <c r="G14403">
        <v>163.22609999999901</v>
      </c>
    </row>
    <row r="14404" spans="1:7" x14ac:dyDescent="0.25">
      <c r="A14404">
        <v>144.11999999999901</v>
      </c>
      <c r="B14404">
        <v>4.7861180305480904</v>
      </c>
      <c r="C14404">
        <v>8.8579177856445295</v>
      </c>
      <c r="D14404">
        <v>4.7861180305480904</v>
      </c>
      <c r="E14404">
        <v>32.8132006530331</v>
      </c>
      <c r="F14404">
        <v>246.10414206303301</v>
      </c>
      <c r="G14404">
        <v>163.23609999999999</v>
      </c>
    </row>
    <row r="14405" spans="1:7" x14ac:dyDescent="0.25">
      <c r="A14405">
        <v>144.129999999999</v>
      </c>
      <c r="B14405">
        <v>4.78643369674682</v>
      </c>
      <c r="C14405">
        <v>8.8537693023681605</v>
      </c>
      <c r="D14405">
        <v>4.78643369674682</v>
      </c>
      <c r="E14405">
        <v>32.813516319231802</v>
      </c>
      <c r="F14405">
        <v>246.104457729231</v>
      </c>
      <c r="G14405">
        <v>163.24609999999899</v>
      </c>
    </row>
    <row r="14406" spans="1:7" x14ac:dyDescent="0.25">
      <c r="A14406">
        <v>144.13999999999899</v>
      </c>
      <c r="B14406">
        <v>4.7867717742919904</v>
      </c>
      <c r="C14406">
        <v>8.8497724533081001</v>
      </c>
      <c r="D14406">
        <v>4.7867717742919904</v>
      </c>
      <c r="E14406">
        <v>32.813854396777003</v>
      </c>
      <c r="F14406">
        <v>246.10479580677699</v>
      </c>
      <c r="G14406">
        <v>163.25609999999901</v>
      </c>
    </row>
    <row r="14407" spans="1:7" x14ac:dyDescent="0.25">
      <c r="A14407">
        <v>144.14999999999901</v>
      </c>
      <c r="B14407">
        <v>4.7871003150939897</v>
      </c>
      <c r="C14407">
        <v>8.8459062576293892</v>
      </c>
      <c r="D14407">
        <v>4.7871003150939897</v>
      </c>
      <c r="E14407">
        <v>32.814182937578998</v>
      </c>
      <c r="F14407">
        <v>246.10512434757899</v>
      </c>
      <c r="G14407">
        <v>163.266099999999</v>
      </c>
    </row>
    <row r="14408" spans="1:7" x14ac:dyDescent="0.25">
      <c r="A14408">
        <v>144.159999999999</v>
      </c>
      <c r="B14408">
        <v>4.7874197959899902</v>
      </c>
      <c r="C14408">
        <v>8.8428497314453107</v>
      </c>
      <c r="D14408">
        <v>4.7874197959899902</v>
      </c>
      <c r="E14408">
        <v>32.814502418475001</v>
      </c>
      <c r="F14408">
        <v>246.10544382847499</v>
      </c>
      <c r="G14408">
        <v>163.27610000000001</v>
      </c>
    </row>
    <row r="14409" spans="1:7" x14ac:dyDescent="0.25">
      <c r="A14409">
        <v>144.16999999999999</v>
      </c>
      <c r="B14409">
        <v>4.7877287864684996</v>
      </c>
      <c r="C14409">
        <v>8.8387241363525302</v>
      </c>
      <c r="D14409">
        <v>4.7877287864684996</v>
      </c>
      <c r="E14409">
        <v>32.814811408953503</v>
      </c>
      <c r="F14409">
        <v>246.10575281895299</v>
      </c>
      <c r="G14409">
        <v>163.2861</v>
      </c>
    </row>
    <row r="14410" spans="1:7" x14ac:dyDescent="0.25">
      <c r="A14410">
        <v>144.17999999999901</v>
      </c>
      <c r="B14410">
        <v>4.7880473136901802</v>
      </c>
      <c r="C14410">
        <v>8.8334407806396396</v>
      </c>
      <c r="D14410">
        <v>4.7880473136901802</v>
      </c>
      <c r="E14410">
        <v>32.815129936175197</v>
      </c>
      <c r="F14410">
        <v>246.10607134617501</v>
      </c>
      <c r="G14410">
        <v>163.296099999999</v>
      </c>
    </row>
    <row r="14411" spans="1:7" x14ac:dyDescent="0.25">
      <c r="A14411">
        <v>144.189999999999</v>
      </c>
      <c r="B14411">
        <v>4.7884011268615696</v>
      </c>
      <c r="C14411">
        <v>8.8275861740112305</v>
      </c>
      <c r="D14411">
        <v>4.7884011268615696</v>
      </c>
      <c r="E14411">
        <v>32.815483749346598</v>
      </c>
      <c r="F14411">
        <v>246.106425159346</v>
      </c>
      <c r="G14411">
        <v>163.30609999999899</v>
      </c>
    </row>
    <row r="14412" spans="1:7" x14ac:dyDescent="0.25">
      <c r="A14412">
        <v>144.19999999999899</v>
      </c>
      <c r="B14412">
        <v>4.7887392044067303</v>
      </c>
      <c r="C14412">
        <v>8.8196630477905202</v>
      </c>
      <c r="D14412">
        <v>4.7887392044067303</v>
      </c>
      <c r="E14412">
        <v>32.815821826891799</v>
      </c>
      <c r="F14412">
        <v>246.106763236891</v>
      </c>
      <c r="G14412">
        <v>163.31610000000001</v>
      </c>
    </row>
    <row r="14413" spans="1:7" x14ac:dyDescent="0.25">
      <c r="A14413">
        <v>144.21</v>
      </c>
      <c r="B14413">
        <v>4.7890486717224103</v>
      </c>
      <c r="C14413">
        <v>8.8131980895996005</v>
      </c>
      <c r="D14413">
        <v>4.7890486717224103</v>
      </c>
      <c r="E14413">
        <v>32.816131294207402</v>
      </c>
      <c r="F14413">
        <v>246.10707270420701</v>
      </c>
      <c r="G14413">
        <v>163.3261</v>
      </c>
    </row>
    <row r="14414" spans="1:7" x14ac:dyDescent="0.25">
      <c r="A14414">
        <v>144.219999999999</v>
      </c>
      <c r="B14414">
        <v>4.7893347740173304</v>
      </c>
      <c r="C14414">
        <v>8.8060321807861293</v>
      </c>
      <c r="D14414">
        <v>4.7893347740173304</v>
      </c>
      <c r="E14414">
        <v>32.816417396502402</v>
      </c>
      <c r="F14414">
        <v>246.10735880650199</v>
      </c>
      <c r="G14414">
        <v>163.33609999999899</v>
      </c>
    </row>
    <row r="14415" spans="1:7" x14ac:dyDescent="0.25">
      <c r="A14415">
        <v>144.229999999999</v>
      </c>
      <c r="B14415">
        <v>4.7896490097045801</v>
      </c>
      <c r="C14415">
        <v>8.7991886138915998</v>
      </c>
      <c r="D14415">
        <v>4.7896490097045801</v>
      </c>
      <c r="E14415">
        <v>32.816731632189601</v>
      </c>
      <c r="F14415">
        <v>246.10767304218899</v>
      </c>
      <c r="G14415">
        <v>163.34609999999901</v>
      </c>
    </row>
    <row r="14416" spans="1:7" x14ac:dyDescent="0.25">
      <c r="A14416">
        <v>144.23999999999899</v>
      </c>
      <c r="B14416">
        <v>4.78999519348144</v>
      </c>
      <c r="C14416">
        <v>8.7926559448242099</v>
      </c>
      <c r="D14416">
        <v>4.78999519348144</v>
      </c>
      <c r="E14416">
        <v>32.817077815966499</v>
      </c>
      <c r="F14416">
        <v>246.10801922596599</v>
      </c>
      <c r="G14416">
        <v>163.356099999999</v>
      </c>
    </row>
    <row r="14417" spans="1:7" x14ac:dyDescent="0.25">
      <c r="A14417">
        <v>144.25</v>
      </c>
      <c r="B14417">
        <v>4.7903242111206001</v>
      </c>
      <c r="C14417">
        <v>8.7854967117309499</v>
      </c>
      <c r="D14417">
        <v>4.7903242111206001</v>
      </c>
      <c r="E14417">
        <v>32.817406833605602</v>
      </c>
      <c r="F14417">
        <v>246.10834824360501</v>
      </c>
      <c r="G14417">
        <v>163.36609999999999</v>
      </c>
    </row>
    <row r="14418" spans="1:7" x14ac:dyDescent="0.25">
      <c r="A14418">
        <v>144.259999999999</v>
      </c>
      <c r="B14418">
        <v>4.7906293869018501</v>
      </c>
      <c r="C14418">
        <v>8.7762947082519496</v>
      </c>
      <c r="D14418">
        <v>4.7906293869018501</v>
      </c>
      <c r="E14418">
        <v>32.817712009386902</v>
      </c>
      <c r="F14418">
        <v>246.108653419386</v>
      </c>
      <c r="G14418">
        <v>163.37609999999901</v>
      </c>
    </row>
    <row r="14419" spans="1:7" x14ac:dyDescent="0.25">
      <c r="A14419">
        <v>144.26999999999899</v>
      </c>
      <c r="B14419">
        <v>4.79097127914428</v>
      </c>
      <c r="C14419">
        <v>8.7672882080078107</v>
      </c>
      <c r="D14419">
        <v>4.79097127914428</v>
      </c>
      <c r="E14419">
        <v>32.818053901629298</v>
      </c>
      <c r="F14419">
        <v>246.108995311629</v>
      </c>
      <c r="G14419">
        <v>163.386099999999</v>
      </c>
    </row>
    <row r="14420" spans="1:7" x14ac:dyDescent="0.25">
      <c r="A14420">
        <v>144.27999999999901</v>
      </c>
      <c r="B14420">
        <v>4.7913274765014604</v>
      </c>
      <c r="C14420">
        <v>8.7592992782592702</v>
      </c>
      <c r="D14420">
        <v>4.7913274765014604</v>
      </c>
      <c r="E14420">
        <v>32.818410098986497</v>
      </c>
      <c r="F14420">
        <v>246.10935150898601</v>
      </c>
      <c r="G14420">
        <v>163.396099999999</v>
      </c>
    </row>
    <row r="14421" spans="1:7" x14ac:dyDescent="0.25">
      <c r="A14421">
        <v>144.289999999999</v>
      </c>
      <c r="B14421">
        <v>4.79166460037231</v>
      </c>
      <c r="C14421">
        <v>8.7497444152831996</v>
      </c>
      <c r="D14421">
        <v>4.79166460037231</v>
      </c>
      <c r="E14421">
        <v>32.818747222857297</v>
      </c>
      <c r="F14421">
        <v>246.109688632857</v>
      </c>
      <c r="G14421">
        <v>163.40610000000001</v>
      </c>
    </row>
    <row r="14422" spans="1:7" x14ac:dyDescent="0.25">
      <c r="A14422">
        <v>144.29999999999899</v>
      </c>
      <c r="B14422">
        <v>4.7919893264770499</v>
      </c>
      <c r="C14422">
        <v>8.7406272888183505</v>
      </c>
      <c r="D14422">
        <v>4.7919893264770499</v>
      </c>
      <c r="E14422">
        <v>32.819071948962097</v>
      </c>
      <c r="F14422">
        <v>246.11001335896199</v>
      </c>
      <c r="G14422">
        <v>163.41609999999901</v>
      </c>
    </row>
    <row r="14423" spans="1:7" x14ac:dyDescent="0.25">
      <c r="A14423">
        <v>144.30999999999901</v>
      </c>
      <c r="B14423">
        <v>4.7922887802123997</v>
      </c>
      <c r="C14423">
        <v>8.7309875488281197</v>
      </c>
      <c r="D14423">
        <v>4.7922887802123997</v>
      </c>
      <c r="E14423">
        <v>32.819371402697399</v>
      </c>
      <c r="F14423">
        <v>246.110312812697</v>
      </c>
      <c r="G14423">
        <v>163.426099999999</v>
      </c>
    </row>
    <row r="14424" spans="1:7" x14ac:dyDescent="0.25">
      <c r="A14424">
        <v>144.319999999999</v>
      </c>
      <c r="B14424">
        <v>4.7926268577575604</v>
      </c>
      <c r="C14424">
        <v>8.7214851379394496</v>
      </c>
      <c r="D14424">
        <v>4.7926268577575604</v>
      </c>
      <c r="E14424">
        <v>32.819709480242601</v>
      </c>
      <c r="F14424">
        <v>246.110650890242</v>
      </c>
      <c r="G14424">
        <v>163.43609999999899</v>
      </c>
    </row>
    <row r="14425" spans="1:7" x14ac:dyDescent="0.25">
      <c r="A14425">
        <v>144.32999999999899</v>
      </c>
      <c r="B14425">
        <v>4.7929749488830504</v>
      </c>
      <c r="C14425">
        <v>8.7109479904174805</v>
      </c>
      <c r="D14425">
        <v>4.7929749488830504</v>
      </c>
      <c r="E14425">
        <v>32.820057571368103</v>
      </c>
      <c r="F14425">
        <v>246.110998981368</v>
      </c>
      <c r="G14425">
        <v>163.4461</v>
      </c>
    </row>
    <row r="14426" spans="1:7" x14ac:dyDescent="0.25">
      <c r="A14426">
        <v>144.33999999999901</v>
      </c>
      <c r="B14426">
        <v>4.7932834625244096</v>
      </c>
      <c r="C14426">
        <v>8.7005090713500906</v>
      </c>
      <c r="D14426">
        <v>4.7932834625244096</v>
      </c>
      <c r="E14426">
        <v>32.820366085009397</v>
      </c>
      <c r="F14426">
        <v>246.11130749500899</v>
      </c>
      <c r="G14426">
        <v>163.456099999999</v>
      </c>
    </row>
    <row r="14427" spans="1:7" x14ac:dyDescent="0.25">
      <c r="A14427">
        <v>144.349999999999</v>
      </c>
      <c r="B14427">
        <v>4.7935824394226003</v>
      </c>
      <c r="C14427">
        <v>8.6888790130615199</v>
      </c>
      <c r="D14427">
        <v>4.7935824394226003</v>
      </c>
      <c r="E14427">
        <v>32.820665061907597</v>
      </c>
      <c r="F14427">
        <v>246.11160647190701</v>
      </c>
      <c r="G14427">
        <v>163.46609999999899</v>
      </c>
    </row>
    <row r="14428" spans="1:7" x14ac:dyDescent="0.25">
      <c r="A14428">
        <v>144.35999999999899</v>
      </c>
      <c r="B14428">
        <v>4.7939219474792401</v>
      </c>
      <c r="C14428">
        <v>8.6783075332641602</v>
      </c>
      <c r="D14428">
        <v>4.7939219474792401</v>
      </c>
      <c r="E14428">
        <v>32.821004569964302</v>
      </c>
      <c r="F14428">
        <v>246.11194597996399</v>
      </c>
      <c r="G14428">
        <v>163.47609999999901</v>
      </c>
    </row>
    <row r="14429" spans="1:7" x14ac:dyDescent="0.25">
      <c r="A14429">
        <v>144.36999999999901</v>
      </c>
      <c r="B14429">
        <v>4.7942585945129297</v>
      </c>
      <c r="C14429">
        <v>8.6674890518188406</v>
      </c>
      <c r="D14429">
        <v>4.7942585945129297</v>
      </c>
      <c r="E14429">
        <v>32.821341216998</v>
      </c>
      <c r="F14429">
        <v>246.112282626997</v>
      </c>
      <c r="G14429">
        <v>163.48609999999999</v>
      </c>
    </row>
    <row r="14430" spans="1:7" x14ac:dyDescent="0.25">
      <c r="A14430">
        <v>144.379999999999</v>
      </c>
      <c r="B14430">
        <v>4.79457664489746</v>
      </c>
      <c r="C14430">
        <v>8.6561212539672798</v>
      </c>
      <c r="D14430">
        <v>4.79457664489746</v>
      </c>
      <c r="E14430">
        <v>32.821659267382501</v>
      </c>
      <c r="F14430">
        <v>246.11260067738201</v>
      </c>
      <c r="G14430">
        <v>163.49609999999899</v>
      </c>
    </row>
    <row r="14431" spans="1:7" x14ac:dyDescent="0.25">
      <c r="A14431">
        <v>144.38999999999899</v>
      </c>
      <c r="B14431">
        <v>4.7949018478393501</v>
      </c>
      <c r="C14431">
        <v>8.6451358795165998</v>
      </c>
      <c r="D14431">
        <v>4.7949018478393501</v>
      </c>
      <c r="E14431">
        <v>32.821984470324402</v>
      </c>
      <c r="F14431">
        <v>246.11292588032401</v>
      </c>
      <c r="G14431">
        <v>163.50609999999901</v>
      </c>
    </row>
    <row r="14432" spans="1:7" x14ac:dyDescent="0.25">
      <c r="A14432">
        <v>144.39999999999901</v>
      </c>
      <c r="B14432">
        <v>4.7952446937561</v>
      </c>
      <c r="C14432">
        <v>8.6327848434448207</v>
      </c>
      <c r="D14432">
        <v>4.7952446937561</v>
      </c>
      <c r="E14432">
        <v>32.8223273162411</v>
      </c>
      <c r="F14432">
        <v>246.11326872624099</v>
      </c>
      <c r="G14432">
        <v>163.516099999999</v>
      </c>
    </row>
    <row r="14433" spans="1:7" x14ac:dyDescent="0.25">
      <c r="A14433">
        <v>144.409999999999</v>
      </c>
      <c r="B14433">
        <v>4.79558849334716</v>
      </c>
      <c r="C14433">
        <v>8.6176910400390607</v>
      </c>
      <c r="D14433">
        <v>4.79558849334716</v>
      </c>
      <c r="E14433">
        <v>32.8226711158322</v>
      </c>
      <c r="F14433">
        <v>246.113612525832</v>
      </c>
      <c r="G14433">
        <v>163.52610000000001</v>
      </c>
    </row>
    <row r="14434" spans="1:7" x14ac:dyDescent="0.25">
      <c r="A14434">
        <v>144.41999999999999</v>
      </c>
      <c r="B14434">
        <v>4.7958950996398899</v>
      </c>
      <c r="C14434">
        <v>8.5991287231445295</v>
      </c>
      <c r="D14434">
        <v>4.7958950996398899</v>
      </c>
      <c r="E14434">
        <v>32.822977722124897</v>
      </c>
      <c r="F14434">
        <v>246.11391913212401</v>
      </c>
      <c r="G14434">
        <v>163.5361</v>
      </c>
    </row>
    <row r="14435" spans="1:7" x14ac:dyDescent="0.25">
      <c r="A14435">
        <v>144.42999999999901</v>
      </c>
      <c r="B14435">
        <v>4.7962384223937899</v>
      </c>
      <c r="C14435">
        <v>8.57399177551269</v>
      </c>
      <c r="D14435">
        <v>4.7962384223937899</v>
      </c>
      <c r="E14435">
        <v>32.823321044878803</v>
      </c>
      <c r="F14435">
        <v>246.114262454878</v>
      </c>
      <c r="G14435">
        <v>163.546099999999</v>
      </c>
    </row>
    <row r="14436" spans="1:7" x14ac:dyDescent="0.25">
      <c r="A14436">
        <v>144.439999999999</v>
      </c>
      <c r="B14436">
        <v>4.7965893745422301</v>
      </c>
      <c r="C14436">
        <v>8.53889560699462</v>
      </c>
      <c r="D14436">
        <v>4.7965893745422301</v>
      </c>
      <c r="E14436">
        <v>32.823671997027297</v>
      </c>
      <c r="F14436">
        <v>246.11461340702701</v>
      </c>
      <c r="G14436">
        <v>163.55609999999899</v>
      </c>
    </row>
    <row r="14437" spans="1:7" x14ac:dyDescent="0.25">
      <c r="A14437">
        <v>144.44999999999899</v>
      </c>
      <c r="B14437">
        <v>4.7969164848327601</v>
      </c>
      <c r="C14437">
        <v>8.4971361160278303</v>
      </c>
      <c r="D14437">
        <v>4.7969164848327601</v>
      </c>
      <c r="E14437">
        <v>32.823999107317803</v>
      </c>
      <c r="F14437">
        <v>246.114940517317</v>
      </c>
      <c r="G14437">
        <v>163.56610000000001</v>
      </c>
    </row>
    <row r="14438" spans="1:7" x14ac:dyDescent="0.25">
      <c r="A14438">
        <v>144.46</v>
      </c>
      <c r="B14438">
        <v>4.7972397804260201</v>
      </c>
      <c r="C14438">
        <v>8.4516382217407209</v>
      </c>
      <c r="D14438">
        <v>4.7972397804260201</v>
      </c>
      <c r="E14438">
        <v>32.824322402911001</v>
      </c>
      <c r="F14438">
        <v>246.115263812911</v>
      </c>
      <c r="G14438">
        <v>163.5761</v>
      </c>
    </row>
    <row r="14439" spans="1:7" x14ac:dyDescent="0.25">
      <c r="A14439">
        <v>144.469999999999</v>
      </c>
      <c r="B14439">
        <v>4.7975831031799299</v>
      </c>
      <c r="C14439">
        <v>8.4083499908447195</v>
      </c>
      <c r="D14439">
        <v>4.7975831031799299</v>
      </c>
      <c r="E14439">
        <v>32.8246657256649</v>
      </c>
      <c r="F14439">
        <v>246.11560713566399</v>
      </c>
      <c r="G14439">
        <v>163.58609999999899</v>
      </c>
    </row>
    <row r="14440" spans="1:7" x14ac:dyDescent="0.25">
      <c r="A14440">
        <v>144.479999999999</v>
      </c>
      <c r="B14440">
        <v>4.7979412078857404</v>
      </c>
      <c r="C14440">
        <v>8.3655881881713796</v>
      </c>
      <c r="D14440">
        <v>4.7979412078857404</v>
      </c>
      <c r="E14440">
        <v>32.825023830370803</v>
      </c>
      <c r="F14440">
        <v>246.11596524037</v>
      </c>
      <c r="G14440">
        <v>163.59609999999901</v>
      </c>
    </row>
    <row r="14441" spans="1:7" x14ac:dyDescent="0.25">
      <c r="A14441">
        <v>144.48999999999899</v>
      </c>
      <c r="B14441">
        <v>4.7982902526855398</v>
      </c>
      <c r="C14441">
        <v>8.3245754241943306</v>
      </c>
      <c r="D14441">
        <v>4.7982902526855398</v>
      </c>
      <c r="E14441">
        <v>32.825372875170601</v>
      </c>
      <c r="F14441">
        <v>246.11631428517001</v>
      </c>
      <c r="G14441">
        <v>163.606099999999</v>
      </c>
    </row>
    <row r="14442" spans="1:7" x14ac:dyDescent="0.25">
      <c r="A14442">
        <v>144.5</v>
      </c>
      <c r="B14442">
        <v>4.7986249923706001</v>
      </c>
      <c r="C14442">
        <v>8.2868289947509695</v>
      </c>
      <c r="D14442">
        <v>4.7986249923706001</v>
      </c>
      <c r="E14442">
        <v>32.825707614855602</v>
      </c>
      <c r="F14442">
        <v>246.11664902485501</v>
      </c>
      <c r="G14442">
        <v>163.61609999999999</v>
      </c>
    </row>
    <row r="14443" spans="1:7" x14ac:dyDescent="0.25">
      <c r="A14443">
        <v>144.509999999999</v>
      </c>
      <c r="B14443">
        <v>4.7989549636840803</v>
      </c>
      <c r="C14443">
        <v>8.2505168914794904</v>
      </c>
      <c r="D14443">
        <v>4.7989549636840803</v>
      </c>
      <c r="E14443">
        <v>32.8260375861691</v>
      </c>
      <c r="F14443">
        <v>246.116978996169</v>
      </c>
      <c r="G14443">
        <v>163.62609999999901</v>
      </c>
    </row>
    <row r="14444" spans="1:7" x14ac:dyDescent="0.25">
      <c r="A14444">
        <v>144.51999999999899</v>
      </c>
      <c r="B14444">
        <v>4.7992844581604004</v>
      </c>
      <c r="C14444">
        <v>8.2176351547241193</v>
      </c>
      <c r="D14444">
        <v>4.7992844581604004</v>
      </c>
      <c r="E14444">
        <v>32.826367080645397</v>
      </c>
      <c r="F14444">
        <v>246.117308490645</v>
      </c>
      <c r="G14444">
        <v>163.636099999999</v>
      </c>
    </row>
    <row r="14445" spans="1:7" x14ac:dyDescent="0.25">
      <c r="A14445">
        <v>144.52999999999901</v>
      </c>
      <c r="B14445">
        <v>4.7996559143066397</v>
      </c>
      <c r="C14445">
        <v>8.19268703460693</v>
      </c>
      <c r="D14445">
        <v>4.7996559143066397</v>
      </c>
      <c r="E14445">
        <v>32.826738536791702</v>
      </c>
      <c r="F14445">
        <v>246.11767994679099</v>
      </c>
      <c r="G14445">
        <v>163.646099999999</v>
      </c>
    </row>
    <row r="14446" spans="1:7" x14ac:dyDescent="0.25">
      <c r="A14446">
        <v>144.539999999999</v>
      </c>
      <c r="B14446">
        <v>4.8000316619873002</v>
      </c>
      <c r="C14446">
        <v>8.1785230636596609</v>
      </c>
      <c r="D14446">
        <v>4.8000316619873002</v>
      </c>
      <c r="E14446">
        <v>32.827114284472302</v>
      </c>
      <c r="F14446">
        <v>246.11805569447199</v>
      </c>
      <c r="G14446">
        <v>163.65610000000001</v>
      </c>
    </row>
    <row r="14447" spans="1:7" x14ac:dyDescent="0.25">
      <c r="A14447">
        <v>144.54999999999899</v>
      </c>
      <c r="B14447">
        <v>4.8003940582275302</v>
      </c>
      <c r="C14447">
        <v>8.1713190078735298</v>
      </c>
      <c r="D14447">
        <v>4.8003940582275302</v>
      </c>
      <c r="E14447">
        <v>32.8274766807126</v>
      </c>
      <c r="F14447">
        <v>246.118418090712</v>
      </c>
      <c r="G14447">
        <v>163.66609999999901</v>
      </c>
    </row>
    <row r="14448" spans="1:7" x14ac:dyDescent="0.25">
      <c r="A14448">
        <v>144.55999999999901</v>
      </c>
      <c r="B14448">
        <v>4.8007321357726997</v>
      </c>
      <c r="C14448">
        <v>8.1679019927978498</v>
      </c>
      <c r="D14448">
        <v>4.8007321357726997</v>
      </c>
      <c r="E14448">
        <v>32.827814758257702</v>
      </c>
      <c r="F14448">
        <v>246.11875616825699</v>
      </c>
      <c r="G14448">
        <v>163.676099999999</v>
      </c>
    </row>
    <row r="14449" spans="1:7" x14ac:dyDescent="0.25">
      <c r="A14449">
        <v>144.569999999999</v>
      </c>
      <c r="B14449">
        <v>4.8010954856872496</v>
      </c>
      <c r="C14449">
        <v>8.16407871246337</v>
      </c>
      <c r="D14449">
        <v>4.8010954856872496</v>
      </c>
      <c r="E14449">
        <v>32.828178108172303</v>
      </c>
      <c r="F14449">
        <v>246.119119518172</v>
      </c>
      <c r="G14449">
        <v>163.68609999999899</v>
      </c>
    </row>
    <row r="14450" spans="1:7" x14ac:dyDescent="0.25">
      <c r="A14450">
        <v>144.57999999999899</v>
      </c>
      <c r="B14450">
        <v>4.8014512062072701</v>
      </c>
      <c r="C14450">
        <v>8.1591987609863192</v>
      </c>
      <c r="D14450">
        <v>4.8014512062072701</v>
      </c>
      <c r="E14450">
        <v>32.828533828692301</v>
      </c>
      <c r="F14450">
        <v>246.11947523869199</v>
      </c>
      <c r="G14450">
        <v>163.6961</v>
      </c>
    </row>
    <row r="14451" spans="1:7" x14ac:dyDescent="0.25">
      <c r="A14451">
        <v>144.58999999999901</v>
      </c>
      <c r="B14451">
        <v>4.8018326759338299</v>
      </c>
      <c r="C14451">
        <v>8.1543331146240199</v>
      </c>
      <c r="D14451">
        <v>4.8018326759338299</v>
      </c>
      <c r="E14451">
        <v>32.828915298418899</v>
      </c>
      <c r="F14451">
        <v>246.11985670841801</v>
      </c>
      <c r="G14451">
        <v>163.706099999999</v>
      </c>
    </row>
    <row r="14452" spans="1:7" x14ac:dyDescent="0.25">
      <c r="A14452">
        <v>144.599999999999</v>
      </c>
      <c r="B14452">
        <v>4.80218410491943</v>
      </c>
      <c r="C14452">
        <v>8.1481056213378906</v>
      </c>
      <c r="D14452">
        <v>4.80218410491943</v>
      </c>
      <c r="E14452">
        <v>32.829266727404502</v>
      </c>
      <c r="F14452">
        <v>246.12020813740401</v>
      </c>
      <c r="G14452">
        <v>163.71609999999899</v>
      </c>
    </row>
    <row r="14453" spans="1:7" x14ac:dyDescent="0.25">
      <c r="A14453">
        <v>144.60999999999899</v>
      </c>
      <c r="B14453">
        <v>4.80252885818481</v>
      </c>
      <c r="C14453">
        <v>8.1432867050170792</v>
      </c>
      <c r="D14453">
        <v>4.80252885818481</v>
      </c>
      <c r="E14453">
        <v>32.829611480669797</v>
      </c>
      <c r="F14453">
        <v>246.12055289066899</v>
      </c>
      <c r="G14453">
        <v>163.72609999999901</v>
      </c>
    </row>
    <row r="14454" spans="1:7" x14ac:dyDescent="0.25">
      <c r="A14454">
        <v>144.61999999999901</v>
      </c>
      <c r="B14454">
        <v>4.80289459228515</v>
      </c>
      <c r="C14454">
        <v>8.1393842697143501</v>
      </c>
      <c r="D14454">
        <v>4.80289459228515</v>
      </c>
      <c r="E14454">
        <v>32.829977214770203</v>
      </c>
      <c r="F14454">
        <v>246.12091862477001</v>
      </c>
      <c r="G14454">
        <v>163.73609999999999</v>
      </c>
    </row>
    <row r="14455" spans="1:7" x14ac:dyDescent="0.25">
      <c r="A14455">
        <v>144.629999999999</v>
      </c>
      <c r="B14455">
        <v>4.8032951354980398</v>
      </c>
      <c r="C14455">
        <v>8.1341447830200106</v>
      </c>
      <c r="D14455">
        <v>4.8032951354980398</v>
      </c>
      <c r="E14455">
        <v>32.830377757983101</v>
      </c>
      <c r="F14455">
        <v>246.12131916798299</v>
      </c>
      <c r="G14455">
        <v>163.74609999999899</v>
      </c>
    </row>
    <row r="14456" spans="1:7" x14ac:dyDescent="0.25">
      <c r="A14456">
        <v>144.63999999999899</v>
      </c>
      <c r="B14456">
        <v>4.8037028312683097</v>
      </c>
      <c r="C14456">
        <v>8.1271495819091708</v>
      </c>
      <c r="D14456">
        <v>4.8037028312683097</v>
      </c>
      <c r="E14456">
        <v>32.8307854537533</v>
      </c>
      <c r="F14456">
        <v>246.121726863753</v>
      </c>
      <c r="G14456">
        <v>163.75609999999901</v>
      </c>
    </row>
    <row r="14457" spans="1:7" x14ac:dyDescent="0.25">
      <c r="A14457">
        <v>144.64999999999901</v>
      </c>
      <c r="B14457">
        <v>4.8040843009948704</v>
      </c>
      <c r="C14457">
        <v>8.1206007003784109</v>
      </c>
      <c r="D14457">
        <v>4.8040843009948704</v>
      </c>
      <c r="E14457">
        <v>32.831166923479898</v>
      </c>
      <c r="F14457">
        <v>246.12210833347899</v>
      </c>
      <c r="G14457">
        <v>163.766099999999</v>
      </c>
    </row>
    <row r="14458" spans="1:7" x14ac:dyDescent="0.25">
      <c r="A14458">
        <v>144.659999999999</v>
      </c>
      <c r="B14458">
        <v>4.8044710159301696</v>
      </c>
      <c r="C14458">
        <v>8.1143054962158203</v>
      </c>
      <c r="D14458">
        <v>4.8044710159301696</v>
      </c>
      <c r="E14458">
        <v>32.831553638415201</v>
      </c>
      <c r="F14458">
        <v>246.122495048415</v>
      </c>
      <c r="G14458">
        <v>163.77610000000001</v>
      </c>
    </row>
    <row r="14459" spans="1:7" x14ac:dyDescent="0.25">
      <c r="A14459">
        <v>144.66999999999999</v>
      </c>
      <c r="B14459">
        <v>4.8048458099365199</v>
      </c>
      <c r="C14459">
        <v>8.1067733764648402</v>
      </c>
      <c r="D14459">
        <v>4.8048458099365199</v>
      </c>
      <c r="E14459">
        <v>32.831928432421499</v>
      </c>
      <c r="F14459">
        <v>246.12286984242101</v>
      </c>
      <c r="G14459">
        <v>163.7861</v>
      </c>
    </row>
    <row r="14460" spans="1:7" x14ac:dyDescent="0.25">
      <c r="A14460">
        <v>144.67999999999901</v>
      </c>
      <c r="B14460">
        <v>4.8052005767822203</v>
      </c>
      <c r="C14460">
        <v>8.0993862152099592</v>
      </c>
      <c r="D14460">
        <v>4.8052005767822203</v>
      </c>
      <c r="E14460">
        <v>32.832283199267202</v>
      </c>
      <c r="F14460">
        <v>246.123224609267</v>
      </c>
      <c r="G14460">
        <v>163.796099999999</v>
      </c>
    </row>
    <row r="14461" spans="1:7" x14ac:dyDescent="0.25">
      <c r="A14461">
        <v>144.689999999999</v>
      </c>
      <c r="B14461">
        <v>4.80558013916015</v>
      </c>
      <c r="C14461">
        <v>8.0910949707031197</v>
      </c>
      <c r="D14461">
        <v>4.80558013916015</v>
      </c>
      <c r="E14461">
        <v>32.832662761645203</v>
      </c>
      <c r="F14461">
        <v>246.12360417164501</v>
      </c>
      <c r="G14461">
        <v>163.80609999999899</v>
      </c>
    </row>
    <row r="14462" spans="1:7" x14ac:dyDescent="0.25">
      <c r="A14462">
        <v>144.69999999999899</v>
      </c>
      <c r="B14462">
        <v>4.8059549331665004</v>
      </c>
      <c r="C14462">
        <v>8.0803108215331996</v>
      </c>
      <c r="D14462">
        <v>4.8059549331665004</v>
      </c>
      <c r="E14462">
        <v>32.833037555651501</v>
      </c>
      <c r="F14462">
        <v>246.12397896565099</v>
      </c>
      <c r="G14462">
        <v>163.81610000000001</v>
      </c>
    </row>
    <row r="14463" spans="1:7" x14ac:dyDescent="0.25">
      <c r="A14463">
        <v>144.71</v>
      </c>
      <c r="B14463">
        <v>4.80631351470947</v>
      </c>
      <c r="C14463">
        <v>8.0688896179199201</v>
      </c>
      <c r="D14463">
        <v>4.80631351470947</v>
      </c>
      <c r="E14463">
        <v>32.833396137194498</v>
      </c>
      <c r="F14463">
        <v>246.12433754719399</v>
      </c>
      <c r="G14463">
        <v>163.8261</v>
      </c>
    </row>
    <row r="14464" spans="1:7" x14ac:dyDescent="0.25">
      <c r="A14464">
        <v>144.719999999999</v>
      </c>
      <c r="B14464">
        <v>4.8066606521606401</v>
      </c>
      <c r="C14464">
        <v>8.05671882629394</v>
      </c>
      <c r="D14464">
        <v>4.8066606521606401</v>
      </c>
      <c r="E14464">
        <v>32.833743274645698</v>
      </c>
      <c r="F14464">
        <v>246.12468468464499</v>
      </c>
      <c r="G14464">
        <v>163.83609999999899</v>
      </c>
    </row>
    <row r="14465" spans="1:7" x14ac:dyDescent="0.25">
      <c r="A14465">
        <v>144.729999999999</v>
      </c>
      <c r="B14465">
        <v>4.80698442459106</v>
      </c>
      <c r="C14465">
        <v>8.0443964004516602</v>
      </c>
      <c r="D14465">
        <v>4.80698442459106</v>
      </c>
      <c r="E14465">
        <v>32.834067047076097</v>
      </c>
      <c r="F14465">
        <v>246.12500845707601</v>
      </c>
      <c r="G14465">
        <v>163.84609999999901</v>
      </c>
    </row>
    <row r="14466" spans="1:7" x14ac:dyDescent="0.25">
      <c r="A14466">
        <v>144.73999999999899</v>
      </c>
      <c r="B14466">
        <v>4.8073410987854004</v>
      </c>
      <c r="C14466">
        <v>8.0316896438598597</v>
      </c>
      <c r="D14466">
        <v>4.8073410987854004</v>
      </c>
      <c r="E14466">
        <v>32.834423721270397</v>
      </c>
      <c r="F14466">
        <v>246.12536513127</v>
      </c>
      <c r="G14466">
        <v>163.856099999999</v>
      </c>
    </row>
    <row r="14467" spans="1:7" x14ac:dyDescent="0.25">
      <c r="A14467">
        <v>144.75</v>
      </c>
      <c r="B14467">
        <v>4.8077144622802699</v>
      </c>
      <c r="C14467">
        <v>8.0196189880371005</v>
      </c>
      <c r="D14467">
        <v>4.8077144622802699</v>
      </c>
      <c r="E14467">
        <v>32.834797084765299</v>
      </c>
      <c r="F14467">
        <v>246.12573849476499</v>
      </c>
      <c r="G14467">
        <v>163.86609999999999</v>
      </c>
    </row>
    <row r="14468" spans="1:7" x14ac:dyDescent="0.25">
      <c r="A14468">
        <v>144.759999999999</v>
      </c>
      <c r="B14468">
        <v>4.8080735206604004</v>
      </c>
      <c r="C14468">
        <v>8.0069608688354403</v>
      </c>
      <c r="D14468">
        <v>4.8080735206604004</v>
      </c>
      <c r="E14468">
        <v>32.835156143145397</v>
      </c>
      <c r="F14468">
        <v>246.126097553145</v>
      </c>
      <c r="G14468">
        <v>163.87609999999901</v>
      </c>
    </row>
    <row r="14469" spans="1:7" x14ac:dyDescent="0.25">
      <c r="A14469">
        <v>144.76999999999899</v>
      </c>
      <c r="B14469">
        <v>4.8084340095520002</v>
      </c>
      <c r="C14469">
        <v>7.9957971572875897</v>
      </c>
      <c r="D14469">
        <v>4.8084340095520002</v>
      </c>
      <c r="E14469">
        <v>32.835516632036999</v>
      </c>
      <c r="F14469">
        <v>246.126458042037</v>
      </c>
      <c r="G14469">
        <v>163.886099999999</v>
      </c>
    </row>
    <row r="14470" spans="1:7" x14ac:dyDescent="0.25">
      <c r="A14470">
        <v>144.77999999999901</v>
      </c>
      <c r="B14470">
        <v>4.80877685546875</v>
      </c>
      <c r="C14470">
        <v>7.9854922294616602</v>
      </c>
      <c r="D14470">
        <v>4.80877685546875</v>
      </c>
      <c r="E14470">
        <v>32.835859477953797</v>
      </c>
      <c r="F14470">
        <v>246.12680088795301</v>
      </c>
      <c r="G14470">
        <v>163.896099999999</v>
      </c>
    </row>
    <row r="14471" spans="1:7" x14ac:dyDescent="0.25">
      <c r="A14471">
        <v>144.789999999999</v>
      </c>
      <c r="B14471">
        <v>4.8091311454772896</v>
      </c>
      <c r="C14471">
        <v>7.9753360748290998</v>
      </c>
      <c r="D14471">
        <v>4.8091311454772896</v>
      </c>
      <c r="E14471">
        <v>32.836213767962299</v>
      </c>
      <c r="F14471">
        <v>246.12715517796201</v>
      </c>
      <c r="G14471">
        <v>163.90610000000001</v>
      </c>
    </row>
    <row r="14472" spans="1:7" x14ac:dyDescent="0.25">
      <c r="A14472">
        <v>144.79999999999899</v>
      </c>
      <c r="B14472">
        <v>4.8094620704650799</v>
      </c>
      <c r="C14472">
        <v>7.9685158729553196</v>
      </c>
      <c r="D14472">
        <v>4.8094620704650799</v>
      </c>
      <c r="E14472">
        <v>32.836544692950099</v>
      </c>
      <c r="F14472">
        <v>246.12748610295</v>
      </c>
      <c r="G14472">
        <v>163.91609999999901</v>
      </c>
    </row>
    <row r="14473" spans="1:7" x14ac:dyDescent="0.25">
      <c r="A14473">
        <v>144.80999999999901</v>
      </c>
      <c r="B14473">
        <v>4.8097763061523402</v>
      </c>
      <c r="C14473">
        <v>7.9631013870239196</v>
      </c>
      <c r="D14473">
        <v>4.8097763061523402</v>
      </c>
      <c r="E14473">
        <v>32.836858928637398</v>
      </c>
      <c r="F14473">
        <v>246.127800338637</v>
      </c>
      <c r="G14473">
        <v>163.926099999999</v>
      </c>
    </row>
    <row r="14474" spans="1:7" x14ac:dyDescent="0.25">
      <c r="A14474">
        <v>144.819999999999</v>
      </c>
      <c r="B14474">
        <v>4.8101296424865696</v>
      </c>
      <c r="C14474">
        <v>7.9577207565307599</v>
      </c>
      <c r="D14474">
        <v>4.8101296424865696</v>
      </c>
      <c r="E14474">
        <v>32.837212264971598</v>
      </c>
      <c r="F14474">
        <v>246.128153674971</v>
      </c>
      <c r="G14474">
        <v>163.93609999999899</v>
      </c>
    </row>
    <row r="14475" spans="1:7" x14ac:dyDescent="0.25">
      <c r="A14475">
        <v>144.82999999999899</v>
      </c>
      <c r="B14475">
        <v>4.8104586601257298</v>
      </c>
      <c r="C14475">
        <v>7.9538726806640598</v>
      </c>
      <c r="D14475">
        <v>4.8104586601257298</v>
      </c>
      <c r="E14475">
        <v>32.8375412826108</v>
      </c>
      <c r="F14475">
        <v>246.12848269260999</v>
      </c>
      <c r="G14475">
        <v>163.9461</v>
      </c>
    </row>
    <row r="14476" spans="1:7" x14ac:dyDescent="0.25">
      <c r="A14476">
        <v>144.83999999999901</v>
      </c>
      <c r="B14476">
        <v>4.8107838630676198</v>
      </c>
      <c r="C14476">
        <v>7.9518766403198198</v>
      </c>
      <c r="D14476">
        <v>4.8107838630676198</v>
      </c>
      <c r="E14476">
        <v>32.837866485552603</v>
      </c>
      <c r="F14476">
        <v>246.128807895552</v>
      </c>
      <c r="G14476">
        <v>163.956099999999</v>
      </c>
    </row>
    <row r="14477" spans="1:7" x14ac:dyDescent="0.25">
      <c r="A14477">
        <v>144.849999999999</v>
      </c>
      <c r="B14477">
        <v>4.8111362457275302</v>
      </c>
      <c r="C14477">
        <v>7.9506077766418404</v>
      </c>
      <c r="D14477">
        <v>4.8111362457275302</v>
      </c>
      <c r="E14477">
        <v>32.8382188682126</v>
      </c>
      <c r="F14477">
        <v>246.129160278212</v>
      </c>
      <c r="G14477">
        <v>163.96609999999899</v>
      </c>
    </row>
    <row r="14478" spans="1:7" x14ac:dyDescent="0.25">
      <c r="A14478">
        <v>144.85999999999899</v>
      </c>
      <c r="B14478">
        <v>4.8114514350891104</v>
      </c>
      <c r="C14478">
        <v>7.9499254226684499</v>
      </c>
      <c r="D14478">
        <v>4.8114514350891104</v>
      </c>
      <c r="E14478">
        <v>32.838534057574101</v>
      </c>
      <c r="F14478">
        <v>246.129475467574</v>
      </c>
      <c r="G14478">
        <v>163.97609999999901</v>
      </c>
    </row>
    <row r="14479" spans="1:7" x14ac:dyDescent="0.25">
      <c r="A14479">
        <v>144.86999999999901</v>
      </c>
      <c r="B14479">
        <v>4.8117580413818297</v>
      </c>
      <c r="C14479">
        <v>7.9492688179016104</v>
      </c>
      <c r="D14479">
        <v>4.8117580413818297</v>
      </c>
      <c r="E14479">
        <v>32.838840663866897</v>
      </c>
      <c r="F14479">
        <v>246.12978207386601</v>
      </c>
      <c r="G14479">
        <v>163.98609999999999</v>
      </c>
    </row>
    <row r="14480" spans="1:7" x14ac:dyDescent="0.25">
      <c r="A14480">
        <v>144.879999999999</v>
      </c>
      <c r="B14480">
        <v>4.8120832443237296</v>
      </c>
      <c r="C14480">
        <v>7.9490337371826101</v>
      </c>
      <c r="D14480">
        <v>4.8120832443237296</v>
      </c>
      <c r="E14480">
        <v>32.839165866808699</v>
      </c>
      <c r="F14480">
        <v>246.13010727680799</v>
      </c>
      <c r="G14480">
        <v>163.99609999999899</v>
      </c>
    </row>
    <row r="14481" spans="1:7" x14ac:dyDescent="0.25">
      <c r="A14481">
        <v>144.88999999999899</v>
      </c>
      <c r="B14481">
        <v>4.8124299049377397</v>
      </c>
      <c r="C14481">
        <v>7.9476666450500399</v>
      </c>
      <c r="D14481">
        <v>4.8124299049377397</v>
      </c>
      <c r="E14481">
        <v>32.839512527422798</v>
      </c>
      <c r="F14481">
        <v>246.130453937422</v>
      </c>
      <c r="G14481">
        <v>164.00609999999901</v>
      </c>
    </row>
    <row r="14482" spans="1:7" x14ac:dyDescent="0.25">
      <c r="A14482">
        <v>144.89999999999901</v>
      </c>
      <c r="B14482">
        <v>4.8127107620239196</v>
      </c>
      <c r="C14482">
        <v>7.9458122253417898</v>
      </c>
      <c r="D14482">
        <v>4.8127107620239196</v>
      </c>
      <c r="E14482">
        <v>32.839793384508901</v>
      </c>
      <c r="F14482">
        <v>246.13073479450799</v>
      </c>
      <c r="G14482">
        <v>164.016099999999</v>
      </c>
    </row>
    <row r="14483" spans="1:7" x14ac:dyDescent="0.25">
      <c r="A14483">
        <v>144.909999999999</v>
      </c>
      <c r="B14483">
        <v>4.8129782676696697</v>
      </c>
      <c r="C14483">
        <v>7.94463682174682</v>
      </c>
      <c r="D14483">
        <v>4.8129782676696697</v>
      </c>
      <c r="E14483">
        <v>32.840060890154703</v>
      </c>
      <c r="F14483">
        <v>246.13100230015399</v>
      </c>
      <c r="G14483">
        <v>164.02610000000001</v>
      </c>
    </row>
    <row r="14484" spans="1:7" x14ac:dyDescent="0.25">
      <c r="A14484">
        <v>144.91999999999999</v>
      </c>
      <c r="B14484">
        <v>4.81327056884765</v>
      </c>
      <c r="C14484">
        <v>7.9436192512512198</v>
      </c>
      <c r="D14484">
        <v>4.81327056884765</v>
      </c>
      <c r="E14484">
        <v>32.840353191332703</v>
      </c>
      <c r="F14484">
        <v>246.131294601332</v>
      </c>
      <c r="G14484">
        <v>164.0361</v>
      </c>
    </row>
    <row r="14485" spans="1:7" x14ac:dyDescent="0.25">
      <c r="A14485">
        <v>144.92999999999901</v>
      </c>
      <c r="B14485">
        <v>4.8135743141174299</v>
      </c>
      <c r="C14485">
        <v>7.9428105354309002</v>
      </c>
      <c r="D14485">
        <v>4.8135743141174299</v>
      </c>
      <c r="E14485">
        <v>32.8406569366024</v>
      </c>
      <c r="F14485">
        <v>246.131598346602</v>
      </c>
      <c r="G14485">
        <v>164.046099999999</v>
      </c>
    </row>
    <row r="14486" spans="1:7" x14ac:dyDescent="0.25">
      <c r="A14486">
        <v>144.939999999999</v>
      </c>
      <c r="B14486">
        <v>4.8138666152954102</v>
      </c>
      <c r="C14486">
        <v>7.9419708251953098</v>
      </c>
      <c r="D14486">
        <v>4.8138666152954102</v>
      </c>
      <c r="E14486">
        <v>32.8409492377804</v>
      </c>
      <c r="F14486">
        <v>246.13189064778001</v>
      </c>
      <c r="G14486">
        <v>164.05609999999899</v>
      </c>
    </row>
    <row r="14487" spans="1:7" x14ac:dyDescent="0.25">
      <c r="A14487">
        <v>144.94999999999899</v>
      </c>
      <c r="B14487">
        <v>4.8142004013061497</v>
      </c>
      <c r="C14487">
        <v>7.9413514137268004</v>
      </c>
      <c r="D14487">
        <v>4.8142004013061497</v>
      </c>
      <c r="E14487">
        <v>32.841283023791199</v>
      </c>
      <c r="F14487">
        <v>246.13222443379101</v>
      </c>
      <c r="G14487">
        <v>164.06610000000001</v>
      </c>
    </row>
    <row r="14488" spans="1:7" x14ac:dyDescent="0.25">
      <c r="A14488">
        <v>144.96</v>
      </c>
      <c r="B14488">
        <v>4.8145484924316397</v>
      </c>
      <c r="C14488">
        <v>7.9408903121948198</v>
      </c>
      <c r="D14488">
        <v>4.8145484924316397</v>
      </c>
      <c r="E14488">
        <v>32.841631114916702</v>
      </c>
      <c r="F14488">
        <v>246.13257252491599</v>
      </c>
      <c r="G14488">
        <v>164.0761</v>
      </c>
    </row>
    <row r="14489" spans="1:7" x14ac:dyDescent="0.25">
      <c r="A14489">
        <v>144.969999999999</v>
      </c>
      <c r="B14489">
        <v>4.8148813247680602</v>
      </c>
      <c r="C14489">
        <v>7.9393649101257298</v>
      </c>
      <c r="D14489">
        <v>4.8148813247680602</v>
      </c>
      <c r="E14489">
        <v>32.841963947253099</v>
      </c>
      <c r="F14489">
        <v>246.13290535725301</v>
      </c>
      <c r="G14489">
        <v>164.08609999999899</v>
      </c>
    </row>
    <row r="14490" spans="1:7" x14ac:dyDescent="0.25">
      <c r="A14490">
        <v>144.979999999999</v>
      </c>
      <c r="B14490">
        <v>4.8151879310607901</v>
      </c>
      <c r="C14490">
        <v>7.93873691558837</v>
      </c>
      <c r="D14490">
        <v>4.8151879310607901</v>
      </c>
      <c r="E14490">
        <v>32.842270553545802</v>
      </c>
      <c r="F14490">
        <v>246.13321196354499</v>
      </c>
      <c r="G14490">
        <v>164.09609999999901</v>
      </c>
    </row>
    <row r="14491" spans="1:7" x14ac:dyDescent="0.25">
      <c r="A14491">
        <v>144.98999999999899</v>
      </c>
      <c r="B14491">
        <v>4.8154945373535103</v>
      </c>
      <c r="C14491">
        <v>7.9388060569763104</v>
      </c>
      <c r="D14491">
        <v>4.8154945373535103</v>
      </c>
      <c r="E14491">
        <v>32.842577159838498</v>
      </c>
      <c r="F14491">
        <v>246.133518569838</v>
      </c>
      <c r="G14491">
        <v>164.106099999999</v>
      </c>
    </row>
    <row r="14492" spans="1:7" x14ac:dyDescent="0.25">
      <c r="A14492">
        <v>145</v>
      </c>
      <c r="B14492">
        <v>4.8157992362976003</v>
      </c>
      <c r="C14492">
        <v>7.9396662712097097</v>
      </c>
      <c r="D14492">
        <v>4.8157992362976003</v>
      </c>
      <c r="E14492">
        <v>32.842881858782597</v>
      </c>
      <c r="F14492">
        <v>246.13382326878201</v>
      </c>
      <c r="G14492">
        <v>164.11609999999999</v>
      </c>
    </row>
    <row r="14493" spans="1:7" x14ac:dyDescent="0.25">
      <c r="A14493">
        <v>145.009999999999</v>
      </c>
      <c r="B14493">
        <v>4.8160991668701101</v>
      </c>
      <c r="C14493">
        <v>7.9398469924926696</v>
      </c>
      <c r="D14493">
        <v>4.8160991668701101</v>
      </c>
      <c r="E14493">
        <v>32.8431817893551</v>
      </c>
      <c r="F14493">
        <v>246.134123199355</v>
      </c>
      <c r="G14493">
        <v>164.12609999999901</v>
      </c>
    </row>
    <row r="14494" spans="1:7" x14ac:dyDescent="0.25">
      <c r="A14494">
        <v>145.01999999999899</v>
      </c>
      <c r="B14494">
        <v>4.8163957595825098</v>
      </c>
      <c r="C14494">
        <v>7.9403142929077104</v>
      </c>
      <c r="D14494">
        <v>4.8163957595825098</v>
      </c>
      <c r="E14494">
        <v>32.843478382067502</v>
      </c>
      <c r="F14494">
        <v>246.13441979206701</v>
      </c>
      <c r="G14494">
        <v>164.136099999999</v>
      </c>
    </row>
    <row r="14495" spans="1:7" x14ac:dyDescent="0.25">
      <c r="A14495">
        <v>145.02999999999901</v>
      </c>
      <c r="B14495">
        <v>4.81668996810913</v>
      </c>
      <c r="C14495">
        <v>7.9400224685668901</v>
      </c>
      <c r="D14495">
        <v>4.81668996810913</v>
      </c>
      <c r="E14495">
        <v>32.843772590594099</v>
      </c>
      <c r="F14495">
        <v>246.13471400059399</v>
      </c>
      <c r="G14495">
        <v>164.146099999999</v>
      </c>
    </row>
    <row r="14496" spans="1:7" x14ac:dyDescent="0.25">
      <c r="A14496">
        <v>145.039999999999</v>
      </c>
      <c r="B14496">
        <v>4.8169808387756303</v>
      </c>
      <c r="C14496">
        <v>7.9390692710876403</v>
      </c>
      <c r="D14496">
        <v>4.8169808387756303</v>
      </c>
      <c r="E14496">
        <v>32.844063461260703</v>
      </c>
      <c r="F14496">
        <v>246.13500487126001</v>
      </c>
      <c r="G14496">
        <v>164.15610000000001</v>
      </c>
    </row>
    <row r="14497" spans="1:7" x14ac:dyDescent="0.25">
      <c r="A14497">
        <v>145.04999999999899</v>
      </c>
      <c r="B14497">
        <v>4.8172755241393999</v>
      </c>
      <c r="C14497">
        <v>7.9387636184692303</v>
      </c>
      <c r="D14497">
        <v>4.8172755241393999</v>
      </c>
      <c r="E14497">
        <v>32.844358146624401</v>
      </c>
      <c r="F14497">
        <v>246.13529955662401</v>
      </c>
      <c r="G14497">
        <v>164.16609999999901</v>
      </c>
    </row>
    <row r="14498" spans="1:7" x14ac:dyDescent="0.25">
      <c r="A14498">
        <v>145.05999999999901</v>
      </c>
      <c r="B14498">
        <v>4.8176321983337402</v>
      </c>
      <c r="C14498">
        <v>7.9391155242919904</v>
      </c>
      <c r="D14498">
        <v>4.8176321983337402</v>
      </c>
      <c r="E14498">
        <v>32.844714820818801</v>
      </c>
      <c r="F14498">
        <v>246.135656230818</v>
      </c>
      <c r="G14498">
        <v>164.176099999999</v>
      </c>
    </row>
    <row r="14499" spans="1:7" x14ac:dyDescent="0.25">
      <c r="A14499">
        <v>145.069999999999</v>
      </c>
      <c r="B14499">
        <v>4.8179512023925701</v>
      </c>
      <c r="C14499">
        <v>7.9392666816711399</v>
      </c>
      <c r="D14499">
        <v>4.8179512023925701</v>
      </c>
      <c r="E14499">
        <v>32.845033824877603</v>
      </c>
      <c r="F14499">
        <v>246.13597523487701</v>
      </c>
      <c r="G14499">
        <v>164.18609999999899</v>
      </c>
    </row>
    <row r="14500" spans="1:7" x14ac:dyDescent="0.25">
      <c r="A14500">
        <v>145.07999999999899</v>
      </c>
      <c r="B14500">
        <v>4.8182792663574201</v>
      </c>
      <c r="C14500">
        <v>7.9383363723754803</v>
      </c>
      <c r="D14500">
        <v>4.8182792663574201</v>
      </c>
      <c r="E14500">
        <v>32.845361888842397</v>
      </c>
      <c r="F14500">
        <v>246.13630329884199</v>
      </c>
      <c r="G14500">
        <v>164.1961</v>
      </c>
    </row>
    <row r="14501" spans="1:7" x14ac:dyDescent="0.25">
      <c r="A14501">
        <v>145.08999999999901</v>
      </c>
      <c r="B14501">
        <v>4.8186044692993102</v>
      </c>
      <c r="C14501">
        <v>7.9387745857238698</v>
      </c>
      <c r="D14501">
        <v>4.8186044692993102</v>
      </c>
      <c r="E14501">
        <v>32.845687091784299</v>
      </c>
      <c r="F14501">
        <v>246.136628501784</v>
      </c>
      <c r="G14501">
        <v>164.206099999999</v>
      </c>
    </row>
    <row r="14502" spans="1:7" x14ac:dyDescent="0.25">
      <c r="A14502">
        <v>145.099999999999</v>
      </c>
      <c r="B14502">
        <v>4.8189091682434002</v>
      </c>
      <c r="C14502">
        <v>7.9374351501464799</v>
      </c>
      <c r="D14502">
        <v>4.8189091682434002</v>
      </c>
      <c r="E14502">
        <v>32.845991790728398</v>
      </c>
      <c r="F14502">
        <v>246.13693320072801</v>
      </c>
      <c r="G14502">
        <v>164.21609999999899</v>
      </c>
    </row>
    <row r="14503" spans="1:7" x14ac:dyDescent="0.25">
      <c r="A14503">
        <v>145.10999999999899</v>
      </c>
      <c r="B14503">
        <v>4.81920862197875</v>
      </c>
      <c r="C14503">
        <v>7.9366335868835396</v>
      </c>
      <c r="D14503">
        <v>4.81920862197875</v>
      </c>
      <c r="E14503">
        <v>32.846291244463799</v>
      </c>
      <c r="F14503">
        <v>246.13723265446299</v>
      </c>
      <c r="G14503">
        <v>164.22609999999901</v>
      </c>
    </row>
    <row r="14504" spans="1:7" x14ac:dyDescent="0.25">
      <c r="A14504">
        <v>145.11999999999901</v>
      </c>
      <c r="B14504">
        <v>4.8195042610168404</v>
      </c>
      <c r="C14504">
        <v>7.9351024627685502</v>
      </c>
      <c r="D14504">
        <v>4.8195042610168404</v>
      </c>
      <c r="E14504">
        <v>32.846586883501899</v>
      </c>
      <c r="F14504">
        <v>246.13752829350099</v>
      </c>
      <c r="G14504">
        <v>164.23609999999999</v>
      </c>
    </row>
    <row r="14505" spans="1:7" x14ac:dyDescent="0.25">
      <c r="A14505">
        <v>145.129999999999</v>
      </c>
      <c r="B14505">
        <v>4.8197846412658603</v>
      </c>
      <c r="C14505">
        <v>7.9332900047302202</v>
      </c>
      <c r="D14505">
        <v>4.8197846412658603</v>
      </c>
      <c r="E14505">
        <v>32.846867263750902</v>
      </c>
      <c r="F14505">
        <v>246.13780867374999</v>
      </c>
      <c r="G14505">
        <v>164.24609999999899</v>
      </c>
    </row>
    <row r="14506" spans="1:7" x14ac:dyDescent="0.25">
      <c r="A14506">
        <v>145.13999999999899</v>
      </c>
      <c r="B14506">
        <v>4.8201122283935502</v>
      </c>
      <c r="C14506">
        <v>7.9332427978515598</v>
      </c>
      <c r="D14506">
        <v>4.8201122283935502</v>
      </c>
      <c r="E14506">
        <v>32.847194850878601</v>
      </c>
      <c r="F14506">
        <v>246.13813626087801</v>
      </c>
      <c r="G14506">
        <v>164.25609999999901</v>
      </c>
    </row>
    <row r="14507" spans="1:7" x14ac:dyDescent="0.25">
      <c r="A14507">
        <v>145.14999999999901</v>
      </c>
      <c r="B14507">
        <v>4.8204493522643999</v>
      </c>
      <c r="C14507">
        <v>7.9323091506957999</v>
      </c>
      <c r="D14507">
        <v>4.8204493522643999</v>
      </c>
      <c r="E14507">
        <v>32.847531974749401</v>
      </c>
      <c r="F14507">
        <v>246.13847338474901</v>
      </c>
      <c r="G14507">
        <v>164.266099999999</v>
      </c>
    </row>
    <row r="14508" spans="1:7" x14ac:dyDescent="0.25">
      <c r="A14508">
        <v>145.159999999999</v>
      </c>
      <c r="B14508">
        <v>4.82076072692871</v>
      </c>
      <c r="C14508">
        <v>7.9308075904846103</v>
      </c>
      <c r="D14508">
        <v>4.82076072692871</v>
      </c>
      <c r="E14508">
        <v>32.847843349413701</v>
      </c>
      <c r="F14508">
        <v>246.138784759413</v>
      </c>
      <c r="G14508">
        <v>164.27610000000001</v>
      </c>
    </row>
    <row r="14509" spans="1:7" x14ac:dyDescent="0.25">
      <c r="A14509">
        <v>145.16999999999999</v>
      </c>
      <c r="B14509">
        <v>4.8210525512695304</v>
      </c>
      <c r="C14509">
        <v>7.9302344322204501</v>
      </c>
      <c r="D14509">
        <v>4.8210525512695304</v>
      </c>
      <c r="E14509">
        <v>32.8481351737545</v>
      </c>
      <c r="F14509">
        <v>246.13907658375399</v>
      </c>
      <c r="G14509">
        <v>164.2861</v>
      </c>
    </row>
    <row r="14510" spans="1:7" x14ac:dyDescent="0.25">
      <c r="A14510">
        <v>145.17999999999901</v>
      </c>
      <c r="B14510">
        <v>4.82136726379394</v>
      </c>
      <c r="C14510">
        <v>7.9296388626098597</v>
      </c>
      <c r="D14510">
        <v>4.82136726379394</v>
      </c>
      <c r="E14510">
        <v>32.848449886278999</v>
      </c>
      <c r="F14510">
        <v>246.139391296279</v>
      </c>
      <c r="G14510">
        <v>164.296099999999</v>
      </c>
    </row>
    <row r="14511" spans="1:7" x14ac:dyDescent="0.25">
      <c r="A14511">
        <v>145.189999999999</v>
      </c>
      <c r="B14511">
        <v>4.8217134475707999</v>
      </c>
      <c r="C14511">
        <v>7.9282546043395898</v>
      </c>
      <c r="D14511">
        <v>4.8217134475707999</v>
      </c>
      <c r="E14511">
        <v>32.848796070055798</v>
      </c>
      <c r="F14511">
        <v>246.139737480055</v>
      </c>
      <c r="G14511">
        <v>164.30609999999899</v>
      </c>
    </row>
    <row r="14512" spans="1:7" x14ac:dyDescent="0.25">
      <c r="A14512">
        <v>145.19999999999899</v>
      </c>
      <c r="B14512">
        <v>4.8220467567443803</v>
      </c>
      <c r="C14512">
        <v>7.9279675483703604</v>
      </c>
      <c r="D14512">
        <v>4.8220467567443803</v>
      </c>
      <c r="E14512">
        <v>32.849129379229403</v>
      </c>
      <c r="F14512">
        <v>246.14007078922899</v>
      </c>
      <c r="G14512">
        <v>164.31610000000001</v>
      </c>
    </row>
    <row r="14513" spans="1:7" x14ac:dyDescent="0.25">
      <c r="A14513">
        <v>145.21</v>
      </c>
      <c r="B14513">
        <v>4.8223576545715297</v>
      </c>
      <c r="C14513">
        <v>7.9259366989135698</v>
      </c>
      <c r="D14513">
        <v>4.8223576545715297</v>
      </c>
      <c r="E14513">
        <v>32.849440277056601</v>
      </c>
      <c r="F14513">
        <v>246.14038168705599</v>
      </c>
      <c r="G14513">
        <v>164.3261</v>
      </c>
    </row>
    <row r="14514" spans="1:7" x14ac:dyDescent="0.25">
      <c r="A14514">
        <v>145.219999999999</v>
      </c>
      <c r="B14514">
        <v>4.8226623535156197</v>
      </c>
      <c r="C14514">
        <v>7.9241237640380797</v>
      </c>
      <c r="D14514">
        <v>4.8226623535156197</v>
      </c>
      <c r="E14514">
        <v>32.849744976000601</v>
      </c>
      <c r="F14514">
        <v>246.140686386</v>
      </c>
      <c r="G14514">
        <v>164.33609999999899</v>
      </c>
    </row>
    <row r="14515" spans="1:7" x14ac:dyDescent="0.25">
      <c r="A14515">
        <v>145.229999999999</v>
      </c>
      <c r="B14515">
        <v>4.82301568984985</v>
      </c>
      <c r="C14515">
        <v>7.9233083724975497</v>
      </c>
      <c r="D14515">
        <v>4.82301568984985</v>
      </c>
      <c r="E14515">
        <v>32.8500983123349</v>
      </c>
      <c r="F14515">
        <v>246.141039722334</v>
      </c>
      <c r="G14515">
        <v>164.34609999999901</v>
      </c>
    </row>
    <row r="14516" spans="1:7" x14ac:dyDescent="0.25">
      <c r="A14516">
        <v>145.23999999999899</v>
      </c>
      <c r="B14516">
        <v>4.8233542442321697</v>
      </c>
      <c r="C14516">
        <v>7.9217109680175701</v>
      </c>
      <c r="D14516">
        <v>4.8233542442321697</v>
      </c>
      <c r="E14516">
        <v>32.850436866717203</v>
      </c>
      <c r="F14516">
        <v>246.14137827671701</v>
      </c>
      <c r="G14516">
        <v>164.356099999999</v>
      </c>
    </row>
    <row r="14517" spans="1:7" x14ac:dyDescent="0.25">
      <c r="A14517">
        <v>145.25</v>
      </c>
      <c r="B14517">
        <v>4.8236899375915501</v>
      </c>
      <c r="C14517">
        <v>7.9186782836914</v>
      </c>
      <c r="D14517">
        <v>4.8236899375915501</v>
      </c>
      <c r="E14517">
        <v>32.850772560076599</v>
      </c>
      <c r="F14517">
        <v>246.14171397007601</v>
      </c>
      <c r="G14517">
        <v>164.36609999999999</v>
      </c>
    </row>
    <row r="14518" spans="1:7" x14ac:dyDescent="0.25">
      <c r="A14518">
        <v>145.259999999999</v>
      </c>
      <c r="B14518">
        <v>4.8239936828613201</v>
      </c>
      <c r="C14518">
        <v>7.9149394035339302</v>
      </c>
      <c r="D14518">
        <v>4.8239936828613201</v>
      </c>
      <c r="E14518">
        <v>32.851076305346297</v>
      </c>
      <c r="F14518">
        <v>246.14201771534599</v>
      </c>
      <c r="G14518">
        <v>164.37609999999901</v>
      </c>
    </row>
    <row r="14519" spans="1:7" x14ac:dyDescent="0.25">
      <c r="A14519">
        <v>145.26999999999899</v>
      </c>
      <c r="B14519">
        <v>4.8242983818054102</v>
      </c>
      <c r="C14519">
        <v>7.9110946655273402</v>
      </c>
      <c r="D14519">
        <v>4.8242983818054102</v>
      </c>
      <c r="E14519">
        <v>32.851381004290403</v>
      </c>
      <c r="F14519">
        <v>246.14232241428999</v>
      </c>
      <c r="G14519">
        <v>164.386099999999</v>
      </c>
    </row>
    <row r="14520" spans="1:7" x14ac:dyDescent="0.25">
      <c r="A14520">
        <v>145.27999999999901</v>
      </c>
      <c r="B14520">
        <v>4.8246612548828098</v>
      </c>
      <c r="C14520">
        <v>7.9077939987182599</v>
      </c>
      <c r="D14520">
        <v>4.8246612548828098</v>
      </c>
      <c r="E14520">
        <v>32.851743877367802</v>
      </c>
      <c r="F14520">
        <v>246.14268528736699</v>
      </c>
      <c r="G14520">
        <v>164.396099999999</v>
      </c>
    </row>
    <row r="14521" spans="1:7" x14ac:dyDescent="0.25">
      <c r="A14521">
        <v>145.289999999999</v>
      </c>
      <c r="B14521">
        <v>4.8250136375427202</v>
      </c>
      <c r="C14521">
        <v>7.9042115211486799</v>
      </c>
      <c r="D14521">
        <v>4.8250136375427202</v>
      </c>
      <c r="E14521">
        <v>32.8520962600277</v>
      </c>
      <c r="F14521">
        <v>246.14303767002701</v>
      </c>
      <c r="G14521">
        <v>164.40610000000001</v>
      </c>
    </row>
    <row r="14522" spans="1:7" x14ac:dyDescent="0.25">
      <c r="A14522">
        <v>145.29999999999899</v>
      </c>
      <c r="B14522">
        <v>4.8253288269042898</v>
      </c>
      <c r="C14522">
        <v>7.8996605873107901</v>
      </c>
      <c r="D14522">
        <v>4.8253288269042898</v>
      </c>
      <c r="E14522">
        <v>32.852411449389301</v>
      </c>
      <c r="F14522">
        <v>246.14335285938901</v>
      </c>
      <c r="G14522">
        <v>164.41609999999901</v>
      </c>
    </row>
    <row r="14523" spans="1:7" x14ac:dyDescent="0.25">
      <c r="A14523">
        <v>145.30999999999901</v>
      </c>
      <c r="B14523">
        <v>4.8256239891052202</v>
      </c>
      <c r="C14523">
        <v>7.8956217765808097</v>
      </c>
      <c r="D14523">
        <v>4.8256239891052202</v>
      </c>
      <c r="E14523">
        <v>32.8527066115902</v>
      </c>
      <c r="F14523">
        <v>246.14364802159</v>
      </c>
      <c r="G14523">
        <v>164.426099999999</v>
      </c>
    </row>
    <row r="14524" spans="1:7" x14ac:dyDescent="0.25">
      <c r="A14524">
        <v>145.319999999999</v>
      </c>
      <c r="B14524">
        <v>4.8259687423706001</v>
      </c>
      <c r="C14524">
        <v>7.8919954299926696</v>
      </c>
      <c r="D14524">
        <v>4.8259687423706001</v>
      </c>
      <c r="E14524">
        <v>32.853051364855602</v>
      </c>
      <c r="F14524">
        <v>246.14399277485501</v>
      </c>
      <c r="G14524">
        <v>164.43609999999899</v>
      </c>
    </row>
    <row r="14525" spans="1:7" x14ac:dyDescent="0.25">
      <c r="A14525">
        <v>145.32999999999899</v>
      </c>
      <c r="B14525">
        <v>4.8263130187988201</v>
      </c>
      <c r="C14525">
        <v>7.8879466056823704</v>
      </c>
      <c r="D14525">
        <v>4.8263130187988201</v>
      </c>
      <c r="E14525">
        <v>32.853395641283797</v>
      </c>
      <c r="F14525">
        <v>246.144337051283</v>
      </c>
      <c r="G14525">
        <v>164.4461</v>
      </c>
    </row>
    <row r="14526" spans="1:7" x14ac:dyDescent="0.25">
      <c r="A14526">
        <v>145.33999999999901</v>
      </c>
      <c r="B14526">
        <v>4.8266372680664</v>
      </c>
      <c r="C14526">
        <v>7.8845448493957502</v>
      </c>
      <c r="D14526">
        <v>4.8266372680664</v>
      </c>
      <c r="E14526">
        <v>32.853719890551403</v>
      </c>
      <c r="F14526">
        <v>246.14466130055101</v>
      </c>
      <c r="G14526">
        <v>164.456099999999</v>
      </c>
    </row>
    <row r="14527" spans="1:7" x14ac:dyDescent="0.25">
      <c r="A14527">
        <v>145.349999999999</v>
      </c>
      <c r="B14527">
        <v>4.8269410133361799</v>
      </c>
      <c r="C14527">
        <v>7.8813147544860804</v>
      </c>
      <c r="D14527">
        <v>4.8269410133361799</v>
      </c>
      <c r="E14527">
        <v>32.8540236358212</v>
      </c>
      <c r="F14527">
        <v>246.14496504582101</v>
      </c>
      <c r="G14527">
        <v>164.46609999999899</v>
      </c>
    </row>
    <row r="14528" spans="1:7" x14ac:dyDescent="0.25">
      <c r="A14528">
        <v>145.35999999999899</v>
      </c>
      <c r="B14528">
        <v>4.8272776603698704</v>
      </c>
      <c r="C14528">
        <v>7.8789539337158203</v>
      </c>
      <c r="D14528">
        <v>4.8272776603698704</v>
      </c>
      <c r="E14528">
        <v>32.854360282854898</v>
      </c>
      <c r="F14528">
        <v>246.14530169285399</v>
      </c>
      <c r="G14528">
        <v>164.47609999999901</v>
      </c>
    </row>
    <row r="14529" spans="1:7" x14ac:dyDescent="0.25">
      <c r="A14529">
        <v>145.36999999999901</v>
      </c>
      <c r="B14529">
        <v>4.8276214599609304</v>
      </c>
      <c r="C14529">
        <v>7.8776302337646396</v>
      </c>
      <c r="D14529">
        <v>4.8276214599609304</v>
      </c>
      <c r="E14529">
        <v>32.854704082445998</v>
      </c>
      <c r="F14529">
        <v>246.145645492445</v>
      </c>
      <c r="G14529">
        <v>164.48609999999999</v>
      </c>
    </row>
    <row r="14530" spans="1:7" x14ac:dyDescent="0.25">
      <c r="A14530">
        <v>145.379999999999</v>
      </c>
      <c r="B14530">
        <v>4.8279380798339799</v>
      </c>
      <c r="C14530">
        <v>7.8760118484496999</v>
      </c>
      <c r="D14530">
        <v>4.8279380798339799</v>
      </c>
      <c r="E14530">
        <v>32.855020702319003</v>
      </c>
      <c r="F14530">
        <v>246.14596211231901</v>
      </c>
      <c r="G14530">
        <v>164.49609999999899</v>
      </c>
    </row>
    <row r="14531" spans="1:7" x14ac:dyDescent="0.25">
      <c r="A14531">
        <v>145.38999999999899</v>
      </c>
      <c r="B14531">
        <v>4.8282470703125</v>
      </c>
      <c r="C14531">
        <v>7.87497806549072</v>
      </c>
      <c r="D14531">
        <v>4.8282470703125</v>
      </c>
      <c r="E14531">
        <v>32.855329692797497</v>
      </c>
      <c r="F14531">
        <v>246.14627110279699</v>
      </c>
      <c r="G14531">
        <v>164.50609999999901</v>
      </c>
    </row>
    <row r="14532" spans="1:7" x14ac:dyDescent="0.25">
      <c r="A14532">
        <v>145.39999999999901</v>
      </c>
      <c r="B14532">
        <v>4.82859182357788</v>
      </c>
      <c r="C14532">
        <v>7.8749427795410103</v>
      </c>
      <c r="D14532">
        <v>4.82859182357788</v>
      </c>
      <c r="E14532">
        <v>32.855674446062899</v>
      </c>
      <c r="F14532">
        <v>246.146615856062</v>
      </c>
      <c r="G14532">
        <v>164.516099999999</v>
      </c>
    </row>
    <row r="14533" spans="1:7" x14ac:dyDescent="0.25">
      <c r="A14533">
        <v>145.409999999999</v>
      </c>
      <c r="B14533">
        <v>4.8289403915405202</v>
      </c>
      <c r="C14533">
        <v>7.8753809928893999</v>
      </c>
      <c r="D14533">
        <v>4.8289403915405202</v>
      </c>
      <c r="E14533">
        <v>32.856023014025503</v>
      </c>
      <c r="F14533">
        <v>246.14696442402499</v>
      </c>
      <c r="G14533">
        <v>164.52610000000001</v>
      </c>
    </row>
    <row r="14534" spans="1:7" x14ac:dyDescent="0.25">
      <c r="A14534">
        <v>145.41999999999999</v>
      </c>
      <c r="B14534">
        <v>4.8292784690856898</v>
      </c>
      <c r="C14534">
        <v>7.8756937980651802</v>
      </c>
      <c r="D14534">
        <v>4.8292784690856898</v>
      </c>
      <c r="E14534">
        <v>32.856361091570697</v>
      </c>
      <c r="F14534">
        <v>246.14730250157001</v>
      </c>
      <c r="G14534">
        <v>164.5361</v>
      </c>
    </row>
    <row r="14535" spans="1:7" x14ac:dyDescent="0.25">
      <c r="A14535">
        <v>145.42999999999901</v>
      </c>
      <c r="B14535">
        <v>4.82958507537841</v>
      </c>
      <c r="C14535">
        <v>7.8761000633239702</v>
      </c>
      <c r="D14535">
        <v>4.82958507537841</v>
      </c>
      <c r="E14535">
        <v>32.856667697863401</v>
      </c>
      <c r="F14535">
        <v>246.14760910786299</v>
      </c>
      <c r="G14535">
        <v>164.546099999999</v>
      </c>
    </row>
    <row r="14536" spans="1:7" x14ac:dyDescent="0.25">
      <c r="A14536">
        <v>145.439999999999</v>
      </c>
      <c r="B14536">
        <v>4.8299202919006303</v>
      </c>
      <c r="C14536">
        <v>7.8761115074157697</v>
      </c>
      <c r="D14536">
        <v>4.8299202919006303</v>
      </c>
      <c r="E14536">
        <v>32.857002914385703</v>
      </c>
      <c r="F14536">
        <v>246.14794432438501</v>
      </c>
      <c r="G14536">
        <v>164.55609999999899</v>
      </c>
    </row>
    <row r="14537" spans="1:7" x14ac:dyDescent="0.25">
      <c r="A14537">
        <v>145.44999999999899</v>
      </c>
      <c r="B14537">
        <v>4.8302726745605398</v>
      </c>
      <c r="C14537">
        <v>7.8777337074279696</v>
      </c>
      <c r="D14537">
        <v>4.8302726745605398</v>
      </c>
      <c r="E14537">
        <v>32.857355297045601</v>
      </c>
      <c r="F14537">
        <v>246.14829670704501</v>
      </c>
      <c r="G14537">
        <v>164.56610000000001</v>
      </c>
    </row>
    <row r="14538" spans="1:7" x14ac:dyDescent="0.25">
      <c r="A14538">
        <v>145.46</v>
      </c>
      <c r="B14538">
        <v>4.8306093215942303</v>
      </c>
      <c r="C14538">
        <v>7.8781628608703604</v>
      </c>
      <c r="D14538">
        <v>4.8306093215942303</v>
      </c>
      <c r="E14538">
        <v>32.857691944079299</v>
      </c>
      <c r="F14538">
        <v>246.14863335407901</v>
      </c>
      <c r="G14538">
        <v>164.5761</v>
      </c>
    </row>
    <row r="14539" spans="1:7" x14ac:dyDescent="0.25">
      <c r="A14539">
        <v>145.469999999999</v>
      </c>
      <c r="B14539">
        <v>4.8309259414672798</v>
      </c>
      <c r="C14539">
        <v>7.8782992362976003</v>
      </c>
      <c r="D14539">
        <v>4.8309259414672798</v>
      </c>
      <c r="E14539">
        <v>32.858008563952303</v>
      </c>
      <c r="F14539">
        <v>246.148949973952</v>
      </c>
      <c r="G14539">
        <v>164.58609999999899</v>
      </c>
    </row>
    <row r="14540" spans="1:7" x14ac:dyDescent="0.25">
      <c r="A14540">
        <v>145.479999999999</v>
      </c>
      <c r="B14540">
        <v>4.8312497138976997</v>
      </c>
      <c r="C14540">
        <v>7.8788213729858301</v>
      </c>
      <c r="D14540">
        <v>4.8312497138976997</v>
      </c>
      <c r="E14540">
        <v>32.858332336382702</v>
      </c>
      <c r="F14540">
        <v>246.14927374638199</v>
      </c>
      <c r="G14540">
        <v>164.59609999999901</v>
      </c>
    </row>
    <row r="14541" spans="1:7" x14ac:dyDescent="0.25">
      <c r="A14541">
        <v>145.48999999999899</v>
      </c>
      <c r="B14541">
        <v>4.8316006660461399</v>
      </c>
      <c r="C14541">
        <v>7.88006544113159</v>
      </c>
      <c r="D14541">
        <v>4.8316006660461399</v>
      </c>
      <c r="E14541">
        <v>32.858683288531203</v>
      </c>
      <c r="F14541">
        <v>246.149624698531</v>
      </c>
      <c r="G14541">
        <v>164.606099999999</v>
      </c>
    </row>
    <row r="14542" spans="1:7" x14ac:dyDescent="0.25">
      <c r="A14542">
        <v>145.5</v>
      </c>
      <c r="B14542">
        <v>4.8319897651672301</v>
      </c>
      <c r="C14542">
        <v>7.8810944557189897</v>
      </c>
      <c r="D14542">
        <v>4.8319897651672301</v>
      </c>
      <c r="E14542">
        <v>32.859072387652297</v>
      </c>
      <c r="F14542">
        <v>246.15001379765201</v>
      </c>
      <c r="G14542">
        <v>164.61609999999999</v>
      </c>
    </row>
    <row r="14543" spans="1:7" x14ac:dyDescent="0.25">
      <c r="A14543">
        <v>145.509999999999</v>
      </c>
      <c r="B14543">
        <v>4.8323493003845197</v>
      </c>
      <c r="C14543">
        <v>7.88114213943481</v>
      </c>
      <c r="D14543">
        <v>4.8323493003845197</v>
      </c>
      <c r="E14543">
        <v>32.859431922869497</v>
      </c>
      <c r="F14543">
        <v>246.15037333286901</v>
      </c>
      <c r="G14543">
        <v>164.62609999999901</v>
      </c>
    </row>
    <row r="14544" spans="1:7" x14ac:dyDescent="0.25">
      <c r="A14544">
        <v>145.51999999999899</v>
      </c>
      <c r="B14544">
        <v>4.8326835632324201</v>
      </c>
      <c r="C14544">
        <v>7.8824839591979901</v>
      </c>
      <c r="D14544">
        <v>4.8326835632324201</v>
      </c>
      <c r="E14544">
        <v>32.859766185717397</v>
      </c>
      <c r="F14544">
        <v>246.15070759571699</v>
      </c>
      <c r="G14544">
        <v>164.636099999999</v>
      </c>
    </row>
    <row r="14545" spans="1:7" x14ac:dyDescent="0.25">
      <c r="A14545">
        <v>145.52999999999901</v>
      </c>
      <c r="B14545">
        <v>4.8330163955688397</v>
      </c>
      <c r="C14545">
        <v>7.8838601112365696</v>
      </c>
      <c r="D14545">
        <v>4.8330163955688397</v>
      </c>
      <c r="E14545">
        <v>32.860099018053901</v>
      </c>
      <c r="F14545">
        <v>246.15104042805299</v>
      </c>
      <c r="G14545">
        <v>164.646099999999</v>
      </c>
    </row>
    <row r="14546" spans="1:7" x14ac:dyDescent="0.25">
      <c r="A14546">
        <v>145.539999999999</v>
      </c>
      <c r="B14546">
        <v>4.8333439826965297</v>
      </c>
      <c r="C14546">
        <v>7.8846845626831001</v>
      </c>
      <c r="D14546">
        <v>4.8333439826965297</v>
      </c>
      <c r="E14546">
        <v>32.860426605181601</v>
      </c>
      <c r="F14546">
        <v>246.15136801518099</v>
      </c>
      <c r="G14546">
        <v>164.65610000000001</v>
      </c>
    </row>
    <row r="14547" spans="1:7" x14ac:dyDescent="0.25">
      <c r="A14547">
        <v>145.54999999999899</v>
      </c>
      <c r="B14547">
        <v>4.83367872238159</v>
      </c>
      <c r="C14547">
        <v>7.8860654830932599</v>
      </c>
      <c r="D14547">
        <v>4.83367872238159</v>
      </c>
      <c r="E14547">
        <v>32.860761344866603</v>
      </c>
      <c r="F14547">
        <v>246.15170275486599</v>
      </c>
      <c r="G14547">
        <v>164.66609999999901</v>
      </c>
    </row>
    <row r="14548" spans="1:7" x14ac:dyDescent="0.25">
      <c r="A14548">
        <v>145.55999999999901</v>
      </c>
      <c r="B14548">
        <v>4.8340559005737296</v>
      </c>
      <c r="C14548">
        <v>7.8884572982787997</v>
      </c>
      <c r="D14548">
        <v>4.8340559005737296</v>
      </c>
      <c r="E14548">
        <v>32.861138523058699</v>
      </c>
      <c r="F14548">
        <v>246.15207993305799</v>
      </c>
      <c r="G14548">
        <v>164.676099999999</v>
      </c>
    </row>
    <row r="14549" spans="1:7" x14ac:dyDescent="0.25">
      <c r="A14549">
        <v>145.569999999999</v>
      </c>
      <c r="B14549">
        <v>4.8344235420226997</v>
      </c>
      <c r="C14549">
        <v>7.8903212547302202</v>
      </c>
      <c r="D14549">
        <v>4.8344235420226997</v>
      </c>
      <c r="E14549">
        <v>32.861506164507702</v>
      </c>
      <c r="F14549">
        <v>246.15244757450699</v>
      </c>
      <c r="G14549">
        <v>164.68609999999899</v>
      </c>
    </row>
    <row r="14550" spans="1:7" x14ac:dyDescent="0.25">
      <c r="A14550">
        <v>145.57999999999899</v>
      </c>
      <c r="B14550">
        <v>4.8347740173339799</v>
      </c>
      <c r="C14550">
        <v>7.8912801742553702</v>
      </c>
      <c r="D14550">
        <v>4.8347740173339799</v>
      </c>
      <c r="E14550">
        <v>32.861856639819003</v>
      </c>
      <c r="F14550">
        <v>246.15279804981901</v>
      </c>
      <c r="G14550">
        <v>164.6961</v>
      </c>
    </row>
    <row r="14551" spans="1:7" x14ac:dyDescent="0.25">
      <c r="A14551">
        <v>145.58999999999901</v>
      </c>
      <c r="B14551">
        <v>4.8351240158081001</v>
      </c>
      <c r="C14551">
        <v>7.8932170867919904</v>
      </c>
      <c r="D14551">
        <v>4.8351240158081001</v>
      </c>
      <c r="E14551">
        <v>32.862206638293102</v>
      </c>
      <c r="F14551">
        <v>246.15314804829299</v>
      </c>
      <c r="G14551">
        <v>164.706099999999</v>
      </c>
    </row>
    <row r="14552" spans="1:7" x14ac:dyDescent="0.25">
      <c r="A14552">
        <v>145.599999999999</v>
      </c>
      <c r="B14552">
        <v>4.8354864120483301</v>
      </c>
      <c r="C14552">
        <v>7.8947515487670801</v>
      </c>
      <c r="D14552">
        <v>4.8354864120483301</v>
      </c>
      <c r="E14552">
        <v>32.862569034533401</v>
      </c>
      <c r="F14552">
        <v>246.153510444533</v>
      </c>
      <c r="G14552">
        <v>164.71609999999899</v>
      </c>
    </row>
    <row r="14553" spans="1:7" x14ac:dyDescent="0.25">
      <c r="A14553">
        <v>145.60999999999899</v>
      </c>
      <c r="B14553">
        <v>4.8358640670776296</v>
      </c>
      <c r="C14553">
        <v>7.8987340927123997</v>
      </c>
      <c r="D14553">
        <v>4.8358640670776296</v>
      </c>
      <c r="E14553">
        <v>32.862946689562698</v>
      </c>
      <c r="F14553">
        <v>246.15388809956201</v>
      </c>
      <c r="G14553">
        <v>164.72609999999901</v>
      </c>
    </row>
    <row r="14554" spans="1:7" x14ac:dyDescent="0.25">
      <c r="A14554">
        <v>145.61999999999901</v>
      </c>
      <c r="B14554">
        <v>4.8362560272216699</v>
      </c>
      <c r="C14554">
        <v>7.9016618728637598</v>
      </c>
      <c r="D14554">
        <v>4.8362560272216699</v>
      </c>
      <c r="E14554">
        <v>32.863338649706698</v>
      </c>
      <c r="F14554">
        <v>246.154280059706</v>
      </c>
      <c r="G14554">
        <v>164.73609999999999</v>
      </c>
    </row>
    <row r="14555" spans="1:7" x14ac:dyDescent="0.25">
      <c r="A14555">
        <v>145.629999999999</v>
      </c>
      <c r="B14555">
        <v>4.8366527557373002</v>
      </c>
      <c r="C14555">
        <v>7.9040098190307599</v>
      </c>
      <c r="D14555">
        <v>4.8366527557373002</v>
      </c>
      <c r="E14555">
        <v>32.863735378222302</v>
      </c>
      <c r="F14555">
        <v>246.15467678822199</v>
      </c>
      <c r="G14555">
        <v>164.74609999999899</v>
      </c>
    </row>
    <row r="14556" spans="1:7" x14ac:dyDescent="0.25">
      <c r="A14556">
        <v>145.63999999999899</v>
      </c>
      <c r="B14556">
        <v>4.8370299339294398</v>
      </c>
      <c r="C14556">
        <v>7.9078369140625</v>
      </c>
      <c r="D14556">
        <v>4.8370299339294398</v>
      </c>
      <c r="E14556">
        <v>32.864112556414497</v>
      </c>
      <c r="F14556">
        <v>246.15505396641399</v>
      </c>
      <c r="G14556">
        <v>164.75609999999901</v>
      </c>
    </row>
    <row r="14557" spans="1:7" x14ac:dyDescent="0.25">
      <c r="A14557">
        <v>145.64999999999901</v>
      </c>
      <c r="B14557">
        <v>4.8374142646789497</v>
      </c>
      <c r="C14557">
        <v>7.9111390113830504</v>
      </c>
      <c r="D14557">
        <v>4.8374142646789497</v>
      </c>
      <c r="E14557">
        <v>32.864496887164002</v>
      </c>
      <c r="F14557">
        <v>246.15543829716401</v>
      </c>
      <c r="G14557">
        <v>164.766099999999</v>
      </c>
    </row>
    <row r="14558" spans="1:7" x14ac:dyDescent="0.25">
      <c r="A14558">
        <v>145.659999999999</v>
      </c>
      <c r="B14558">
        <v>4.8378114700317303</v>
      </c>
      <c r="C14558">
        <v>7.9132719039916903</v>
      </c>
      <c r="D14558">
        <v>4.8378114700317303</v>
      </c>
      <c r="E14558">
        <v>32.864894092516799</v>
      </c>
      <c r="F14558">
        <v>246.155835502516</v>
      </c>
      <c r="G14558">
        <v>164.77610000000001</v>
      </c>
    </row>
    <row r="14559" spans="1:7" x14ac:dyDescent="0.25">
      <c r="A14559">
        <v>145.66999999999999</v>
      </c>
      <c r="B14559">
        <v>4.8381686210632298</v>
      </c>
      <c r="C14559">
        <v>7.9150204658508301</v>
      </c>
      <c r="D14559">
        <v>4.8381686210632298</v>
      </c>
      <c r="E14559">
        <v>32.8652512435483</v>
      </c>
      <c r="F14559">
        <v>246.156192653548</v>
      </c>
      <c r="G14559">
        <v>164.7861</v>
      </c>
    </row>
    <row r="14560" spans="1:7" x14ac:dyDescent="0.25">
      <c r="A14560">
        <v>145.67999999999901</v>
      </c>
      <c r="B14560">
        <v>4.8385190963745099</v>
      </c>
      <c r="C14560">
        <v>7.91802501678466</v>
      </c>
      <c r="D14560">
        <v>4.8385190963745099</v>
      </c>
      <c r="E14560">
        <v>32.865601718859502</v>
      </c>
      <c r="F14560">
        <v>246.156543128859</v>
      </c>
      <c r="G14560">
        <v>164.796099999999</v>
      </c>
    </row>
    <row r="14561" spans="1:7" x14ac:dyDescent="0.25">
      <c r="A14561">
        <v>145.689999999999</v>
      </c>
      <c r="B14561">
        <v>4.8389072418212802</v>
      </c>
      <c r="C14561">
        <v>7.9182744026184002</v>
      </c>
      <c r="D14561">
        <v>4.8389072418212802</v>
      </c>
      <c r="E14561">
        <v>32.8659898643063</v>
      </c>
      <c r="F14561">
        <v>246.156931274306</v>
      </c>
      <c r="G14561">
        <v>164.80609999999899</v>
      </c>
    </row>
    <row r="14562" spans="1:7" x14ac:dyDescent="0.25">
      <c r="A14562">
        <v>145.69999999999899</v>
      </c>
      <c r="B14562">
        <v>4.8392801284790004</v>
      </c>
      <c r="C14562">
        <v>7.91908502578735</v>
      </c>
      <c r="D14562">
        <v>4.8392801284790004</v>
      </c>
      <c r="E14562">
        <v>32.866362750964001</v>
      </c>
      <c r="F14562">
        <v>246.157304160964</v>
      </c>
      <c r="G14562">
        <v>164.81610000000001</v>
      </c>
    </row>
    <row r="14563" spans="1:7" x14ac:dyDescent="0.25">
      <c r="A14563">
        <v>145.71</v>
      </c>
      <c r="B14563">
        <v>4.8396544456481898</v>
      </c>
      <c r="C14563">
        <v>7.9184241294860804</v>
      </c>
      <c r="D14563">
        <v>4.8396544456481898</v>
      </c>
      <c r="E14563">
        <v>32.866737068133197</v>
      </c>
      <c r="F14563">
        <v>246.15767847813299</v>
      </c>
      <c r="G14563">
        <v>164.8261</v>
      </c>
    </row>
    <row r="14564" spans="1:7" x14ac:dyDescent="0.25">
      <c r="A14564">
        <v>145.719999999999</v>
      </c>
      <c r="B14564">
        <v>4.8399930000305096</v>
      </c>
      <c r="C14564">
        <v>7.9177980422973597</v>
      </c>
      <c r="D14564">
        <v>4.8399930000305096</v>
      </c>
      <c r="E14564">
        <v>32.8670756225155</v>
      </c>
      <c r="F14564">
        <v>246.158017032515</v>
      </c>
      <c r="G14564">
        <v>164.83609999999899</v>
      </c>
    </row>
    <row r="14565" spans="1:7" x14ac:dyDescent="0.25">
      <c r="A14565">
        <v>145.729999999999</v>
      </c>
      <c r="B14565">
        <v>4.8403463363647399</v>
      </c>
      <c r="C14565">
        <v>7.9180216789245597</v>
      </c>
      <c r="D14565">
        <v>4.8403463363647399</v>
      </c>
      <c r="E14565">
        <v>32.8674289588498</v>
      </c>
      <c r="F14565">
        <v>246.15837036884901</v>
      </c>
      <c r="G14565">
        <v>164.84609999999901</v>
      </c>
    </row>
    <row r="14566" spans="1:7" x14ac:dyDescent="0.25">
      <c r="A14566">
        <v>145.73999999999899</v>
      </c>
      <c r="B14566">
        <v>4.8407177925109801</v>
      </c>
      <c r="C14566">
        <v>7.9167819023132298</v>
      </c>
      <c r="D14566">
        <v>4.8407177925109801</v>
      </c>
      <c r="E14566">
        <v>32.867800414995997</v>
      </c>
      <c r="F14566">
        <v>246.15874182499601</v>
      </c>
      <c r="G14566">
        <v>164.856099999999</v>
      </c>
    </row>
    <row r="14567" spans="1:7" x14ac:dyDescent="0.25">
      <c r="A14567">
        <v>145.75</v>
      </c>
      <c r="B14567">
        <v>4.8410882949829102</v>
      </c>
      <c r="C14567">
        <v>7.9137339591979901</v>
      </c>
      <c r="D14567">
        <v>4.8410882949829102</v>
      </c>
      <c r="E14567">
        <v>32.8681709174679</v>
      </c>
      <c r="F14567">
        <v>246.159112327467</v>
      </c>
      <c r="G14567">
        <v>164.86609999999999</v>
      </c>
    </row>
    <row r="14568" spans="1:7" x14ac:dyDescent="0.25">
      <c r="A14568">
        <v>145.759999999999</v>
      </c>
      <c r="B14568">
        <v>4.8414421081542898</v>
      </c>
      <c r="C14568">
        <v>7.9104847908020002</v>
      </c>
      <c r="D14568">
        <v>4.8414421081542898</v>
      </c>
      <c r="E14568">
        <v>32.868524730639301</v>
      </c>
      <c r="F14568">
        <v>246.15946614063901</v>
      </c>
      <c r="G14568">
        <v>164.87609999999901</v>
      </c>
    </row>
    <row r="14569" spans="1:7" x14ac:dyDescent="0.25">
      <c r="A14569">
        <v>145.76999999999899</v>
      </c>
      <c r="B14569">
        <v>4.8417677879333398</v>
      </c>
      <c r="C14569">
        <v>7.9077987670898402</v>
      </c>
      <c r="D14569">
        <v>4.8417677879333398</v>
      </c>
      <c r="E14569">
        <v>32.868850410418403</v>
      </c>
      <c r="F14569">
        <v>246.15979182041801</v>
      </c>
      <c r="G14569">
        <v>164.886099999999</v>
      </c>
    </row>
    <row r="14570" spans="1:7" x14ac:dyDescent="0.25">
      <c r="A14570">
        <v>145.77999999999901</v>
      </c>
      <c r="B14570">
        <v>4.8421168327331499</v>
      </c>
      <c r="C14570">
        <v>7.9029779434204102</v>
      </c>
      <c r="D14570">
        <v>4.8421168327331499</v>
      </c>
      <c r="E14570">
        <v>32.869199455218201</v>
      </c>
      <c r="F14570">
        <v>246.16014086521801</v>
      </c>
      <c r="G14570">
        <v>164.896099999999</v>
      </c>
    </row>
    <row r="14571" spans="1:7" x14ac:dyDescent="0.25">
      <c r="A14571">
        <v>145.789999999999</v>
      </c>
      <c r="B14571">
        <v>4.8424668312072701</v>
      </c>
      <c r="C14571">
        <v>7.8975715637206996</v>
      </c>
      <c r="D14571">
        <v>4.8424668312072701</v>
      </c>
      <c r="E14571">
        <v>32.869549453692301</v>
      </c>
      <c r="F14571">
        <v>246.16049086369199</v>
      </c>
      <c r="G14571">
        <v>164.90610000000001</v>
      </c>
    </row>
    <row r="14572" spans="1:7" x14ac:dyDescent="0.25">
      <c r="A14572">
        <v>145.79999999999899</v>
      </c>
      <c r="B14572">
        <v>4.8428020477294904</v>
      </c>
      <c r="C14572">
        <v>7.8909368515014604</v>
      </c>
      <c r="D14572">
        <v>4.8428020477294904</v>
      </c>
      <c r="E14572">
        <v>32.869884670214503</v>
      </c>
      <c r="F14572">
        <v>246.16082608021401</v>
      </c>
      <c r="G14572">
        <v>164.91609999999901</v>
      </c>
    </row>
    <row r="14573" spans="1:7" x14ac:dyDescent="0.25">
      <c r="A14573">
        <v>145.80999999999901</v>
      </c>
      <c r="B14573">
        <v>4.8431611061096103</v>
      </c>
      <c r="C14573">
        <v>7.88150930404663</v>
      </c>
      <c r="D14573">
        <v>4.8431611061096103</v>
      </c>
      <c r="E14573">
        <v>32.870243728594602</v>
      </c>
      <c r="F14573">
        <v>246.16118513859399</v>
      </c>
      <c r="G14573">
        <v>164.926099999999</v>
      </c>
    </row>
    <row r="14574" spans="1:7" x14ac:dyDescent="0.25">
      <c r="A14574">
        <v>145.819999999999</v>
      </c>
      <c r="B14574">
        <v>4.8434734344482404</v>
      </c>
      <c r="C14574">
        <v>7.8701086044311497</v>
      </c>
      <c r="D14574">
        <v>4.8434734344482404</v>
      </c>
      <c r="E14574">
        <v>32.870556056933303</v>
      </c>
      <c r="F14574">
        <v>246.16149746693301</v>
      </c>
      <c r="G14574">
        <v>164.93609999999899</v>
      </c>
    </row>
    <row r="14575" spans="1:7" x14ac:dyDescent="0.25">
      <c r="A14575">
        <v>145.82999999999899</v>
      </c>
      <c r="B14575">
        <v>4.8438005447387598</v>
      </c>
      <c r="C14575">
        <v>7.8576097488403303</v>
      </c>
      <c r="D14575">
        <v>4.8438005447387598</v>
      </c>
      <c r="E14575">
        <v>32.870883167223802</v>
      </c>
      <c r="F14575">
        <v>246.161824577223</v>
      </c>
      <c r="G14575">
        <v>164.9461</v>
      </c>
    </row>
    <row r="14576" spans="1:7" x14ac:dyDescent="0.25">
      <c r="A14576">
        <v>145.83999999999901</v>
      </c>
      <c r="B14576">
        <v>4.8441400527954102</v>
      </c>
      <c r="C14576">
        <v>7.8448772430419904</v>
      </c>
      <c r="D14576">
        <v>4.8441400527954102</v>
      </c>
      <c r="E14576">
        <v>32.8712226752804</v>
      </c>
      <c r="F14576">
        <v>246.16216408528001</v>
      </c>
      <c r="G14576">
        <v>164.956099999999</v>
      </c>
    </row>
    <row r="14577" spans="1:7" x14ac:dyDescent="0.25">
      <c r="A14577">
        <v>145.849999999999</v>
      </c>
      <c r="B14577">
        <v>4.8444452285766602</v>
      </c>
      <c r="C14577">
        <v>7.8313894271850497</v>
      </c>
      <c r="D14577">
        <v>4.8444452285766602</v>
      </c>
      <c r="E14577">
        <v>32.8715278510617</v>
      </c>
      <c r="F14577">
        <v>246.16246926106101</v>
      </c>
      <c r="G14577">
        <v>164.96609999999899</v>
      </c>
    </row>
    <row r="14578" spans="1:7" x14ac:dyDescent="0.25">
      <c r="A14578">
        <v>145.85999999999899</v>
      </c>
      <c r="B14578">
        <v>4.8447599411010698</v>
      </c>
      <c r="C14578">
        <v>7.8169636726379297</v>
      </c>
      <c r="D14578">
        <v>4.8447599411010698</v>
      </c>
      <c r="E14578">
        <v>32.8718425635861</v>
      </c>
      <c r="F14578">
        <v>246.16278397358599</v>
      </c>
      <c r="G14578">
        <v>164.97609999999901</v>
      </c>
    </row>
    <row r="14579" spans="1:7" x14ac:dyDescent="0.25">
      <c r="A14579">
        <v>145.86999999999901</v>
      </c>
      <c r="B14579">
        <v>4.8450994491577104</v>
      </c>
      <c r="C14579">
        <v>7.7995810508728001</v>
      </c>
      <c r="D14579">
        <v>4.8450994491577104</v>
      </c>
      <c r="E14579">
        <v>32.872182071642698</v>
      </c>
      <c r="F14579">
        <v>246.163123481642</v>
      </c>
      <c r="G14579">
        <v>164.98609999999999</v>
      </c>
    </row>
    <row r="14580" spans="1:7" x14ac:dyDescent="0.25">
      <c r="A14580">
        <v>145.879999999999</v>
      </c>
      <c r="B14580">
        <v>4.84541463851928</v>
      </c>
      <c r="C14580">
        <v>7.7821140289306596</v>
      </c>
      <c r="D14580">
        <v>4.84541463851928</v>
      </c>
      <c r="E14580">
        <v>32.872497261004298</v>
      </c>
      <c r="F14580">
        <v>246.163438671004</v>
      </c>
      <c r="G14580">
        <v>164.99609999999899</v>
      </c>
    </row>
    <row r="14581" spans="1:7" x14ac:dyDescent="0.25">
      <c r="A14581">
        <v>145.88999999999899</v>
      </c>
      <c r="B14581">
        <v>4.8456950187683097</v>
      </c>
      <c r="C14581">
        <v>7.7642621994018501</v>
      </c>
      <c r="D14581">
        <v>4.8456950187683097</v>
      </c>
      <c r="E14581">
        <v>32.8727776412533</v>
      </c>
      <c r="F14581">
        <v>246.163719051253</v>
      </c>
      <c r="G14581">
        <v>165.00609999999901</v>
      </c>
    </row>
    <row r="14582" spans="1:7" x14ac:dyDescent="0.25">
      <c r="A14582">
        <v>145.89999999999901</v>
      </c>
      <c r="B14582">
        <v>4.8459925651550204</v>
      </c>
      <c r="C14582">
        <v>7.7440862655639604</v>
      </c>
      <c r="D14582">
        <v>4.8459925651550204</v>
      </c>
      <c r="E14582">
        <v>32.873075187639998</v>
      </c>
      <c r="F14582">
        <v>246.16401659764</v>
      </c>
      <c r="G14582">
        <v>165.016099999999</v>
      </c>
    </row>
    <row r="14583" spans="1:7" x14ac:dyDescent="0.25">
      <c r="A14583">
        <v>145.909999999999</v>
      </c>
      <c r="B14583">
        <v>4.8463239669799796</v>
      </c>
      <c r="C14583">
        <v>7.72572517395019</v>
      </c>
      <c r="D14583">
        <v>4.8463239669799796</v>
      </c>
      <c r="E14583">
        <v>32.873406589464999</v>
      </c>
      <c r="F14583">
        <v>246.16434799946501</v>
      </c>
      <c r="G14583">
        <v>165.02610000000001</v>
      </c>
    </row>
    <row r="14584" spans="1:7" x14ac:dyDescent="0.25">
      <c r="A14584">
        <v>145.91999999999999</v>
      </c>
      <c r="B14584">
        <v>4.8466539382934499</v>
      </c>
      <c r="C14584">
        <v>7.70711326599121</v>
      </c>
      <c r="D14584">
        <v>4.8466539382934499</v>
      </c>
      <c r="E14584">
        <v>32.873736560778497</v>
      </c>
      <c r="F14584">
        <v>246.164677970778</v>
      </c>
      <c r="G14584">
        <v>165.0361</v>
      </c>
    </row>
    <row r="14585" spans="1:7" x14ac:dyDescent="0.25">
      <c r="A14585">
        <v>145.92999999999901</v>
      </c>
      <c r="B14585">
        <v>4.8469810485839799</v>
      </c>
      <c r="C14585">
        <v>7.6877584457397399</v>
      </c>
      <c r="D14585">
        <v>4.8469810485839799</v>
      </c>
      <c r="E14585">
        <v>32.874063671069003</v>
      </c>
      <c r="F14585">
        <v>246.16500508106901</v>
      </c>
      <c r="G14585">
        <v>165.046099999999</v>
      </c>
    </row>
    <row r="14586" spans="1:7" x14ac:dyDescent="0.25">
      <c r="A14586">
        <v>145.939999999999</v>
      </c>
      <c r="B14586">
        <v>4.84730720520019</v>
      </c>
      <c r="C14586">
        <v>7.6600871086120597</v>
      </c>
      <c r="D14586">
        <v>4.84730720520019</v>
      </c>
      <c r="E14586">
        <v>32.874389827685199</v>
      </c>
      <c r="F14586">
        <v>246.165331237685</v>
      </c>
      <c r="G14586">
        <v>165.05609999999899</v>
      </c>
    </row>
    <row r="14587" spans="1:7" x14ac:dyDescent="0.25">
      <c r="A14587">
        <v>145.94999999999899</v>
      </c>
      <c r="B14587">
        <v>4.8475871086120597</v>
      </c>
      <c r="C14587">
        <v>7.6228432655334402</v>
      </c>
      <c r="D14587">
        <v>4.8475871086120597</v>
      </c>
      <c r="E14587">
        <v>32.8746697310971</v>
      </c>
      <c r="F14587">
        <v>246.165611141097</v>
      </c>
      <c r="G14587">
        <v>165.06610000000001</v>
      </c>
    </row>
    <row r="14588" spans="1:7" x14ac:dyDescent="0.25">
      <c r="A14588">
        <v>145.96</v>
      </c>
      <c r="B14588">
        <v>4.8478827476501403</v>
      </c>
      <c r="C14588">
        <v>7.5869083404540998</v>
      </c>
      <c r="D14588">
        <v>4.8478827476501403</v>
      </c>
      <c r="E14588">
        <v>32.8749653701352</v>
      </c>
      <c r="F14588">
        <v>246.165906780135</v>
      </c>
      <c r="G14588">
        <v>165.0761</v>
      </c>
    </row>
    <row r="14589" spans="1:7" x14ac:dyDescent="0.25">
      <c r="A14589">
        <v>145.969999999999</v>
      </c>
      <c r="B14589">
        <v>4.8481864929199201</v>
      </c>
      <c r="C14589">
        <v>7.55437755584716</v>
      </c>
      <c r="D14589">
        <v>4.8481864929199201</v>
      </c>
      <c r="E14589">
        <v>32.875269115404897</v>
      </c>
      <c r="F14589">
        <v>246.16621052540401</v>
      </c>
      <c r="G14589">
        <v>165.08609999999899</v>
      </c>
    </row>
    <row r="14590" spans="1:7" x14ac:dyDescent="0.25">
      <c r="A14590">
        <v>145.979999999999</v>
      </c>
      <c r="B14590">
        <v>4.8485007286071697</v>
      </c>
      <c r="C14590">
        <v>7.5247683525085396</v>
      </c>
      <c r="D14590">
        <v>4.8485007286071697</v>
      </c>
      <c r="E14590">
        <v>32.875583351092203</v>
      </c>
      <c r="F14590">
        <v>246.16652476109201</v>
      </c>
      <c r="G14590">
        <v>165.09609999999901</v>
      </c>
    </row>
    <row r="14591" spans="1:7" x14ac:dyDescent="0.25">
      <c r="A14591">
        <v>145.98999999999899</v>
      </c>
      <c r="B14591">
        <v>4.8488006591796804</v>
      </c>
      <c r="C14591">
        <v>7.4982404708862296</v>
      </c>
      <c r="D14591">
        <v>4.8488006591796804</v>
      </c>
      <c r="E14591">
        <v>32.875883281664699</v>
      </c>
      <c r="F14591">
        <v>246.166824691664</v>
      </c>
      <c r="G14591">
        <v>165.106099999999</v>
      </c>
    </row>
    <row r="14592" spans="1:7" x14ac:dyDescent="0.25">
      <c r="A14592">
        <v>146</v>
      </c>
      <c r="B14592">
        <v>4.84909963607788</v>
      </c>
      <c r="C14592">
        <v>7.47684526443481</v>
      </c>
      <c r="D14592">
        <v>4.84909963607788</v>
      </c>
      <c r="E14592">
        <v>32.876182258562899</v>
      </c>
      <c r="F14592">
        <v>246.167123668562</v>
      </c>
      <c r="G14592">
        <v>165.11609999999999</v>
      </c>
    </row>
    <row r="14593" spans="1:7" x14ac:dyDescent="0.25">
      <c r="A14593">
        <v>146.009999999999</v>
      </c>
      <c r="B14593">
        <v>4.8494281768798801</v>
      </c>
      <c r="C14593">
        <v>7.45570945739746</v>
      </c>
      <c r="D14593">
        <v>4.8494281768798801</v>
      </c>
      <c r="E14593">
        <v>32.876510799364901</v>
      </c>
      <c r="F14593">
        <v>246.167452209364</v>
      </c>
      <c r="G14593">
        <v>165.12609999999901</v>
      </c>
    </row>
    <row r="14594" spans="1:7" x14ac:dyDescent="0.25">
      <c r="A14594">
        <v>146.01999999999899</v>
      </c>
      <c r="B14594">
        <v>4.8497500419616602</v>
      </c>
      <c r="C14594">
        <v>7.4358224868774396</v>
      </c>
      <c r="D14594">
        <v>4.8497500419616602</v>
      </c>
      <c r="E14594">
        <v>32.876832664446702</v>
      </c>
      <c r="F14594">
        <v>246.16777407444599</v>
      </c>
      <c r="G14594">
        <v>165.136099999999</v>
      </c>
    </row>
    <row r="14595" spans="1:7" x14ac:dyDescent="0.25">
      <c r="A14595">
        <v>146.02999999999901</v>
      </c>
      <c r="B14595">
        <v>4.8500413894653303</v>
      </c>
      <c r="C14595">
        <v>7.4194097518920801</v>
      </c>
      <c r="D14595">
        <v>4.8500413894653303</v>
      </c>
      <c r="E14595">
        <v>32.8771240119504</v>
      </c>
      <c r="F14595">
        <v>246.16806542194999</v>
      </c>
      <c r="G14595">
        <v>165.146099999999</v>
      </c>
    </row>
    <row r="14596" spans="1:7" x14ac:dyDescent="0.25">
      <c r="A14596">
        <v>146.039999999999</v>
      </c>
      <c r="B14596">
        <v>4.8503322601318297</v>
      </c>
      <c r="C14596">
        <v>7.4123139381408603</v>
      </c>
      <c r="D14596">
        <v>4.8503322601318297</v>
      </c>
      <c r="E14596">
        <v>32.877414882616897</v>
      </c>
      <c r="F14596">
        <v>246.16835629261601</v>
      </c>
      <c r="G14596">
        <v>165.15610000000001</v>
      </c>
    </row>
    <row r="14597" spans="1:7" x14ac:dyDescent="0.25">
      <c r="A14597">
        <v>146.04999999999899</v>
      </c>
      <c r="B14597">
        <v>4.8506293296813903</v>
      </c>
      <c r="C14597">
        <v>7.4162244796752903</v>
      </c>
      <c r="D14597">
        <v>4.8506293296813903</v>
      </c>
      <c r="E14597">
        <v>32.877711952166401</v>
      </c>
      <c r="F14597">
        <v>246.168653362166</v>
      </c>
      <c r="G14597">
        <v>165.16609999999901</v>
      </c>
    </row>
    <row r="14598" spans="1:7" x14ac:dyDescent="0.25">
      <c r="A14598">
        <v>146.05999999999901</v>
      </c>
      <c r="B14598">
        <v>4.8509192466735804</v>
      </c>
      <c r="C14598">
        <v>7.4215784072875897</v>
      </c>
      <c r="D14598">
        <v>4.8509192466735804</v>
      </c>
      <c r="E14598">
        <v>32.878001869158602</v>
      </c>
      <c r="F14598">
        <v>246.16894327915799</v>
      </c>
      <c r="G14598">
        <v>165.176099999999</v>
      </c>
    </row>
    <row r="14599" spans="1:7" x14ac:dyDescent="0.25">
      <c r="A14599">
        <v>146.069999999999</v>
      </c>
      <c r="B14599">
        <v>4.8512110710143999</v>
      </c>
      <c r="C14599">
        <v>7.4263410568237296</v>
      </c>
      <c r="D14599">
        <v>4.8512110710143999</v>
      </c>
      <c r="E14599">
        <v>32.878293693499401</v>
      </c>
      <c r="F14599">
        <v>246.16923510349901</v>
      </c>
      <c r="G14599">
        <v>165.18609999999899</v>
      </c>
    </row>
    <row r="14600" spans="1:7" x14ac:dyDescent="0.25">
      <c r="A14600">
        <v>146.07999999999899</v>
      </c>
      <c r="B14600">
        <v>4.8515663146972603</v>
      </c>
      <c r="C14600">
        <v>7.4302330017089799</v>
      </c>
      <c r="D14600">
        <v>4.8515663146972603</v>
      </c>
      <c r="E14600">
        <v>32.878648937182298</v>
      </c>
      <c r="F14600">
        <v>246.16959034718201</v>
      </c>
      <c r="G14600">
        <v>165.1961</v>
      </c>
    </row>
    <row r="14601" spans="1:7" x14ac:dyDescent="0.25">
      <c r="A14601">
        <v>146.08999999999901</v>
      </c>
      <c r="B14601">
        <v>4.8518934249877903</v>
      </c>
      <c r="C14601">
        <v>7.43202304840087</v>
      </c>
      <c r="D14601">
        <v>4.8518934249877903</v>
      </c>
      <c r="E14601">
        <v>32.878976047472797</v>
      </c>
      <c r="F14601">
        <v>246.169917457472</v>
      </c>
      <c r="G14601">
        <v>165.206099999999</v>
      </c>
    </row>
    <row r="14602" spans="1:7" x14ac:dyDescent="0.25">
      <c r="A14602">
        <v>146.099999999999</v>
      </c>
      <c r="B14602">
        <v>4.8522148132324201</v>
      </c>
      <c r="C14602">
        <v>7.4321050643920801</v>
      </c>
      <c r="D14602">
        <v>4.8522148132324201</v>
      </c>
      <c r="E14602">
        <v>32.879297435717397</v>
      </c>
      <c r="F14602">
        <v>246.17023884571699</v>
      </c>
      <c r="G14602">
        <v>165.21609999999899</v>
      </c>
    </row>
    <row r="14603" spans="1:7" x14ac:dyDescent="0.25">
      <c r="A14603">
        <v>146.10999999999899</v>
      </c>
      <c r="B14603">
        <v>4.8525366783142001</v>
      </c>
      <c r="C14603">
        <v>7.4330596923828098</v>
      </c>
      <c r="D14603">
        <v>4.8525366783142001</v>
      </c>
      <c r="E14603">
        <v>32.879619300799199</v>
      </c>
      <c r="F14603">
        <v>246.17056071079901</v>
      </c>
      <c r="G14603">
        <v>165.22609999999901</v>
      </c>
    </row>
    <row r="14604" spans="1:7" x14ac:dyDescent="0.25">
      <c r="A14604">
        <v>146.11999999999901</v>
      </c>
      <c r="B14604">
        <v>4.8528461456298801</v>
      </c>
      <c r="C14604">
        <v>7.4347009658813397</v>
      </c>
      <c r="D14604">
        <v>4.8528461456298801</v>
      </c>
      <c r="E14604">
        <v>32.879928768114901</v>
      </c>
      <c r="F14604">
        <v>246.170870178114</v>
      </c>
      <c r="G14604">
        <v>165.23609999999999</v>
      </c>
    </row>
    <row r="14605" spans="1:7" x14ac:dyDescent="0.25">
      <c r="A14605">
        <v>146.129999999999</v>
      </c>
      <c r="B14605">
        <v>4.8531317710876403</v>
      </c>
      <c r="C14605">
        <v>7.4333286285400302</v>
      </c>
      <c r="D14605">
        <v>4.8531317710876403</v>
      </c>
      <c r="E14605">
        <v>32.8802143935727</v>
      </c>
      <c r="F14605">
        <v>246.17115580357199</v>
      </c>
      <c r="G14605">
        <v>165.24609999999899</v>
      </c>
    </row>
    <row r="14606" spans="1:7" x14ac:dyDescent="0.25">
      <c r="A14606">
        <v>146.13999999999899</v>
      </c>
      <c r="B14606">
        <v>4.8534183502197203</v>
      </c>
      <c r="C14606">
        <v>7.43070363998413</v>
      </c>
      <c r="D14606">
        <v>4.8534183502197203</v>
      </c>
      <c r="E14606">
        <v>32.880500972704702</v>
      </c>
      <c r="F14606">
        <v>246.17144238270399</v>
      </c>
      <c r="G14606">
        <v>165.25609999999901</v>
      </c>
    </row>
    <row r="14607" spans="1:7" x14ac:dyDescent="0.25">
      <c r="A14607">
        <v>146.14999999999901</v>
      </c>
      <c r="B14607">
        <v>4.8537569046020499</v>
      </c>
      <c r="C14607">
        <v>7.4259119033813397</v>
      </c>
      <c r="D14607">
        <v>4.8537569046020499</v>
      </c>
      <c r="E14607">
        <v>32.880839527087097</v>
      </c>
      <c r="F14607">
        <v>246.17178093708699</v>
      </c>
      <c r="G14607">
        <v>165.266099999999</v>
      </c>
    </row>
    <row r="14608" spans="1:7" x14ac:dyDescent="0.25">
      <c r="A14608">
        <v>146.159999999999</v>
      </c>
      <c r="B14608">
        <v>4.8540868759155202</v>
      </c>
      <c r="C14608">
        <v>7.4188218116760201</v>
      </c>
      <c r="D14608">
        <v>4.8540868759155202</v>
      </c>
      <c r="E14608">
        <v>32.881169498400503</v>
      </c>
      <c r="F14608">
        <v>246.17211090839999</v>
      </c>
      <c r="G14608">
        <v>165.27610000000001</v>
      </c>
    </row>
    <row r="14609" spans="1:7" x14ac:dyDescent="0.25">
      <c r="A14609">
        <v>146.16999999999999</v>
      </c>
      <c r="B14609">
        <v>4.85438776016235</v>
      </c>
      <c r="C14609">
        <v>7.4105281829833896</v>
      </c>
      <c r="D14609">
        <v>4.85438776016235</v>
      </c>
      <c r="E14609">
        <v>32.8814703826474</v>
      </c>
      <c r="F14609">
        <v>246.17241179264701</v>
      </c>
      <c r="G14609">
        <v>165.2861</v>
      </c>
    </row>
    <row r="14610" spans="1:7" x14ac:dyDescent="0.25">
      <c r="A14610">
        <v>146.17999999999901</v>
      </c>
      <c r="B14610">
        <v>4.8546886444091699</v>
      </c>
      <c r="C14610">
        <v>7.4023723602294904</v>
      </c>
      <c r="D14610">
        <v>4.8546886444091699</v>
      </c>
      <c r="E14610">
        <v>32.881771266894198</v>
      </c>
      <c r="F14610">
        <v>246.17271267689401</v>
      </c>
      <c r="G14610">
        <v>165.296099999999</v>
      </c>
    </row>
    <row r="14611" spans="1:7" x14ac:dyDescent="0.25">
      <c r="A14611">
        <v>146.189999999999</v>
      </c>
      <c r="B14611">
        <v>4.85504150390625</v>
      </c>
      <c r="C14611">
        <v>7.3961544036865199</v>
      </c>
      <c r="D14611">
        <v>4.85504150390625</v>
      </c>
      <c r="E14611">
        <v>32.882124126391297</v>
      </c>
      <c r="F14611">
        <v>246.17306553639099</v>
      </c>
      <c r="G14611">
        <v>165.30609999999899</v>
      </c>
    </row>
    <row r="14612" spans="1:7" x14ac:dyDescent="0.25">
      <c r="A14612">
        <v>146.19999999999899</v>
      </c>
      <c r="B14612">
        <v>4.8553805351257298</v>
      </c>
      <c r="C14612">
        <v>7.39055919647216</v>
      </c>
      <c r="D14612">
        <v>4.8553805351257298</v>
      </c>
      <c r="E14612">
        <v>32.8824631576108</v>
      </c>
      <c r="F14612">
        <v>246.17340456760999</v>
      </c>
      <c r="G14612">
        <v>165.31610000000001</v>
      </c>
    </row>
    <row r="14613" spans="1:7" x14ac:dyDescent="0.25">
      <c r="A14613">
        <v>146.21</v>
      </c>
      <c r="B14613">
        <v>4.85570764541625</v>
      </c>
      <c r="C14613">
        <v>7.3854675292968697</v>
      </c>
      <c r="D14613">
        <v>4.85570764541625</v>
      </c>
      <c r="E14613">
        <v>32.882790267901299</v>
      </c>
      <c r="F14613">
        <v>246.173731677901</v>
      </c>
      <c r="G14613">
        <v>165.3261</v>
      </c>
    </row>
    <row r="14614" spans="1:7" x14ac:dyDescent="0.25">
      <c r="A14614">
        <v>146.219999999999</v>
      </c>
      <c r="B14614">
        <v>4.8560104370117099</v>
      </c>
      <c r="C14614">
        <v>7.3802180290222097</v>
      </c>
      <c r="D14614">
        <v>4.8560104370117099</v>
      </c>
      <c r="E14614">
        <v>32.883093059496701</v>
      </c>
      <c r="F14614">
        <v>246.17403446949601</v>
      </c>
      <c r="G14614">
        <v>165.33609999999899</v>
      </c>
    </row>
    <row r="14615" spans="1:7" x14ac:dyDescent="0.25">
      <c r="A14615">
        <v>146.229999999999</v>
      </c>
      <c r="B14615">
        <v>4.8563094139099103</v>
      </c>
      <c r="C14615">
        <v>7.3768343925476003</v>
      </c>
      <c r="D14615">
        <v>4.8563094139099103</v>
      </c>
      <c r="E14615">
        <v>32.883392036394902</v>
      </c>
      <c r="F14615">
        <v>246.174333446394</v>
      </c>
      <c r="G14615">
        <v>165.34609999999901</v>
      </c>
    </row>
    <row r="14616" spans="1:7" x14ac:dyDescent="0.25">
      <c r="A14616">
        <v>146.23999999999899</v>
      </c>
      <c r="B14616">
        <v>4.8566431999206499</v>
      </c>
      <c r="C14616">
        <v>7.3744029998779199</v>
      </c>
      <c r="D14616">
        <v>4.8566431999206499</v>
      </c>
      <c r="E14616">
        <v>32.883725822405701</v>
      </c>
      <c r="F14616">
        <v>246.174667232405</v>
      </c>
      <c r="G14616">
        <v>165.356099999999</v>
      </c>
    </row>
    <row r="14617" spans="1:7" x14ac:dyDescent="0.25">
      <c r="A14617">
        <v>146.25</v>
      </c>
      <c r="B14617">
        <v>4.8569774627685502</v>
      </c>
      <c r="C14617">
        <v>7.3762545585632298</v>
      </c>
      <c r="D14617">
        <v>4.8569774627685502</v>
      </c>
      <c r="E14617">
        <v>32.884060085253601</v>
      </c>
      <c r="F14617">
        <v>246.17500149525301</v>
      </c>
      <c r="G14617">
        <v>165.36609999999999</v>
      </c>
    </row>
    <row r="14618" spans="1:7" x14ac:dyDescent="0.25">
      <c r="A14618">
        <v>146.259999999999</v>
      </c>
      <c r="B14618">
        <v>4.8572840690612704</v>
      </c>
      <c r="C14618">
        <v>7.3799085617065403</v>
      </c>
      <c r="D14618">
        <v>4.8572840690612704</v>
      </c>
      <c r="E14618">
        <v>32.884366691546298</v>
      </c>
      <c r="F14618">
        <v>246.17530810154599</v>
      </c>
      <c r="G14618">
        <v>165.37609999999901</v>
      </c>
    </row>
    <row r="14619" spans="1:7" x14ac:dyDescent="0.25">
      <c r="A14619">
        <v>146.26999999999899</v>
      </c>
      <c r="B14619">
        <v>4.8576388359069798</v>
      </c>
      <c r="C14619">
        <v>7.3850078582763601</v>
      </c>
      <c r="D14619">
        <v>4.8576388359069798</v>
      </c>
      <c r="E14619">
        <v>32.884721458392001</v>
      </c>
      <c r="F14619">
        <v>246.17566286839201</v>
      </c>
      <c r="G14619">
        <v>165.386099999999</v>
      </c>
    </row>
    <row r="14620" spans="1:7" x14ac:dyDescent="0.25">
      <c r="A14620">
        <v>146.27999999999901</v>
      </c>
      <c r="B14620">
        <v>4.8579964637756303</v>
      </c>
      <c r="C14620">
        <v>7.3912377357482901</v>
      </c>
      <c r="D14620">
        <v>4.8579964637756303</v>
      </c>
      <c r="E14620">
        <v>32.885079086260703</v>
      </c>
      <c r="F14620">
        <v>246.17602049626001</v>
      </c>
      <c r="G14620">
        <v>165.396099999999</v>
      </c>
    </row>
    <row r="14621" spans="1:7" x14ac:dyDescent="0.25">
      <c r="A14621">
        <v>146.289999999999</v>
      </c>
      <c r="B14621">
        <v>4.8583211898803702</v>
      </c>
      <c r="C14621">
        <v>7.3965144157409597</v>
      </c>
      <c r="D14621">
        <v>4.8583211898803702</v>
      </c>
      <c r="E14621">
        <v>32.885403812365396</v>
      </c>
      <c r="F14621">
        <v>246.176345222365</v>
      </c>
      <c r="G14621">
        <v>165.40610000000001</v>
      </c>
    </row>
    <row r="14622" spans="1:7" x14ac:dyDescent="0.25">
      <c r="A14622">
        <v>146.29999999999899</v>
      </c>
      <c r="B14622">
        <v>4.8586540222167898</v>
      </c>
      <c r="C14622">
        <v>7.4010543823242099</v>
      </c>
      <c r="D14622">
        <v>4.8586540222167898</v>
      </c>
      <c r="E14622">
        <v>32.885736644701801</v>
      </c>
      <c r="F14622">
        <v>246.176678054701</v>
      </c>
      <c r="G14622">
        <v>165.41609999999901</v>
      </c>
    </row>
    <row r="14623" spans="1:7" x14ac:dyDescent="0.25">
      <c r="A14623">
        <v>146.30999999999901</v>
      </c>
      <c r="B14623">
        <v>4.8589606285095197</v>
      </c>
      <c r="C14623">
        <v>7.4048871994018501</v>
      </c>
      <c r="D14623">
        <v>4.8589606285095197</v>
      </c>
      <c r="E14623">
        <v>32.886043250994497</v>
      </c>
      <c r="F14623">
        <v>246.17698466099401</v>
      </c>
      <c r="G14623">
        <v>165.426099999999</v>
      </c>
    </row>
    <row r="14624" spans="1:7" x14ac:dyDescent="0.25">
      <c r="A14624">
        <v>146.319999999999</v>
      </c>
      <c r="B14624">
        <v>4.8593010902404696</v>
      </c>
      <c r="C14624">
        <v>7.4099097251892001</v>
      </c>
      <c r="D14624">
        <v>4.8593010902404696</v>
      </c>
      <c r="E14624">
        <v>32.886383712725497</v>
      </c>
      <c r="F14624">
        <v>246.17732512272499</v>
      </c>
      <c r="G14624">
        <v>165.43609999999899</v>
      </c>
    </row>
    <row r="14625" spans="1:7" x14ac:dyDescent="0.25">
      <c r="A14625">
        <v>146.32999999999899</v>
      </c>
      <c r="B14625">
        <v>4.8596410751342702</v>
      </c>
      <c r="C14625">
        <v>7.4152812957763601</v>
      </c>
      <c r="D14625">
        <v>4.8596410751342702</v>
      </c>
      <c r="E14625">
        <v>32.886723697619303</v>
      </c>
      <c r="F14625">
        <v>246.17766510761899</v>
      </c>
      <c r="G14625">
        <v>165.4461</v>
      </c>
    </row>
    <row r="14626" spans="1:7" x14ac:dyDescent="0.25">
      <c r="A14626">
        <v>146.33999999999901</v>
      </c>
      <c r="B14626">
        <v>4.8599762916564897</v>
      </c>
      <c r="C14626">
        <v>7.4201908111572203</v>
      </c>
      <c r="D14626">
        <v>4.8599762916564897</v>
      </c>
      <c r="E14626">
        <v>32.887058914141498</v>
      </c>
      <c r="F14626">
        <v>246.17800032414101</v>
      </c>
      <c r="G14626">
        <v>165.456099999999</v>
      </c>
    </row>
    <row r="14627" spans="1:7" x14ac:dyDescent="0.25">
      <c r="A14627">
        <v>146.349999999999</v>
      </c>
      <c r="B14627">
        <v>4.8602986335754297</v>
      </c>
      <c r="C14627">
        <v>7.4246482849120996</v>
      </c>
      <c r="D14627">
        <v>4.8602986335754297</v>
      </c>
      <c r="E14627">
        <v>32.8873812560605</v>
      </c>
      <c r="F14627">
        <v>246.17832266606001</v>
      </c>
      <c r="G14627">
        <v>165.46609999999899</v>
      </c>
    </row>
    <row r="14628" spans="1:7" x14ac:dyDescent="0.25">
      <c r="A14628">
        <v>146.35999999999899</v>
      </c>
      <c r="B14628">
        <v>4.8606057167053196</v>
      </c>
      <c r="C14628">
        <v>7.4291095733642498</v>
      </c>
      <c r="D14628">
        <v>4.8606057167053196</v>
      </c>
      <c r="E14628">
        <v>32.887688339190298</v>
      </c>
      <c r="F14628">
        <v>246.17862974919001</v>
      </c>
      <c r="G14628">
        <v>165.47609999999901</v>
      </c>
    </row>
    <row r="14629" spans="1:7" x14ac:dyDescent="0.25">
      <c r="A14629">
        <v>146.36999999999901</v>
      </c>
      <c r="B14629">
        <v>4.8609442710876403</v>
      </c>
      <c r="C14629">
        <v>7.43269920349121</v>
      </c>
      <c r="D14629">
        <v>4.8609442710876403</v>
      </c>
      <c r="E14629">
        <v>32.8880268935727</v>
      </c>
      <c r="F14629">
        <v>246.17896830357199</v>
      </c>
      <c r="G14629">
        <v>165.48609999999999</v>
      </c>
    </row>
    <row r="14630" spans="1:7" x14ac:dyDescent="0.25">
      <c r="A14630">
        <v>146.379999999999</v>
      </c>
      <c r="B14630">
        <v>4.8612747192382804</v>
      </c>
      <c r="C14630">
        <v>7.4354524612426696</v>
      </c>
      <c r="D14630">
        <v>4.8612747192382804</v>
      </c>
      <c r="E14630">
        <v>32.888357341723299</v>
      </c>
      <c r="F14630">
        <v>246.179298751723</v>
      </c>
      <c r="G14630">
        <v>165.49609999999899</v>
      </c>
    </row>
    <row r="14631" spans="1:7" x14ac:dyDescent="0.25">
      <c r="A14631">
        <v>146.38999999999899</v>
      </c>
      <c r="B14631">
        <v>4.86156702041625</v>
      </c>
      <c r="C14631">
        <v>7.4399056434631303</v>
      </c>
      <c r="D14631">
        <v>4.86156702041625</v>
      </c>
      <c r="E14631">
        <v>32.888649642901299</v>
      </c>
      <c r="F14631">
        <v>246.179591052901</v>
      </c>
      <c r="G14631">
        <v>165.50609999999901</v>
      </c>
    </row>
    <row r="14632" spans="1:7" x14ac:dyDescent="0.25">
      <c r="A14632">
        <v>146.39999999999901</v>
      </c>
      <c r="B14632">
        <v>4.8619141578674299</v>
      </c>
      <c r="C14632">
        <v>7.4443736076354901</v>
      </c>
      <c r="D14632">
        <v>4.8619141578674299</v>
      </c>
      <c r="E14632">
        <v>32.8889967803524</v>
      </c>
      <c r="F14632">
        <v>246.179938190352</v>
      </c>
      <c r="G14632">
        <v>165.516099999999</v>
      </c>
    </row>
    <row r="14633" spans="1:7" x14ac:dyDescent="0.25">
      <c r="A14633">
        <v>146.409999999999</v>
      </c>
      <c r="B14633">
        <v>4.8622779846191397</v>
      </c>
      <c r="C14633">
        <v>7.44931840896606</v>
      </c>
      <c r="D14633">
        <v>4.8622779846191397</v>
      </c>
      <c r="E14633">
        <v>32.889360607104202</v>
      </c>
      <c r="F14633">
        <v>246.180302017104</v>
      </c>
      <c r="G14633">
        <v>165.52610000000001</v>
      </c>
    </row>
    <row r="14634" spans="1:7" x14ac:dyDescent="0.25">
      <c r="A14634">
        <v>146.41999999999999</v>
      </c>
      <c r="B14634">
        <v>4.8626079559326101</v>
      </c>
      <c r="C14634">
        <v>7.4532036781311</v>
      </c>
      <c r="D14634">
        <v>4.8626079559326101</v>
      </c>
      <c r="E14634">
        <v>32.8896905784176</v>
      </c>
      <c r="F14634">
        <v>246.18063198841699</v>
      </c>
      <c r="G14634">
        <v>165.5361</v>
      </c>
    </row>
    <row r="14635" spans="1:7" x14ac:dyDescent="0.25">
      <c r="A14635">
        <v>146.42999999999901</v>
      </c>
      <c r="B14635">
        <v>4.8629078865051198</v>
      </c>
      <c r="C14635">
        <v>7.4561600685119602</v>
      </c>
      <c r="D14635">
        <v>4.8629078865051198</v>
      </c>
      <c r="E14635">
        <v>32.889990508990103</v>
      </c>
      <c r="F14635">
        <v>246.18093191899001</v>
      </c>
      <c r="G14635">
        <v>165.546099999999</v>
      </c>
    </row>
    <row r="14636" spans="1:7" x14ac:dyDescent="0.25">
      <c r="A14636">
        <v>146.439999999999</v>
      </c>
      <c r="B14636">
        <v>4.8632354736328098</v>
      </c>
      <c r="C14636">
        <v>7.4594354629516602</v>
      </c>
      <c r="D14636">
        <v>4.8632354736328098</v>
      </c>
      <c r="E14636">
        <v>32.890318096117802</v>
      </c>
      <c r="F14636">
        <v>246.18125950611699</v>
      </c>
      <c r="G14636">
        <v>165.55609999999899</v>
      </c>
    </row>
    <row r="14637" spans="1:7" x14ac:dyDescent="0.25">
      <c r="A14637">
        <v>146.44999999999899</v>
      </c>
      <c r="B14637">
        <v>4.8636078834533603</v>
      </c>
      <c r="C14637">
        <v>7.46191310882568</v>
      </c>
      <c r="D14637">
        <v>4.8636078834533603</v>
      </c>
      <c r="E14637">
        <v>32.890690505938402</v>
      </c>
      <c r="F14637">
        <v>246.181631915938</v>
      </c>
      <c r="G14637">
        <v>165.56610000000001</v>
      </c>
    </row>
    <row r="14638" spans="1:7" x14ac:dyDescent="0.25">
      <c r="A14638">
        <v>146.46</v>
      </c>
      <c r="B14638">
        <v>4.8639502525329501</v>
      </c>
      <c r="C14638">
        <v>7.4646110534667898</v>
      </c>
      <c r="D14638">
        <v>4.8639502525329501</v>
      </c>
      <c r="E14638">
        <v>32.891032875017999</v>
      </c>
      <c r="F14638">
        <v>246.18197428501799</v>
      </c>
      <c r="G14638">
        <v>165.5761</v>
      </c>
    </row>
    <row r="14639" spans="1:7" x14ac:dyDescent="0.25">
      <c r="A14639">
        <v>146.469999999999</v>
      </c>
      <c r="B14639">
        <v>4.8642663955688397</v>
      </c>
      <c r="C14639">
        <v>7.4678645133972097</v>
      </c>
      <c r="D14639">
        <v>4.8642663955688397</v>
      </c>
      <c r="E14639">
        <v>32.891349018053901</v>
      </c>
      <c r="F14639">
        <v>246.18229042805299</v>
      </c>
      <c r="G14639">
        <v>165.58609999999899</v>
      </c>
    </row>
    <row r="14640" spans="1:7" x14ac:dyDescent="0.25">
      <c r="A14640">
        <v>146.479999999999</v>
      </c>
      <c r="B14640">
        <v>4.8645906448364196</v>
      </c>
      <c r="C14640">
        <v>7.4703001976013104</v>
      </c>
      <c r="D14640">
        <v>4.8645906448364196</v>
      </c>
      <c r="E14640">
        <v>32.891673267321401</v>
      </c>
      <c r="F14640">
        <v>246.182614677321</v>
      </c>
      <c r="G14640">
        <v>165.59609999999901</v>
      </c>
    </row>
    <row r="14641" spans="1:7" x14ac:dyDescent="0.25">
      <c r="A14641">
        <v>146.48999999999899</v>
      </c>
      <c r="B14641">
        <v>4.8649506568908603</v>
      </c>
      <c r="C14641">
        <v>7.4721813201904199</v>
      </c>
      <c r="D14641">
        <v>4.8649506568908603</v>
      </c>
      <c r="E14641">
        <v>32.892033279375902</v>
      </c>
      <c r="F14641">
        <v>246.18297468937499</v>
      </c>
      <c r="G14641">
        <v>165.606099999999</v>
      </c>
    </row>
    <row r="14642" spans="1:7" x14ac:dyDescent="0.25">
      <c r="A14642">
        <v>146.5</v>
      </c>
      <c r="B14642">
        <v>4.8653030395507804</v>
      </c>
      <c r="C14642">
        <v>7.4737567901611301</v>
      </c>
      <c r="D14642">
        <v>4.8653030395507804</v>
      </c>
      <c r="E14642">
        <v>32.892385662035799</v>
      </c>
      <c r="F14642">
        <v>246.18332707203501</v>
      </c>
      <c r="G14642">
        <v>165.61609999999999</v>
      </c>
    </row>
    <row r="14643" spans="1:7" x14ac:dyDescent="0.25">
      <c r="A14643">
        <v>146.509999999999</v>
      </c>
      <c r="B14643">
        <v>4.8656649589538503</v>
      </c>
      <c r="C14643">
        <v>7.4732608795165998</v>
      </c>
      <c r="D14643">
        <v>4.8656649589538503</v>
      </c>
      <c r="E14643">
        <v>32.892747581438897</v>
      </c>
      <c r="F14643">
        <v>246.183688991438</v>
      </c>
      <c r="G14643">
        <v>165.62609999999901</v>
      </c>
    </row>
    <row r="14644" spans="1:7" x14ac:dyDescent="0.25">
      <c r="A14644">
        <v>146.51999999999899</v>
      </c>
      <c r="B14644">
        <v>4.86602687835693</v>
      </c>
      <c r="C14644">
        <v>7.4723839759826598</v>
      </c>
      <c r="D14644">
        <v>4.86602687835693</v>
      </c>
      <c r="E14644">
        <v>32.893109500842002</v>
      </c>
      <c r="F14644">
        <v>246.18405091084099</v>
      </c>
      <c r="G14644">
        <v>165.636099999999</v>
      </c>
    </row>
    <row r="14645" spans="1:7" x14ac:dyDescent="0.25">
      <c r="A14645">
        <v>146.52999999999901</v>
      </c>
      <c r="B14645">
        <v>4.8663616180419904</v>
      </c>
      <c r="C14645">
        <v>7.4715719223022399</v>
      </c>
      <c r="D14645">
        <v>4.8663616180419904</v>
      </c>
      <c r="E14645">
        <v>32.893444240527003</v>
      </c>
      <c r="F14645">
        <v>246.18438565052699</v>
      </c>
      <c r="G14645">
        <v>165.646099999999</v>
      </c>
    </row>
    <row r="14646" spans="1:7" x14ac:dyDescent="0.25">
      <c r="A14646">
        <v>146.539999999999</v>
      </c>
      <c r="B14646">
        <v>4.8666858673095703</v>
      </c>
      <c r="C14646">
        <v>7.4689598083495996</v>
      </c>
      <c r="D14646">
        <v>4.8666858673095703</v>
      </c>
      <c r="E14646">
        <v>32.893768489794603</v>
      </c>
      <c r="F14646">
        <v>246.184709899794</v>
      </c>
      <c r="G14646">
        <v>165.65610000000001</v>
      </c>
    </row>
    <row r="14647" spans="1:7" x14ac:dyDescent="0.25">
      <c r="A14647">
        <v>146.54999999999899</v>
      </c>
      <c r="B14647">
        <v>4.8670058250427202</v>
      </c>
      <c r="C14647">
        <v>7.46337842941284</v>
      </c>
      <c r="D14647">
        <v>4.8670058250427202</v>
      </c>
      <c r="E14647">
        <v>32.8940884475277</v>
      </c>
      <c r="F14647">
        <v>246.18502985752701</v>
      </c>
      <c r="G14647">
        <v>165.66609999999901</v>
      </c>
    </row>
    <row r="14648" spans="1:7" x14ac:dyDescent="0.25">
      <c r="A14648">
        <v>146.55999999999901</v>
      </c>
      <c r="B14648">
        <v>4.8673825263976997</v>
      </c>
      <c r="C14648">
        <v>7.4451618194579998</v>
      </c>
      <c r="D14648">
        <v>4.8673825263976997</v>
      </c>
      <c r="E14648">
        <v>32.894465148882702</v>
      </c>
      <c r="F14648">
        <v>246.18540655888199</v>
      </c>
      <c r="G14648">
        <v>165.676099999999</v>
      </c>
    </row>
    <row r="14649" spans="1:7" x14ac:dyDescent="0.25">
      <c r="A14649">
        <v>146.569999999999</v>
      </c>
      <c r="B14649">
        <v>4.8677392005920401</v>
      </c>
      <c r="C14649">
        <v>7.4222741127014098</v>
      </c>
      <c r="D14649">
        <v>4.8677392005920401</v>
      </c>
      <c r="E14649">
        <v>32.894821823077102</v>
      </c>
      <c r="F14649">
        <v>246.18576323307701</v>
      </c>
      <c r="G14649">
        <v>165.68609999999899</v>
      </c>
    </row>
    <row r="14650" spans="1:7" x14ac:dyDescent="0.25">
      <c r="A14650">
        <v>146.57999999999899</v>
      </c>
      <c r="B14650">
        <v>4.8680963516235298</v>
      </c>
      <c r="C14650">
        <v>7.3932533264160103</v>
      </c>
      <c r="D14650">
        <v>4.8680963516235298</v>
      </c>
      <c r="E14650">
        <v>32.895178974108603</v>
      </c>
      <c r="F14650">
        <v>246.18612038410799</v>
      </c>
      <c r="G14650">
        <v>165.6961</v>
      </c>
    </row>
    <row r="14651" spans="1:7" x14ac:dyDescent="0.25">
      <c r="A14651">
        <v>146.58999999999901</v>
      </c>
      <c r="B14651">
        <v>4.8684921264648402</v>
      </c>
      <c r="C14651">
        <v>7.3590140342712402</v>
      </c>
      <c r="D14651">
        <v>4.8684921264648402</v>
      </c>
      <c r="E14651">
        <v>32.895574748949898</v>
      </c>
      <c r="F14651">
        <v>246.18651615894899</v>
      </c>
      <c r="G14651">
        <v>165.706099999999</v>
      </c>
    </row>
    <row r="14652" spans="1:7" x14ac:dyDescent="0.25">
      <c r="A14652">
        <v>146.599999999999</v>
      </c>
      <c r="B14652">
        <v>4.8688716888427699</v>
      </c>
      <c r="C14652">
        <v>7.32679843902587</v>
      </c>
      <c r="D14652">
        <v>4.8688716888427699</v>
      </c>
      <c r="E14652">
        <v>32.895954311327799</v>
      </c>
      <c r="F14652">
        <v>246.18689572132701</v>
      </c>
      <c r="G14652">
        <v>165.71609999999899</v>
      </c>
    </row>
    <row r="14653" spans="1:7" x14ac:dyDescent="0.25">
      <c r="A14653">
        <v>146.60999999999899</v>
      </c>
      <c r="B14653">
        <v>4.8692774772643999</v>
      </c>
      <c r="C14653">
        <v>7.2971925735473597</v>
      </c>
      <c r="D14653">
        <v>4.8692774772643999</v>
      </c>
      <c r="E14653">
        <v>32.896360099749401</v>
      </c>
      <c r="F14653">
        <v>246.18730150974901</v>
      </c>
      <c r="G14653">
        <v>165.72609999999901</v>
      </c>
    </row>
    <row r="14654" spans="1:7" x14ac:dyDescent="0.25">
      <c r="A14654">
        <v>146.61999999999901</v>
      </c>
      <c r="B14654">
        <v>4.8696403503417898</v>
      </c>
      <c r="C14654">
        <v>7.2731266021728498</v>
      </c>
      <c r="D14654">
        <v>4.8696403503417898</v>
      </c>
      <c r="E14654">
        <v>32.896722972826801</v>
      </c>
      <c r="F14654">
        <v>246.187664382826</v>
      </c>
      <c r="G14654">
        <v>165.73609999999999</v>
      </c>
    </row>
    <row r="14655" spans="1:7" x14ac:dyDescent="0.25">
      <c r="A14655">
        <v>146.629999999999</v>
      </c>
      <c r="B14655">
        <v>4.8699922561645499</v>
      </c>
      <c r="C14655">
        <v>7.2529783248901296</v>
      </c>
      <c r="D14655">
        <v>4.8699922561645499</v>
      </c>
      <c r="E14655">
        <v>32.897074878649597</v>
      </c>
      <c r="F14655">
        <v>246.18801628864901</v>
      </c>
      <c r="G14655">
        <v>165.74609999999899</v>
      </c>
    </row>
    <row r="14656" spans="1:7" x14ac:dyDescent="0.25">
      <c r="A14656">
        <v>146.63999999999899</v>
      </c>
      <c r="B14656">
        <v>4.8703703880309996</v>
      </c>
      <c r="C14656">
        <v>7.2331004142761204</v>
      </c>
      <c r="D14656">
        <v>4.8703703880309996</v>
      </c>
      <c r="E14656">
        <v>32.897453010516003</v>
      </c>
      <c r="F14656">
        <v>246.188394420516</v>
      </c>
      <c r="G14656">
        <v>165.75609999999901</v>
      </c>
    </row>
    <row r="14657" spans="1:7" x14ac:dyDescent="0.25">
      <c r="A14657">
        <v>146.64999999999901</v>
      </c>
      <c r="B14657">
        <v>4.87076568603515</v>
      </c>
      <c r="C14657">
        <v>7.2145013809204102</v>
      </c>
      <c r="D14657">
        <v>4.87076568603515</v>
      </c>
      <c r="E14657">
        <v>32.897848308520203</v>
      </c>
      <c r="F14657">
        <v>246.18878971852001</v>
      </c>
      <c r="G14657">
        <v>165.766099999999</v>
      </c>
    </row>
    <row r="14658" spans="1:7" x14ac:dyDescent="0.25">
      <c r="A14658">
        <v>146.659999999999</v>
      </c>
      <c r="B14658">
        <v>4.8711347579956001</v>
      </c>
      <c r="C14658">
        <v>7.2078552246093697</v>
      </c>
      <c r="D14658">
        <v>4.8711347579956001</v>
      </c>
      <c r="E14658">
        <v>32.898217380480602</v>
      </c>
      <c r="F14658">
        <v>246.18915879048001</v>
      </c>
      <c r="G14658">
        <v>165.77610000000001</v>
      </c>
    </row>
    <row r="14659" spans="1:7" x14ac:dyDescent="0.25">
      <c r="A14659">
        <v>146.66999999999999</v>
      </c>
      <c r="B14659">
        <v>4.8714895248412997</v>
      </c>
      <c r="C14659">
        <v>7.2075123786926198</v>
      </c>
      <c r="D14659">
        <v>4.8714895248412997</v>
      </c>
      <c r="E14659">
        <v>32.898572147326298</v>
      </c>
      <c r="F14659">
        <v>246.18951355732599</v>
      </c>
      <c r="G14659">
        <v>165.7861</v>
      </c>
    </row>
    <row r="14660" spans="1:7" x14ac:dyDescent="0.25">
      <c r="A14660">
        <v>146.67999999999901</v>
      </c>
      <c r="B14660">
        <v>4.8718910217285103</v>
      </c>
      <c r="C14660">
        <v>7.2131233215331996</v>
      </c>
      <c r="D14660">
        <v>4.8718910217285103</v>
      </c>
      <c r="E14660">
        <v>32.898973644213498</v>
      </c>
      <c r="F14660">
        <v>246.189915054213</v>
      </c>
      <c r="G14660">
        <v>165.796099999999</v>
      </c>
    </row>
    <row r="14661" spans="1:7" x14ac:dyDescent="0.25">
      <c r="A14661">
        <v>146.689999999999</v>
      </c>
      <c r="B14661">
        <v>4.8722782135009703</v>
      </c>
      <c r="C14661">
        <v>7.2230057716369602</v>
      </c>
      <c r="D14661">
        <v>4.8722782135009703</v>
      </c>
      <c r="E14661">
        <v>32.899360835986002</v>
      </c>
      <c r="F14661">
        <v>246.190302245986</v>
      </c>
      <c r="G14661">
        <v>165.80609999999899</v>
      </c>
    </row>
    <row r="14662" spans="1:7" x14ac:dyDescent="0.25">
      <c r="A14662">
        <v>146.69999999999899</v>
      </c>
      <c r="B14662">
        <v>4.8726611137390101</v>
      </c>
      <c r="C14662">
        <v>7.2318096160888601</v>
      </c>
      <c r="D14662">
        <v>4.8726611137390101</v>
      </c>
      <c r="E14662">
        <v>32.899743736224003</v>
      </c>
      <c r="F14662">
        <v>246.19068514622401</v>
      </c>
      <c r="G14662">
        <v>165.81610000000001</v>
      </c>
    </row>
    <row r="14663" spans="1:7" x14ac:dyDescent="0.25">
      <c r="A14663">
        <v>146.71</v>
      </c>
      <c r="B14663">
        <v>4.8730134963989196</v>
      </c>
      <c r="C14663">
        <v>7.2387986183166504</v>
      </c>
      <c r="D14663">
        <v>4.8730134963989196</v>
      </c>
      <c r="E14663">
        <v>32.900096118883901</v>
      </c>
      <c r="F14663">
        <v>246.19103752888299</v>
      </c>
      <c r="G14663">
        <v>165.8261</v>
      </c>
    </row>
    <row r="14664" spans="1:7" x14ac:dyDescent="0.25">
      <c r="A14664">
        <v>146.719999999999</v>
      </c>
      <c r="B14664">
        <v>4.8733677864074698</v>
      </c>
      <c r="C14664">
        <v>7.2404522895812899</v>
      </c>
      <c r="D14664">
        <v>4.8733677864074698</v>
      </c>
      <c r="E14664">
        <v>32.900450408892503</v>
      </c>
      <c r="F14664">
        <v>246.19139181889199</v>
      </c>
      <c r="G14664">
        <v>165.83609999999899</v>
      </c>
    </row>
    <row r="14665" spans="1:7" x14ac:dyDescent="0.25">
      <c r="A14665">
        <v>146.729999999999</v>
      </c>
      <c r="B14665">
        <v>4.8737220764160103</v>
      </c>
      <c r="C14665">
        <v>7.2381486892700098</v>
      </c>
      <c r="D14665">
        <v>4.8737220764160103</v>
      </c>
      <c r="E14665">
        <v>32.900804698900998</v>
      </c>
      <c r="F14665">
        <v>246.19174610890099</v>
      </c>
      <c r="G14665">
        <v>165.84609999999901</v>
      </c>
    </row>
    <row r="14666" spans="1:7" x14ac:dyDescent="0.25">
      <c r="A14666">
        <v>146.73999999999899</v>
      </c>
      <c r="B14666">
        <v>4.8740739822387598</v>
      </c>
      <c r="C14666">
        <v>7.23693799972534</v>
      </c>
      <c r="D14666">
        <v>4.8740739822387598</v>
      </c>
      <c r="E14666">
        <v>32.901156604723802</v>
      </c>
      <c r="F14666">
        <v>246.192098014723</v>
      </c>
      <c r="G14666">
        <v>165.856099999999</v>
      </c>
    </row>
    <row r="14667" spans="1:7" x14ac:dyDescent="0.25">
      <c r="A14667">
        <v>146.75</v>
      </c>
      <c r="B14667">
        <v>4.8744425773620597</v>
      </c>
      <c r="C14667">
        <v>7.2355175018310502</v>
      </c>
      <c r="D14667">
        <v>4.8744425773620597</v>
      </c>
      <c r="E14667">
        <v>32.9015251998471</v>
      </c>
      <c r="F14667">
        <v>246.192466609847</v>
      </c>
      <c r="G14667">
        <v>165.86609999999999</v>
      </c>
    </row>
    <row r="14668" spans="1:7" x14ac:dyDescent="0.25">
      <c r="A14668">
        <v>146.759999999999</v>
      </c>
      <c r="B14668">
        <v>4.8747963905334402</v>
      </c>
      <c r="C14668">
        <v>7.2349877357482901</v>
      </c>
      <c r="D14668">
        <v>4.8747963905334402</v>
      </c>
      <c r="E14668">
        <v>32.901879013018501</v>
      </c>
      <c r="F14668">
        <v>246.19282042301799</v>
      </c>
      <c r="G14668">
        <v>165.87609999999901</v>
      </c>
    </row>
    <row r="14669" spans="1:7" x14ac:dyDescent="0.25">
      <c r="A14669">
        <v>146.76999999999899</v>
      </c>
      <c r="B14669">
        <v>4.8751277923583896</v>
      </c>
      <c r="C14669">
        <v>7.2329754829406703</v>
      </c>
      <c r="D14669">
        <v>4.8751277923583896</v>
      </c>
      <c r="E14669">
        <v>32.902210414843402</v>
      </c>
      <c r="F14669">
        <v>246.193151824843</v>
      </c>
      <c r="G14669">
        <v>165.886099999999</v>
      </c>
    </row>
    <row r="14670" spans="1:7" x14ac:dyDescent="0.25">
      <c r="A14670">
        <v>146.77999999999901</v>
      </c>
      <c r="B14670">
        <v>4.8754816055297798</v>
      </c>
      <c r="C14670">
        <v>7.2310872077941797</v>
      </c>
      <c r="D14670">
        <v>4.8754816055297798</v>
      </c>
      <c r="E14670">
        <v>32.902564228014803</v>
      </c>
      <c r="F14670">
        <v>246.19350563801399</v>
      </c>
      <c r="G14670">
        <v>165.896099999999</v>
      </c>
    </row>
    <row r="14671" spans="1:7" x14ac:dyDescent="0.25">
      <c r="A14671">
        <v>146.789999999999</v>
      </c>
      <c r="B14671">
        <v>4.8757977485656703</v>
      </c>
      <c r="C14671">
        <v>7.22844982147216</v>
      </c>
      <c r="D14671">
        <v>4.8757977485656703</v>
      </c>
      <c r="E14671">
        <v>32.902880371050699</v>
      </c>
      <c r="F14671">
        <v>246.19382178104999</v>
      </c>
      <c r="G14671">
        <v>165.90610000000001</v>
      </c>
    </row>
    <row r="14672" spans="1:7" x14ac:dyDescent="0.25">
      <c r="A14672">
        <v>146.79999999999899</v>
      </c>
      <c r="B14672">
        <v>4.8761343955993599</v>
      </c>
      <c r="C14672">
        <v>7.2248592376708896</v>
      </c>
      <c r="D14672">
        <v>4.8761343955993599</v>
      </c>
      <c r="E14672">
        <v>32.903217018084398</v>
      </c>
      <c r="F14672">
        <v>246.19415842808399</v>
      </c>
      <c r="G14672">
        <v>165.91609999999901</v>
      </c>
    </row>
    <row r="14673" spans="1:7" x14ac:dyDescent="0.25">
      <c r="A14673">
        <v>146.80999999999901</v>
      </c>
      <c r="B14673">
        <v>4.87646436691284</v>
      </c>
      <c r="C14673">
        <v>7.2219028472900302</v>
      </c>
      <c r="D14673">
        <v>4.87646436691284</v>
      </c>
      <c r="E14673">
        <v>32.903546989397903</v>
      </c>
      <c r="F14673">
        <v>246.19448839939699</v>
      </c>
      <c r="G14673">
        <v>165.926099999999</v>
      </c>
    </row>
    <row r="14674" spans="1:7" x14ac:dyDescent="0.25">
      <c r="A14674">
        <v>146.819999999999</v>
      </c>
      <c r="B14674">
        <v>4.8768057823181099</v>
      </c>
      <c r="C14674">
        <v>7.2193350791931099</v>
      </c>
      <c r="D14674">
        <v>4.8768057823181099</v>
      </c>
      <c r="E14674">
        <v>32.903888404803098</v>
      </c>
      <c r="F14674">
        <v>246.194829814803</v>
      </c>
      <c r="G14674">
        <v>165.93609999999899</v>
      </c>
    </row>
    <row r="14675" spans="1:7" x14ac:dyDescent="0.25">
      <c r="A14675">
        <v>146.82999999999899</v>
      </c>
      <c r="B14675">
        <v>4.8771290779113698</v>
      </c>
      <c r="C14675">
        <v>7.2161836624145499</v>
      </c>
      <c r="D14675">
        <v>4.8771290779113698</v>
      </c>
      <c r="E14675">
        <v>32.904211700396402</v>
      </c>
      <c r="F14675">
        <v>246.19515311039601</v>
      </c>
      <c r="G14675">
        <v>165.9461</v>
      </c>
    </row>
    <row r="14676" spans="1:7" x14ac:dyDescent="0.25">
      <c r="A14676">
        <v>146.83999999999901</v>
      </c>
      <c r="B14676">
        <v>4.8774271011352504</v>
      </c>
      <c r="C14676">
        <v>7.2129769325256303</v>
      </c>
      <c r="D14676">
        <v>4.8774271011352504</v>
      </c>
      <c r="E14676">
        <v>32.904509723620301</v>
      </c>
      <c r="F14676">
        <v>246.19545113362</v>
      </c>
      <c r="G14676">
        <v>165.956099999999</v>
      </c>
    </row>
    <row r="14677" spans="1:7" x14ac:dyDescent="0.25">
      <c r="A14677">
        <v>146.849999999999</v>
      </c>
      <c r="B14677">
        <v>4.8777537345886204</v>
      </c>
      <c r="C14677">
        <v>7.2108826637268004</v>
      </c>
      <c r="D14677">
        <v>4.8777537345886204</v>
      </c>
      <c r="E14677">
        <v>32.904836357073599</v>
      </c>
      <c r="F14677">
        <v>246.195777767073</v>
      </c>
      <c r="G14677">
        <v>165.96609999999899</v>
      </c>
    </row>
    <row r="14678" spans="1:7" x14ac:dyDescent="0.25">
      <c r="A14678">
        <v>146.85999999999899</v>
      </c>
      <c r="B14678">
        <v>4.8781180381774902</v>
      </c>
      <c r="C14678">
        <v>7.2084040641784597</v>
      </c>
      <c r="D14678">
        <v>4.8781180381774902</v>
      </c>
      <c r="E14678">
        <v>32.905200660662501</v>
      </c>
      <c r="F14678">
        <v>246.19614207066201</v>
      </c>
      <c r="G14678">
        <v>165.97609999999901</v>
      </c>
    </row>
    <row r="14679" spans="1:7" x14ac:dyDescent="0.25">
      <c r="A14679">
        <v>146.86999999999901</v>
      </c>
      <c r="B14679">
        <v>4.8784375190734801</v>
      </c>
      <c r="C14679">
        <v>7.20483350753784</v>
      </c>
      <c r="D14679">
        <v>4.8784375190734801</v>
      </c>
      <c r="E14679">
        <v>32.905520141558497</v>
      </c>
      <c r="F14679">
        <v>246.196461551558</v>
      </c>
      <c r="G14679">
        <v>165.98609999999999</v>
      </c>
    </row>
    <row r="14680" spans="1:7" x14ac:dyDescent="0.25">
      <c r="A14680">
        <v>146.879999999999</v>
      </c>
      <c r="B14680">
        <v>4.8787469863891602</v>
      </c>
      <c r="C14680">
        <v>7.2005453109741202</v>
      </c>
      <c r="D14680">
        <v>4.8787469863891602</v>
      </c>
      <c r="E14680">
        <v>32.9058296088742</v>
      </c>
      <c r="F14680">
        <v>246.19677101887399</v>
      </c>
      <c r="G14680">
        <v>165.99609999999899</v>
      </c>
    </row>
    <row r="14681" spans="1:7" x14ac:dyDescent="0.25">
      <c r="A14681">
        <v>146.88999999999899</v>
      </c>
      <c r="B14681">
        <v>4.87908887863159</v>
      </c>
      <c r="C14681">
        <v>7.1969418525695801</v>
      </c>
      <c r="D14681">
        <v>4.87908887863159</v>
      </c>
      <c r="E14681">
        <v>32.906171501116603</v>
      </c>
      <c r="F14681">
        <v>246.19711291111599</v>
      </c>
      <c r="G14681">
        <v>166.00609999999901</v>
      </c>
    </row>
    <row r="14682" spans="1:7" x14ac:dyDescent="0.25">
      <c r="A14682">
        <v>146.89999999999901</v>
      </c>
      <c r="B14682">
        <v>4.8794217109680096</v>
      </c>
      <c r="C14682">
        <v>7.19386529922485</v>
      </c>
      <c r="D14682">
        <v>4.8794217109680096</v>
      </c>
      <c r="E14682">
        <v>32.906504333453</v>
      </c>
      <c r="F14682">
        <v>246.19744574345299</v>
      </c>
      <c r="G14682">
        <v>166.016099999999</v>
      </c>
    </row>
    <row r="14683" spans="1:7" x14ac:dyDescent="0.25">
      <c r="A14683">
        <v>146.909999999999</v>
      </c>
      <c r="B14683">
        <v>4.8797230720520002</v>
      </c>
      <c r="C14683">
        <v>7.1915044784545801</v>
      </c>
      <c r="D14683">
        <v>4.8797230720520002</v>
      </c>
      <c r="E14683">
        <v>32.906805694536999</v>
      </c>
      <c r="F14683">
        <v>246.197747104537</v>
      </c>
      <c r="G14683">
        <v>166.02610000000001</v>
      </c>
    </row>
    <row r="14684" spans="1:7" x14ac:dyDescent="0.25">
      <c r="A14684">
        <v>146.91999999999999</v>
      </c>
      <c r="B14684">
        <v>4.8800129890441797</v>
      </c>
      <c r="C14684">
        <v>7.1882548332214302</v>
      </c>
      <c r="D14684">
        <v>4.8800129890441797</v>
      </c>
      <c r="E14684">
        <v>32.907095611529201</v>
      </c>
      <c r="F14684">
        <v>246.19803702152899</v>
      </c>
      <c r="G14684">
        <v>166.0361</v>
      </c>
    </row>
    <row r="14685" spans="1:7" x14ac:dyDescent="0.25">
      <c r="A14685">
        <v>146.92999999999901</v>
      </c>
      <c r="B14685">
        <v>4.8803110122680602</v>
      </c>
      <c r="C14685">
        <v>7.1856613159179599</v>
      </c>
      <c r="D14685">
        <v>4.8803110122680602</v>
      </c>
      <c r="E14685">
        <v>32.907393634753099</v>
      </c>
      <c r="F14685">
        <v>246.19833504475301</v>
      </c>
      <c r="G14685">
        <v>166.046099999999</v>
      </c>
    </row>
    <row r="14686" spans="1:7" x14ac:dyDescent="0.25">
      <c r="A14686">
        <v>146.939999999999</v>
      </c>
      <c r="B14686">
        <v>4.8806266784667898</v>
      </c>
      <c r="C14686">
        <v>7.1831808090209899</v>
      </c>
      <c r="D14686">
        <v>4.8806266784667898</v>
      </c>
      <c r="E14686">
        <v>32.907709300951801</v>
      </c>
      <c r="F14686">
        <v>246.198650710951</v>
      </c>
      <c r="G14686">
        <v>166.05609999999899</v>
      </c>
    </row>
    <row r="14687" spans="1:7" x14ac:dyDescent="0.25">
      <c r="A14687">
        <v>146.94999999999899</v>
      </c>
      <c r="B14687">
        <v>4.8809523582458398</v>
      </c>
      <c r="C14687">
        <v>7.1811542510986301</v>
      </c>
      <c r="D14687">
        <v>4.8809523582458398</v>
      </c>
      <c r="E14687">
        <v>32.908034980730903</v>
      </c>
      <c r="F14687">
        <v>246.19897639073</v>
      </c>
      <c r="G14687">
        <v>166.06610000000001</v>
      </c>
    </row>
    <row r="14688" spans="1:7" x14ac:dyDescent="0.25">
      <c r="A14688">
        <v>146.96</v>
      </c>
      <c r="B14688">
        <v>4.88126468658447</v>
      </c>
      <c r="C14688">
        <v>7.1788911819457999</v>
      </c>
      <c r="D14688">
        <v>4.88126468658447</v>
      </c>
      <c r="E14688">
        <v>32.908347309069498</v>
      </c>
      <c r="F14688">
        <v>246.19928871906899</v>
      </c>
      <c r="G14688">
        <v>166.0761</v>
      </c>
    </row>
    <row r="14689" spans="1:7" x14ac:dyDescent="0.25">
      <c r="A14689">
        <v>146.969999999999</v>
      </c>
      <c r="B14689">
        <v>4.8815741539001403</v>
      </c>
      <c r="C14689">
        <v>7.1769747734069798</v>
      </c>
      <c r="D14689">
        <v>4.8815741539001403</v>
      </c>
      <c r="E14689">
        <v>32.9086567763852</v>
      </c>
      <c r="F14689">
        <v>246.199598186385</v>
      </c>
      <c r="G14689">
        <v>166.08609999999899</v>
      </c>
    </row>
    <row r="14690" spans="1:7" x14ac:dyDescent="0.25">
      <c r="A14690">
        <v>146.979999999999</v>
      </c>
      <c r="B14690">
        <v>4.88187456130981</v>
      </c>
      <c r="C14690">
        <v>7.1751213073730398</v>
      </c>
      <c r="D14690">
        <v>4.88187456130981</v>
      </c>
      <c r="E14690">
        <v>32.908957183794797</v>
      </c>
      <c r="F14690">
        <v>246.19989859379399</v>
      </c>
      <c r="G14690">
        <v>166.09609999999901</v>
      </c>
    </row>
    <row r="14691" spans="1:7" x14ac:dyDescent="0.25">
      <c r="A14691">
        <v>146.98999999999899</v>
      </c>
      <c r="B14691">
        <v>4.8821830749511701</v>
      </c>
      <c r="C14691">
        <v>7.17311334609985</v>
      </c>
      <c r="D14691">
        <v>4.8821830749511701</v>
      </c>
      <c r="E14691">
        <v>32.909265697436197</v>
      </c>
      <c r="F14691">
        <v>246.200207107436</v>
      </c>
      <c r="G14691">
        <v>166.106099999999</v>
      </c>
    </row>
    <row r="14692" spans="1:7" x14ac:dyDescent="0.25">
      <c r="A14692">
        <v>147</v>
      </c>
      <c r="B14692">
        <v>4.8824834823608301</v>
      </c>
      <c r="C14692">
        <v>7.1717214584350497</v>
      </c>
      <c r="D14692">
        <v>4.8824834823608301</v>
      </c>
      <c r="E14692">
        <v>32.909566104845901</v>
      </c>
      <c r="F14692">
        <v>246.20050751484499</v>
      </c>
      <c r="G14692">
        <v>166.11609999999999</v>
      </c>
    </row>
    <row r="14693" spans="1:7" x14ac:dyDescent="0.25">
      <c r="A14693">
        <v>147.009999999999</v>
      </c>
      <c r="B14693">
        <v>4.8827872276306099</v>
      </c>
      <c r="C14693">
        <v>7.1693353652954102</v>
      </c>
      <c r="D14693">
        <v>4.8827872276306099</v>
      </c>
      <c r="E14693">
        <v>32.909869850115598</v>
      </c>
      <c r="F14693">
        <v>246.20081126011499</v>
      </c>
      <c r="G14693">
        <v>166.12609999999901</v>
      </c>
    </row>
    <row r="14694" spans="1:7" x14ac:dyDescent="0.25">
      <c r="A14694">
        <v>147.01999999999899</v>
      </c>
      <c r="B14694">
        <v>4.8830881118774396</v>
      </c>
      <c r="C14694">
        <v>7.1671390533447203</v>
      </c>
      <c r="D14694">
        <v>4.8830881118774396</v>
      </c>
      <c r="E14694">
        <v>32.910170734362502</v>
      </c>
      <c r="F14694">
        <v>246.20111214436201</v>
      </c>
      <c r="G14694">
        <v>166.136099999999</v>
      </c>
    </row>
    <row r="14695" spans="1:7" x14ac:dyDescent="0.25">
      <c r="A14695">
        <v>147.02999999999901</v>
      </c>
      <c r="B14695">
        <v>4.8833928108215297</v>
      </c>
      <c r="C14695">
        <v>7.1648993492126403</v>
      </c>
      <c r="D14695">
        <v>4.8833928108215297</v>
      </c>
      <c r="E14695">
        <v>32.910475433306601</v>
      </c>
      <c r="F14695">
        <v>246.20141684330599</v>
      </c>
      <c r="G14695">
        <v>166.146099999999</v>
      </c>
    </row>
    <row r="14696" spans="1:7" x14ac:dyDescent="0.25">
      <c r="A14696">
        <v>147.039999999999</v>
      </c>
      <c r="B14696">
        <v>4.8836746215820304</v>
      </c>
      <c r="C14696">
        <v>7.1634063720703098</v>
      </c>
      <c r="D14696">
        <v>4.8836746215820304</v>
      </c>
      <c r="E14696">
        <v>32.910757244067</v>
      </c>
      <c r="F14696">
        <v>246.201698654067</v>
      </c>
      <c r="G14696">
        <v>166.15610000000001</v>
      </c>
    </row>
    <row r="14697" spans="1:7" x14ac:dyDescent="0.25">
      <c r="A14697">
        <v>147.04999999999899</v>
      </c>
      <c r="B14697">
        <v>4.8839683532714799</v>
      </c>
      <c r="C14697">
        <v>7.16234922409057</v>
      </c>
      <c r="D14697">
        <v>4.8839683532714799</v>
      </c>
      <c r="E14697">
        <v>32.911050975756503</v>
      </c>
      <c r="F14697">
        <v>246.201992385756</v>
      </c>
      <c r="G14697">
        <v>166.16609999999901</v>
      </c>
    </row>
    <row r="14698" spans="1:7" x14ac:dyDescent="0.25">
      <c r="A14698">
        <v>147.05999999999901</v>
      </c>
      <c r="B14698">
        <v>4.8842582702636701</v>
      </c>
      <c r="C14698">
        <v>7.1617341041564897</v>
      </c>
      <c r="D14698">
        <v>4.8842582702636701</v>
      </c>
      <c r="E14698">
        <v>32.911340892748697</v>
      </c>
      <c r="F14698">
        <v>246.20228230274799</v>
      </c>
      <c r="G14698">
        <v>166.176099999999</v>
      </c>
    </row>
    <row r="14699" spans="1:7" x14ac:dyDescent="0.25">
      <c r="A14699">
        <v>147.069999999999</v>
      </c>
      <c r="B14699">
        <v>4.8845739364623997</v>
      </c>
      <c r="C14699">
        <v>7.1602892875671298</v>
      </c>
      <c r="D14699">
        <v>4.8845739364623997</v>
      </c>
      <c r="E14699">
        <v>32.911656558947399</v>
      </c>
      <c r="F14699">
        <v>246.202597968947</v>
      </c>
      <c r="G14699">
        <v>166.18609999999899</v>
      </c>
    </row>
    <row r="14700" spans="1:7" x14ac:dyDescent="0.25">
      <c r="A14700">
        <v>147.07999999999899</v>
      </c>
      <c r="B14700">
        <v>4.8849215507507298</v>
      </c>
      <c r="C14700">
        <v>7.1589794158935502</v>
      </c>
      <c r="D14700">
        <v>4.8849215507507298</v>
      </c>
      <c r="E14700">
        <v>32.9120041732358</v>
      </c>
      <c r="F14700">
        <v>246.20294558323499</v>
      </c>
      <c r="G14700">
        <v>166.1961</v>
      </c>
    </row>
    <row r="14701" spans="1:7" x14ac:dyDescent="0.25">
      <c r="A14701">
        <v>147.08999999999901</v>
      </c>
      <c r="B14701">
        <v>4.8852767944335902</v>
      </c>
      <c r="C14701">
        <v>7.15875244140625</v>
      </c>
      <c r="D14701">
        <v>4.8852767944335902</v>
      </c>
      <c r="E14701">
        <v>32.912359416918598</v>
      </c>
      <c r="F14701">
        <v>246.203300826918</v>
      </c>
      <c r="G14701">
        <v>166.206099999999</v>
      </c>
    </row>
    <row r="14702" spans="1:7" x14ac:dyDescent="0.25">
      <c r="A14702">
        <v>147.099999999999</v>
      </c>
      <c r="B14702">
        <v>4.8855743408203098</v>
      </c>
      <c r="C14702">
        <v>7.1572279930114702</v>
      </c>
      <c r="D14702">
        <v>4.8855743408203098</v>
      </c>
      <c r="E14702">
        <v>32.912656963305302</v>
      </c>
      <c r="F14702">
        <v>246.203598373305</v>
      </c>
      <c r="G14702">
        <v>166.21609999999899</v>
      </c>
    </row>
    <row r="14703" spans="1:7" x14ac:dyDescent="0.25">
      <c r="A14703">
        <v>147.10999999999899</v>
      </c>
      <c r="B14703">
        <v>4.8858704566955504</v>
      </c>
      <c r="C14703">
        <v>7.1567301750183097</v>
      </c>
      <c r="D14703">
        <v>4.8858704566955504</v>
      </c>
      <c r="E14703">
        <v>32.912953079180603</v>
      </c>
      <c r="F14703">
        <v>246.20389448917999</v>
      </c>
      <c r="G14703">
        <v>166.22609999999901</v>
      </c>
    </row>
    <row r="14704" spans="1:7" x14ac:dyDescent="0.25">
      <c r="A14704">
        <v>147.11999999999901</v>
      </c>
      <c r="B14704">
        <v>4.8861660957336399</v>
      </c>
      <c r="C14704">
        <v>7.1559300422668404</v>
      </c>
      <c r="D14704">
        <v>4.8861660957336399</v>
      </c>
      <c r="E14704">
        <v>32.913248718218703</v>
      </c>
      <c r="F14704">
        <v>246.20419012821799</v>
      </c>
      <c r="G14704">
        <v>166.23609999999999</v>
      </c>
    </row>
    <row r="14705" spans="1:7" x14ac:dyDescent="0.25">
      <c r="A14705">
        <v>147.129999999999</v>
      </c>
      <c r="B14705">
        <v>4.8864598274230904</v>
      </c>
      <c r="C14705">
        <v>7.1551480293273899</v>
      </c>
      <c r="D14705">
        <v>4.8864598274230904</v>
      </c>
      <c r="E14705">
        <v>32.9135424499081</v>
      </c>
      <c r="F14705">
        <v>246.20448385990801</v>
      </c>
      <c r="G14705">
        <v>166.24609999999899</v>
      </c>
    </row>
    <row r="14706" spans="1:7" x14ac:dyDescent="0.25">
      <c r="A14706">
        <v>147.13999999999899</v>
      </c>
      <c r="B14706">
        <v>4.8868088722229004</v>
      </c>
      <c r="C14706">
        <v>7.1535882949829102</v>
      </c>
      <c r="D14706">
        <v>4.8868088722229004</v>
      </c>
      <c r="E14706">
        <v>32.913891494707897</v>
      </c>
      <c r="F14706">
        <v>246.20483290470699</v>
      </c>
      <c r="G14706">
        <v>166.25609999999901</v>
      </c>
    </row>
    <row r="14707" spans="1:7" x14ac:dyDescent="0.25">
      <c r="A14707">
        <v>147.14999999999901</v>
      </c>
      <c r="B14707">
        <v>4.8871555328369096</v>
      </c>
      <c r="C14707">
        <v>7.1523413658142001</v>
      </c>
      <c r="D14707">
        <v>4.8871555328369096</v>
      </c>
      <c r="E14707">
        <v>32.914238155321897</v>
      </c>
      <c r="F14707">
        <v>246.205179565321</v>
      </c>
      <c r="G14707">
        <v>166.266099999999</v>
      </c>
    </row>
    <row r="14708" spans="1:7" x14ac:dyDescent="0.25">
      <c r="A14708">
        <v>147.159999999999</v>
      </c>
      <c r="B14708">
        <v>4.8874812126159597</v>
      </c>
      <c r="C14708">
        <v>7.1488380432128897</v>
      </c>
      <c r="D14708">
        <v>4.8874812126159597</v>
      </c>
      <c r="E14708">
        <v>32.914563835100999</v>
      </c>
      <c r="F14708">
        <v>246.20550524510099</v>
      </c>
      <c r="G14708">
        <v>166.27610000000001</v>
      </c>
    </row>
    <row r="14709" spans="1:7" x14ac:dyDescent="0.25">
      <c r="A14709">
        <v>147.16999999999999</v>
      </c>
      <c r="B14709">
        <v>4.8877935409545801</v>
      </c>
      <c r="C14709">
        <v>7.14702939987182</v>
      </c>
      <c r="D14709">
        <v>4.8877935409545801</v>
      </c>
      <c r="E14709">
        <v>32.914876163439601</v>
      </c>
      <c r="F14709">
        <v>246.20581757343899</v>
      </c>
      <c r="G14709">
        <v>166.2861</v>
      </c>
    </row>
    <row r="14710" spans="1:7" x14ac:dyDescent="0.25">
      <c r="A14710">
        <v>147.17999999999901</v>
      </c>
      <c r="B14710">
        <v>4.8880934715270898</v>
      </c>
      <c r="C14710">
        <v>7.14489316940307</v>
      </c>
      <c r="D14710">
        <v>4.8880934715270898</v>
      </c>
      <c r="E14710">
        <v>32.915176094012097</v>
      </c>
      <c r="F14710">
        <v>246.20611750401201</v>
      </c>
      <c r="G14710">
        <v>166.296099999999</v>
      </c>
    </row>
    <row r="14711" spans="1:7" x14ac:dyDescent="0.25">
      <c r="A14711">
        <v>147.189999999999</v>
      </c>
      <c r="B14711">
        <v>4.8883886337280202</v>
      </c>
      <c r="C14711">
        <v>7.1419219970703098</v>
      </c>
      <c r="D14711">
        <v>4.8883886337280202</v>
      </c>
      <c r="E14711">
        <v>32.915471256213003</v>
      </c>
      <c r="F14711">
        <v>246.206412666213</v>
      </c>
      <c r="G14711">
        <v>166.30609999999899</v>
      </c>
    </row>
    <row r="14712" spans="1:7" x14ac:dyDescent="0.25">
      <c r="A14712">
        <v>147.19999999999899</v>
      </c>
      <c r="B14712">
        <v>4.8887166976928702</v>
      </c>
      <c r="C14712">
        <v>7.1394181251525799</v>
      </c>
      <c r="D14712">
        <v>4.8887166976928702</v>
      </c>
      <c r="E14712">
        <v>32.915799320177896</v>
      </c>
      <c r="F14712">
        <v>246.20674073017699</v>
      </c>
      <c r="G14712">
        <v>166.31610000000001</v>
      </c>
    </row>
    <row r="14713" spans="1:7" x14ac:dyDescent="0.25">
      <c r="A14713">
        <v>147.21</v>
      </c>
      <c r="B14713">
        <v>4.8890509605407697</v>
      </c>
      <c r="C14713">
        <v>7.1364068984985298</v>
      </c>
      <c r="D14713">
        <v>4.8890509605407697</v>
      </c>
      <c r="E14713">
        <v>32.916133583025797</v>
      </c>
      <c r="F14713">
        <v>246.207074993025</v>
      </c>
      <c r="G14713">
        <v>166.3261</v>
      </c>
    </row>
    <row r="14714" spans="1:7" x14ac:dyDescent="0.25">
      <c r="A14714">
        <v>147.219999999999</v>
      </c>
      <c r="B14714">
        <v>4.8893771171569798</v>
      </c>
      <c r="C14714">
        <v>7.1343212127685502</v>
      </c>
      <c r="D14714">
        <v>4.8893771171569798</v>
      </c>
      <c r="E14714">
        <v>32.916459739642001</v>
      </c>
      <c r="F14714">
        <v>246.20740114964201</v>
      </c>
      <c r="G14714">
        <v>166.33609999999899</v>
      </c>
    </row>
    <row r="14715" spans="1:7" x14ac:dyDescent="0.25">
      <c r="A14715">
        <v>147.229999999999</v>
      </c>
      <c r="B14715">
        <v>4.8896818161010698</v>
      </c>
      <c r="C14715">
        <v>7.1311731338500897</v>
      </c>
      <c r="D14715">
        <v>4.8896818161010698</v>
      </c>
      <c r="E14715">
        <v>32.9167644385861</v>
      </c>
      <c r="F14715">
        <v>246.20770584858599</v>
      </c>
      <c r="G14715">
        <v>166.34609999999901</v>
      </c>
    </row>
    <row r="14716" spans="1:7" x14ac:dyDescent="0.25">
      <c r="A14716">
        <v>147.23999999999899</v>
      </c>
      <c r="B14716">
        <v>4.8899869918823198</v>
      </c>
      <c r="C14716">
        <v>7.1276340484619096</v>
      </c>
      <c r="D14716">
        <v>4.8899869918823198</v>
      </c>
      <c r="E14716">
        <v>32.9170696143673</v>
      </c>
      <c r="F14716">
        <v>246.20801102436701</v>
      </c>
      <c r="G14716">
        <v>166.356099999999</v>
      </c>
    </row>
    <row r="14717" spans="1:7" x14ac:dyDescent="0.25">
      <c r="A14717">
        <v>147.25</v>
      </c>
      <c r="B14717">
        <v>4.8903207778930602</v>
      </c>
      <c r="C14717">
        <v>7.1234793663024902</v>
      </c>
      <c r="D14717">
        <v>4.8903207778930602</v>
      </c>
      <c r="E14717">
        <v>32.917403400378099</v>
      </c>
      <c r="F14717">
        <v>246.20834481037801</v>
      </c>
      <c r="G14717">
        <v>166.36609999999999</v>
      </c>
    </row>
    <row r="14718" spans="1:7" x14ac:dyDescent="0.25">
      <c r="A14718">
        <v>147.259999999999</v>
      </c>
      <c r="B14718">
        <v>4.8906512260437003</v>
      </c>
      <c r="C14718">
        <v>7.1205420494079501</v>
      </c>
      <c r="D14718">
        <v>4.8906512260437003</v>
      </c>
      <c r="E14718">
        <v>32.917733848528698</v>
      </c>
      <c r="F14718">
        <v>246.20867525852799</v>
      </c>
      <c r="G14718">
        <v>166.37609999999901</v>
      </c>
    </row>
    <row r="14719" spans="1:7" x14ac:dyDescent="0.25">
      <c r="A14719">
        <v>147.26999999999899</v>
      </c>
      <c r="B14719">
        <v>4.8909616470336896</v>
      </c>
      <c r="C14719">
        <v>7.1156044006347603</v>
      </c>
      <c r="D14719">
        <v>4.8909616470336896</v>
      </c>
      <c r="E14719">
        <v>32.918044269518703</v>
      </c>
      <c r="F14719">
        <v>246.20898567951801</v>
      </c>
      <c r="G14719">
        <v>166.386099999999</v>
      </c>
    </row>
    <row r="14720" spans="1:7" x14ac:dyDescent="0.25">
      <c r="A14720">
        <v>147.27999999999901</v>
      </c>
      <c r="B14720">
        <v>4.89129114151</v>
      </c>
      <c r="C14720">
        <v>7.1114792823791504</v>
      </c>
      <c r="D14720">
        <v>4.89129114151</v>
      </c>
      <c r="E14720">
        <v>32.918373763995</v>
      </c>
      <c r="F14720">
        <v>246.20931517399501</v>
      </c>
      <c r="G14720">
        <v>166.396099999999</v>
      </c>
    </row>
    <row r="14721" spans="1:7" x14ac:dyDescent="0.25">
      <c r="A14721">
        <v>147.289999999999</v>
      </c>
      <c r="B14721">
        <v>4.8916368484496999</v>
      </c>
      <c r="C14721">
        <v>7.1077718734741202</v>
      </c>
      <c r="D14721">
        <v>4.8916368484496999</v>
      </c>
      <c r="E14721">
        <v>32.918719470934697</v>
      </c>
      <c r="F14721">
        <v>246.209660880934</v>
      </c>
      <c r="G14721">
        <v>166.40610000000001</v>
      </c>
    </row>
    <row r="14722" spans="1:7" x14ac:dyDescent="0.25">
      <c r="A14722">
        <v>147.29999999999899</v>
      </c>
      <c r="B14722">
        <v>4.8919858932495099</v>
      </c>
      <c r="C14722">
        <v>7.1027688980102504</v>
      </c>
      <c r="D14722">
        <v>4.8919858932495099</v>
      </c>
      <c r="E14722">
        <v>32.919068515734502</v>
      </c>
      <c r="F14722">
        <v>246.210009925734</v>
      </c>
      <c r="G14722">
        <v>166.41609999999901</v>
      </c>
    </row>
    <row r="14723" spans="1:7" x14ac:dyDescent="0.25">
      <c r="A14723">
        <v>147.30999999999901</v>
      </c>
      <c r="B14723">
        <v>4.8923149108886701</v>
      </c>
      <c r="C14723">
        <v>7.0965151786804102</v>
      </c>
      <c r="D14723">
        <v>4.8923149108886701</v>
      </c>
      <c r="E14723">
        <v>32.919397533373697</v>
      </c>
      <c r="F14723">
        <v>246.21033894337299</v>
      </c>
      <c r="G14723">
        <v>166.426099999999</v>
      </c>
    </row>
    <row r="14724" spans="1:7" x14ac:dyDescent="0.25">
      <c r="A14724">
        <v>147.319999999999</v>
      </c>
      <c r="B14724">
        <v>4.8926076889037997</v>
      </c>
      <c r="C14724">
        <v>7.0891861915588299</v>
      </c>
      <c r="D14724">
        <v>4.8926076889037997</v>
      </c>
      <c r="E14724">
        <v>32.919690311388798</v>
      </c>
      <c r="F14724">
        <v>246.21063172138801</v>
      </c>
      <c r="G14724">
        <v>166.43609999999899</v>
      </c>
    </row>
    <row r="14725" spans="1:7" x14ac:dyDescent="0.25">
      <c r="A14725">
        <v>147.32999999999899</v>
      </c>
      <c r="B14725">
        <v>4.8929414749145499</v>
      </c>
      <c r="C14725">
        <v>7.0820617675781197</v>
      </c>
      <c r="D14725">
        <v>4.8929414749145499</v>
      </c>
      <c r="E14725">
        <v>32.920024097399597</v>
      </c>
      <c r="F14725">
        <v>246.21096550739901</v>
      </c>
      <c r="G14725">
        <v>166.4461</v>
      </c>
    </row>
    <row r="14726" spans="1:7" x14ac:dyDescent="0.25">
      <c r="A14726">
        <v>147.33999999999901</v>
      </c>
      <c r="B14726">
        <v>4.8932876586914</v>
      </c>
      <c r="C14726">
        <v>7.0738840103149396</v>
      </c>
      <c r="D14726">
        <v>4.8932876586914</v>
      </c>
      <c r="E14726">
        <v>32.920370281176403</v>
      </c>
      <c r="F14726">
        <v>246.21131169117601</v>
      </c>
      <c r="G14726">
        <v>166.456099999999</v>
      </c>
    </row>
    <row r="14727" spans="1:7" x14ac:dyDescent="0.25">
      <c r="A14727">
        <v>147.349999999999</v>
      </c>
      <c r="B14727">
        <v>4.8936233520507804</v>
      </c>
      <c r="C14727">
        <v>7.0659832954406703</v>
      </c>
      <c r="D14727">
        <v>4.8936233520507804</v>
      </c>
      <c r="E14727">
        <v>32.920705974535799</v>
      </c>
      <c r="F14727">
        <v>246.21164738453501</v>
      </c>
      <c r="G14727">
        <v>166.46609999999899</v>
      </c>
    </row>
    <row r="14728" spans="1:7" x14ac:dyDescent="0.25">
      <c r="A14728">
        <v>147.35999999999899</v>
      </c>
      <c r="B14728">
        <v>4.8939480781555096</v>
      </c>
      <c r="C14728">
        <v>7.0574412345886204</v>
      </c>
      <c r="D14728">
        <v>4.8939480781555096</v>
      </c>
      <c r="E14728">
        <v>32.9210307006405</v>
      </c>
      <c r="F14728">
        <v>246.21197211064</v>
      </c>
      <c r="G14728">
        <v>166.47609999999901</v>
      </c>
    </row>
    <row r="14729" spans="1:7" x14ac:dyDescent="0.25">
      <c r="A14729">
        <v>147.36999999999901</v>
      </c>
      <c r="B14729">
        <v>4.8942890167236301</v>
      </c>
      <c r="C14729">
        <v>7.0483708381652797</v>
      </c>
      <c r="D14729">
        <v>4.8942890167236301</v>
      </c>
      <c r="E14729">
        <v>32.921371639208701</v>
      </c>
      <c r="F14729">
        <v>246.21231304920801</v>
      </c>
      <c r="G14729">
        <v>166.48609999999999</v>
      </c>
    </row>
    <row r="14730" spans="1:7" x14ac:dyDescent="0.25">
      <c r="A14730">
        <v>147.379999999999</v>
      </c>
      <c r="B14730">
        <v>4.8946256637573198</v>
      </c>
      <c r="C14730">
        <v>7.0405759811401296</v>
      </c>
      <c r="D14730">
        <v>4.8946256637573198</v>
      </c>
      <c r="E14730">
        <v>32.9217082862423</v>
      </c>
      <c r="F14730">
        <v>246.21264969624201</v>
      </c>
      <c r="G14730">
        <v>166.49609999999899</v>
      </c>
    </row>
    <row r="14731" spans="1:7" x14ac:dyDescent="0.25">
      <c r="A14731">
        <v>147.38999999999899</v>
      </c>
      <c r="B14731">
        <v>4.894953250885</v>
      </c>
      <c r="C14731">
        <v>7.0291380882263104</v>
      </c>
      <c r="D14731">
        <v>4.894953250885</v>
      </c>
      <c r="E14731">
        <v>32.92203587337</v>
      </c>
      <c r="F14731">
        <v>246.21297728337001</v>
      </c>
      <c r="G14731">
        <v>166.50609999999901</v>
      </c>
    </row>
    <row r="14732" spans="1:7" x14ac:dyDescent="0.25">
      <c r="A14732">
        <v>147.39999999999901</v>
      </c>
      <c r="B14732">
        <v>4.8952488899230904</v>
      </c>
      <c r="C14732">
        <v>7.0186405181884703</v>
      </c>
      <c r="D14732">
        <v>4.8952488899230904</v>
      </c>
      <c r="E14732">
        <v>32.9223315124081</v>
      </c>
      <c r="F14732">
        <v>246.21327292240801</v>
      </c>
      <c r="G14732">
        <v>166.516099999999</v>
      </c>
    </row>
    <row r="14733" spans="1:7" x14ac:dyDescent="0.25">
      <c r="A14733">
        <v>147.409999999999</v>
      </c>
      <c r="B14733">
        <v>4.8955731391906703</v>
      </c>
      <c r="C14733">
        <v>7.0095677375793404</v>
      </c>
      <c r="D14733">
        <v>4.8955731391906703</v>
      </c>
      <c r="E14733">
        <v>32.922655761675699</v>
      </c>
      <c r="F14733">
        <v>246.21359717167499</v>
      </c>
      <c r="G14733">
        <v>166.52610000000001</v>
      </c>
    </row>
    <row r="14734" spans="1:7" x14ac:dyDescent="0.25">
      <c r="A14734">
        <v>147.41999999999999</v>
      </c>
      <c r="B14734">
        <v>4.8959259986877397</v>
      </c>
      <c r="C14734">
        <v>7.0001254081726003</v>
      </c>
      <c r="D14734">
        <v>4.8959259986877397</v>
      </c>
      <c r="E14734">
        <v>32.923008621172798</v>
      </c>
      <c r="F14734">
        <v>246.213950031172</v>
      </c>
      <c r="G14734">
        <v>166.5361</v>
      </c>
    </row>
    <row r="14735" spans="1:7" x14ac:dyDescent="0.25">
      <c r="A14735">
        <v>147.42999999999901</v>
      </c>
      <c r="B14735">
        <v>4.8962497711181596</v>
      </c>
      <c r="C14735">
        <v>6.9921541213989196</v>
      </c>
      <c r="D14735">
        <v>4.8962497711181596</v>
      </c>
      <c r="E14735">
        <v>32.923332393603197</v>
      </c>
      <c r="F14735">
        <v>246.21427380360299</v>
      </c>
      <c r="G14735">
        <v>166.546099999999</v>
      </c>
    </row>
    <row r="14736" spans="1:7" x14ac:dyDescent="0.25">
      <c r="A14736">
        <v>147.439999999999</v>
      </c>
      <c r="B14736">
        <v>4.8965630531311</v>
      </c>
      <c r="C14736">
        <v>6.9846830368041903</v>
      </c>
      <c r="D14736">
        <v>4.8965630531311</v>
      </c>
      <c r="E14736">
        <v>32.9236456756161</v>
      </c>
      <c r="F14736">
        <v>246.21458708561599</v>
      </c>
      <c r="G14736">
        <v>166.55609999999899</v>
      </c>
    </row>
    <row r="14737" spans="1:7" x14ac:dyDescent="0.25">
      <c r="A14737">
        <v>147.44999999999899</v>
      </c>
      <c r="B14737">
        <v>4.8969187736511204</v>
      </c>
      <c r="C14737">
        <v>6.9762234687805096</v>
      </c>
      <c r="D14737">
        <v>4.8969187736511204</v>
      </c>
      <c r="E14737">
        <v>32.924001396136099</v>
      </c>
      <c r="F14737">
        <v>246.21494280613601</v>
      </c>
      <c r="G14737">
        <v>166.56610000000001</v>
      </c>
    </row>
    <row r="14738" spans="1:7" x14ac:dyDescent="0.25">
      <c r="A14738">
        <v>147.46</v>
      </c>
      <c r="B14738">
        <v>4.8972682952880797</v>
      </c>
      <c r="C14738">
        <v>6.9684071540832502</v>
      </c>
      <c r="D14738">
        <v>4.8972682952880797</v>
      </c>
      <c r="E14738">
        <v>32.924350917773097</v>
      </c>
      <c r="F14738">
        <v>246.215292327773</v>
      </c>
      <c r="G14738">
        <v>166.5761</v>
      </c>
    </row>
    <row r="14739" spans="1:7" x14ac:dyDescent="0.25">
      <c r="A14739">
        <v>147.469999999999</v>
      </c>
      <c r="B14739">
        <v>4.8976125717162997</v>
      </c>
      <c r="C14739">
        <v>6.9620838165283203</v>
      </c>
      <c r="D14739">
        <v>4.8976125717162997</v>
      </c>
      <c r="E14739">
        <v>32.924695194201298</v>
      </c>
      <c r="F14739">
        <v>246.21563660420099</v>
      </c>
      <c r="G14739">
        <v>166.58609999999899</v>
      </c>
    </row>
    <row r="14740" spans="1:7" x14ac:dyDescent="0.25">
      <c r="A14740">
        <v>147.479999999999</v>
      </c>
      <c r="B14740">
        <v>4.8979372978210396</v>
      </c>
      <c r="C14740">
        <v>6.9538812637329102</v>
      </c>
      <c r="D14740">
        <v>4.8979372978210396</v>
      </c>
      <c r="E14740">
        <v>32.925019920306099</v>
      </c>
      <c r="F14740">
        <v>246.21596133030599</v>
      </c>
      <c r="G14740">
        <v>166.59609999999901</v>
      </c>
    </row>
    <row r="14741" spans="1:7" x14ac:dyDescent="0.25">
      <c r="A14741">
        <v>147.48999999999899</v>
      </c>
      <c r="B14741">
        <v>4.8982777595520002</v>
      </c>
      <c r="C14741">
        <v>6.94783210754394</v>
      </c>
      <c r="D14741">
        <v>4.8982777595520002</v>
      </c>
      <c r="E14741">
        <v>32.925360382036999</v>
      </c>
      <c r="F14741">
        <v>246.216301792037</v>
      </c>
      <c r="G14741">
        <v>166.606099999999</v>
      </c>
    </row>
    <row r="14742" spans="1:7" x14ac:dyDescent="0.25">
      <c r="A14742">
        <v>147.5</v>
      </c>
      <c r="B14742">
        <v>4.8986229896545401</v>
      </c>
      <c r="C14742">
        <v>6.9419398307800204</v>
      </c>
      <c r="D14742">
        <v>4.8986229896545401</v>
      </c>
      <c r="E14742">
        <v>32.925705612139602</v>
      </c>
      <c r="F14742">
        <v>246.216647022139</v>
      </c>
      <c r="G14742">
        <v>166.61609999999999</v>
      </c>
    </row>
    <row r="14743" spans="1:7" x14ac:dyDescent="0.25">
      <c r="A14743">
        <v>147.509999999999</v>
      </c>
      <c r="B14743">
        <v>4.8989710807800204</v>
      </c>
      <c r="C14743">
        <v>6.9352126121520898</v>
      </c>
      <c r="D14743">
        <v>4.8989710807800204</v>
      </c>
      <c r="E14743">
        <v>32.926053703264998</v>
      </c>
      <c r="F14743">
        <v>246.216995113265</v>
      </c>
      <c r="G14743">
        <v>166.62609999999901</v>
      </c>
    </row>
    <row r="14744" spans="1:7" x14ac:dyDescent="0.25">
      <c r="A14744">
        <v>147.51999999999899</v>
      </c>
      <c r="B14744">
        <v>4.8993234634399396</v>
      </c>
      <c r="C14744">
        <v>6.9292135238647399</v>
      </c>
      <c r="D14744">
        <v>4.8993234634399396</v>
      </c>
      <c r="E14744">
        <v>32.926406085925002</v>
      </c>
      <c r="F14744">
        <v>246.217347495924</v>
      </c>
      <c r="G14744">
        <v>166.636099999999</v>
      </c>
    </row>
    <row r="14745" spans="1:7" x14ac:dyDescent="0.25">
      <c r="A14745">
        <v>147.52999999999901</v>
      </c>
      <c r="B14745">
        <v>4.8996520042419398</v>
      </c>
      <c r="C14745">
        <v>6.9216628074645898</v>
      </c>
      <c r="D14745">
        <v>4.8996520042419398</v>
      </c>
      <c r="E14745">
        <v>32.926734626726997</v>
      </c>
      <c r="F14745">
        <v>246.217676036726</v>
      </c>
      <c r="G14745">
        <v>166.646099999999</v>
      </c>
    </row>
    <row r="14746" spans="1:7" x14ac:dyDescent="0.25">
      <c r="A14746">
        <v>147.539999999999</v>
      </c>
      <c r="B14746">
        <v>4.8999681472778303</v>
      </c>
      <c r="C14746">
        <v>6.9139924049377397</v>
      </c>
      <c r="D14746">
        <v>4.8999681472778303</v>
      </c>
      <c r="E14746">
        <v>32.9270507697629</v>
      </c>
      <c r="F14746">
        <v>246.21799217976201</v>
      </c>
      <c r="G14746">
        <v>166.65610000000001</v>
      </c>
    </row>
    <row r="14747" spans="1:7" x14ac:dyDescent="0.25">
      <c r="A14747">
        <v>147.54999999999899</v>
      </c>
      <c r="B14747">
        <v>4.9003267288207999</v>
      </c>
      <c r="C14747">
        <v>6.9058547019958398</v>
      </c>
      <c r="D14747">
        <v>4.9003267288207999</v>
      </c>
      <c r="E14747">
        <v>32.927409351305798</v>
      </c>
      <c r="F14747">
        <v>246.218350761305</v>
      </c>
      <c r="G14747">
        <v>166.66609999999901</v>
      </c>
    </row>
    <row r="14748" spans="1:7" x14ac:dyDescent="0.25">
      <c r="A14748">
        <v>147.55999999999901</v>
      </c>
      <c r="B14748">
        <v>4.9007163047790501</v>
      </c>
      <c r="C14748">
        <v>6.8960900306701598</v>
      </c>
      <c r="D14748">
        <v>4.9007163047790501</v>
      </c>
      <c r="E14748">
        <v>32.927798927264099</v>
      </c>
      <c r="F14748">
        <v>246.21874033726399</v>
      </c>
      <c r="G14748">
        <v>166.676099999999</v>
      </c>
    </row>
    <row r="14749" spans="1:7" x14ac:dyDescent="0.25">
      <c r="A14749">
        <v>147.569999999999</v>
      </c>
      <c r="B14749">
        <v>4.9010686874389604</v>
      </c>
      <c r="C14749">
        <v>6.8841567039489702</v>
      </c>
      <c r="D14749">
        <v>4.9010686874389604</v>
      </c>
      <c r="E14749">
        <v>32.928151309923997</v>
      </c>
      <c r="F14749">
        <v>246.21909271992399</v>
      </c>
      <c r="G14749">
        <v>166.68609999999899</v>
      </c>
    </row>
    <row r="14750" spans="1:7" x14ac:dyDescent="0.25">
      <c r="A14750">
        <v>147.57999999999899</v>
      </c>
      <c r="B14750">
        <v>4.9014430046081499</v>
      </c>
      <c r="C14750">
        <v>6.8720598220825098</v>
      </c>
      <c r="D14750">
        <v>4.9014430046081499</v>
      </c>
      <c r="E14750">
        <v>32.928525627093201</v>
      </c>
      <c r="F14750">
        <v>246.21946703709301</v>
      </c>
      <c r="G14750">
        <v>166.6961</v>
      </c>
    </row>
    <row r="14751" spans="1:7" x14ac:dyDescent="0.25">
      <c r="A14751">
        <v>147.58999999999901</v>
      </c>
      <c r="B14751">
        <v>4.9017872810363698</v>
      </c>
      <c r="C14751">
        <v>6.8612284660339302</v>
      </c>
      <c r="D14751">
        <v>4.9017872810363698</v>
      </c>
      <c r="E14751">
        <v>32.928869903521402</v>
      </c>
      <c r="F14751">
        <v>246.21981131352101</v>
      </c>
      <c r="G14751">
        <v>166.706099999999</v>
      </c>
    </row>
    <row r="14752" spans="1:7" x14ac:dyDescent="0.25">
      <c r="A14752">
        <v>147.599999999999</v>
      </c>
      <c r="B14752">
        <v>4.9021401405334402</v>
      </c>
      <c r="C14752">
        <v>6.8508214950561497</v>
      </c>
      <c r="D14752">
        <v>4.9021401405334402</v>
      </c>
      <c r="E14752">
        <v>32.929222763018501</v>
      </c>
      <c r="F14752">
        <v>246.22016417301799</v>
      </c>
      <c r="G14752">
        <v>166.71609999999899</v>
      </c>
    </row>
    <row r="14753" spans="1:7" x14ac:dyDescent="0.25">
      <c r="A14753">
        <v>147.60999999999899</v>
      </c>
      <c r="B14753">
        <v>4.90250492095947</v>
      </c>
      <c r="C14753">
        <v>6.8427824974059996</v>
      </c>
      <c r="D14753">
        <v>4.90250492095947</v>
      </c>
      <c r="E14753">
        <v>32.929587543444498</v>
      </c>
      <c r="F14753">
        <v>246.22052895344399</v>
      </c>
      <c r="G14753">
        <v>166.72609999999901</v>
      </c>
    </row>
    <row r="14754" spans="1:7" x14ac:dyDescent="0.25">
      <c r="A14754">
        <v>147.61999999999901</v>
      </c>
      <c r="B14754">
        <v>4.9028763771057102</v>
      </c>
      <c r="C14754">
        <v>6.8351521492004297</v>
      </c>
      <c r="D14754">
        <v>4.9028763771057102</v>
      </c>
      <c r="E14754">
        <v>32.929958999590703</v>
      </c>
      <c r="F14754">
        <v>246.22090040959</v>
      </c>
      <c r="G14754">
        <v>166.73609999999999</v>
      </c>
    </row>
    <row r="14755" spans="1:7" x14ac:dyDescent="0.25">
      <c r="A14755">
        <v>147.629999999999</v>
      </c>
      <c r="B14755">
        <v>4.9032859802245996</v>
      </c>
      <c r="C14755">
        <v>6.82881736755371</v>
      </c>
      <c r="D14755">
        <v>4.9032859802245996</v>
      </c>
      <c r="E14755">
        <v>32.930368602709599</v>
      </c>
      <c r="F14755">
        <v>246.22131001270901</v>
      </c>
      <c r="G14755">
        <v>166.74609999999899</v>
      </c>
    </row>
    <row r="14756" spans="1:7" x14ac:dyDescent="0.25">
      <c r="A14756">
        <v>147.63999999999899</v>
      </c>
      <c r="B14756">
        <v>4.9036889076232901</v>
      </c>
      <c r="C14756">
        <v>6.8244266510009703</v>
      </c>
      <c r="D14756">
        <v>4.9036889076232901</v>
      </c>
      <c r="E14756">
        <v>32.930771530108302</v>
      </c>
      <c r="F14756">
        <v>246.22171294010801</v>
      </c>
      <c r="G14756">
        <v>166.75609999999901</v>
      </c>
    </row>
    <row r="14757" spans="1:7" x14ac:dyDescent="0.25">
      <c r="A14757">
        <v>147.64999999999901</v>
      </c>
      <c r="B14757">
        <v>4.9040508270263601</v>
      </c>
      <c r="C14757">
        <v>6.8216395378112704</v>
      </c>
      <c r="D14757">
        <v>4.9040508270263601</v>
      </c>
      <c r="E14757">
        <v>32.9311334495114</v>
      </c>
      <c r="F14757">
        <v>246.222074859511</v>
      </c>
      <c r="G14757">
        <v>166.766099999999</v>
      </c>
    </row>
    <row r="14758" spans="1:7" x14ac:dyDescent="0.25">
      <c r="A14758">
        <v>147.659999999999</v>
      </c>
      <c r="B14758">
        <v>4.9044289588928196</v>
      </c>
      <c r="C14758">
        <v>6.8197045326232901</v>
      </c>
      <c r="D14758">
        <v>4.9044289588928196</v>
      </c>
      <c r="E14758">
        <v>32.931511581377798</v>
      </c>
      <c r="F14758">
        <v>246.222452991377</v>
      </c>
      <c r="G14758">
        <v>166.77610000000001</v>
      </c>
    </row>
    <row r="14759" spans="1:7" x14ac:dyDescent="0.25">
      <c r="A14759">
        <v>147.66999999999999</v>
      </c>
      <c r="B14759">
        <v>4.9048395156860298</v>
      </c>
      <c r="C14759">
        <v>6.8213620185851997</v>
      </c>
      <c r="D14759">
        <v>4.9048395156860298</v>
      </c>
      <c r="E14759">
        <v>32.931922138171103</v>
      </c>
      <c r="F14759">
        <v>246.22286354817101</v>
      </c>
      <c r="G14759">
        <v>166.7861</v>
      </c>
    </row>
    <row r="14760" spans="1:7" x14ac:dyDescent="0.25">
      <c r="A14760">
        <v>147.67999999999901</v>
      </c>
      <c r="B14760">
        <v>4.9052305221557599</v>
      </c>
      <c r="C14760">
        <v>6.8235325813293404</v>
      </c>
      <c r="D14760">
        <v>4.9052305221557599</v>
      </c>
      <c r="E14760">
        <v>32.932313144640801</v>
      </c>
      <c r="F14760">
        <v>246.22325455463999</v>
      </c>
      <c r="G14760">
        <v>166.796099999999</v>
      </c>
    </row>
    <row r="14761" spans="1:7" x14ac:dyDescent="0.25">
      <c r="A14761">
        <v>147.689999999999</v>
      </c>
      <c r="B14761">
        <v>4.9055914878845197</v>
      </c>
      <c r="C14761">
        <v>6.82566165924072</v>
      </c>
      <c r="D14761">
        <v>4.9055914878845197</v>
      </c>
      <c r="E14761">
        <v>32.932674110369497</v>
      </c>
      <c r="F14761">
        <v>246.22361552036901</v>
      </c>
      <c r="G14761">
        <v>166.80609999999899</v>
      </c>
    </row>
    <row r="14762" spans="1:7" x14ac:dyDescent="0.25">
      <c r="A14762">
        <v>147.69999999999899</v>
      </c>
      <c r="B14762">
        <v>4.9059295654296804</v>
      </c>
      <c r="C14762">
        <v>6.8271446228027299</v>
      </c>
      <c r="D14762">
        <v>4.9059295654296804</v>
      </c>
      <c r="E14762">
        <v>32.933012187914699</v>
      </c>
      <c r="F14762">
        <v>246.223953597914</v>
      </c>
      <c r="G14762">
        <v>166.81610000000001</v>
      </c>
    </row>
    <row r="14763" spans="1:7" x14ac:dyDescent="0.25">
      <c r="A14763">
        <v>147.71</v>
      </c>
      <c r="B14763">
        <v>4.9063024520873997</v>
      </c>
      <c r="C14763">
        <v>6.8255367279052699</v>
      </c>
      <c r="D14763">
        <v>4.9063024520873997</v>
      </c>
      <c r="E14763">
        <v>32.933385074572399</v>
      </c>
      <c r="F14763">
        <v>246.224326484572</v>
      </c>
      <c r="G14763">
        <v>166.8261</v>
      </c>
    </row>
    <row r="14764" spans="1:7" x14ac:dyDescent="0.25">
      <c r="A14764">
        <v>147.719999999999</v>
      </c>
      <c r="B14764">
        <v>4.9066715240478498</v>
      </c>
      <c r="C14764">
        <v>6.8232402801513601</v>
      </c>
      <c r="D14764">
        <v>4.9066715240478498</v>
      </c>
      <c r="E14764">
        <v>32.933754146532898</v>
      </c>
      <c r="F14764">
        <v>246.224695556532</v>
      </c>
      <c r="G14764">
        <v>166.83609999999899</v>
      </c>
    </row>
    <row r="14765" spans="1:7" x14ac:dyDescent="0.25">
      <c r="A14765">
        <v>147.729999999999</v>
      </c>
      <c r="B14765">
        <v>4.9070272445678702</v>
      </c>
      <c r="C14765">
        <v>6.8221974372863698</v>
      </c>
      <c r="D14765">
        <v>4.9070272445678702</v>
      </c>
      <c r="E14765">
        <v>32.934109867052896</v>
      </c>
      <c r="F14765">
        <v>246.22505127705199</v>
      </c>
      <c r="G14765">
        <v>166.84609999999901</v>
      </c>
    </row>
    <row r="14766" spans="1:7" x14ac:dyDescent="0.25">
      <c r="A14766">
        <v>147.73999999999899</v>
      </c>
      <c r="B14766">
        <v>4.9073910713195801</v>
      </c>
      <c r="C14766">
        <v>6.82313728332519</v>
      </c>
      <c r="D14766">
        <v>4.9073910713195801</v>
      </c>
      <c r="E14766">
        <v>32.934473693804598</v>
      </c>
      <c r="F14766">
        <v>246.22541510380401</v>
      </c>
      <c r="G14766">
        <v>166.856099999999</v>
      </c>
    </row>
    <row r="14767" spans="1:7" x14ac:dyDescent="0.25">
      <c r="A14767">
        <v>147.75</v>
      </c>
      <c r="B14767">
        <v>4.9077210426330504</v>
      </c>
      <c r="C14767">
        <v>6.8286442756652797</v>
      </c>
      <c r="D14767">
        <v>4.9077210426330504</v>
      </c>
      <c r="E14767">
        <v>32.934803665118103</v>
      </c>
      <c r="F14767">
        <v>246.225745075118</v>
      </c>
      <c r="G14767">
        <v>166.86609999999999</v>
      </c>
    </row>
    <row r="14768" spans="1:7" x14ac:dyDescent="0.25">
      <c r="A14768">
        <v>147.759999999999</v>
      </c>
      <c r="B14768">
        <v>4.9080796241760201</v>
      </c>
      <c r="C14768">
        <v>6.8348135948181099</v>
      </c>
      <c r="D14768">
        <v>4.9080796241760201</v>
      </c>
      <c r="E14768">
        <v>32.935162246661001</v>
      </c>
      <c r="F14768">
        <v>246.226103656661</v>
      </c>
      <c r="G14768">
        <v>166.87609999999901</v>
      </c>
    </row>
    <row r="14769" spans="1:7" x14ac:dyDescent="0.25">
      <c r="A14769">
        <v>147.76999999999899</v>
      </c>
      <c r="B14769">
        <v>4.9084367752075098</v>
      </c>
      <c r="C14769">
        <v>6.8394656181335396</v>
      </c>
      <c r="D14769">
        <v>4.9084367752075098</v>
      </c>
      <c r="E14769">
        <v>32.935519397692502</v>
      </c>
      <c r="F14769">
        <v>246.22646080769201</v>
      </c>
      <c r="G14769">
        <v>166.886099999999</v>
      </c>
    </row>
    <row r="14770" spans="1:7" x14ac:dyDescent="0.25">
      <c r="A14770">
        <v>147.77999999999901</v>
      </c>
      <c r="B14770">
        <v>4.9087638854980398</v>
      </c>
      <c r="C14770">
        <v>6.84283399581909</v>
      </c>
      <c r="D14770">
        <v>4.9087638854980398</v>
      </c>
      <c r="E14770">
        <v>32.935846507983101</v>
      </c>
      <c r="F14770">
        <v>246.22678791798299</v>
      </c>
      <c r="G14770">
        <v>166.896099999999</v>
      </c>
    </row>
    <row r="14771" spans="1:7" x14ac:dyDescent="0.25">
      <c r="A14771">
        <v>147.789999999999</v>
      </c>
      <c r="B14771">
        <v>4.9091129302978498</v>
      </c>
      <c r="C14771">
        <v>6.8462176322937003</v>
      </c>
      <c r="D14771">
        <v>4.9091129302978498</v>
      </c>
      <c r="E14771">
        <v>32.936195552782898</v>
      </c>
      <c r="F14771">
        <v>246.227136962782</v>
      </c>
      <c r="G14771">
        <v>166.90610000000001</v>
      </c>
    </row>
    <row r="14772" spans="1:7" x14ac:dyDescent="0.25">
      <c r="A14772">
        <v>147.79999999999899</v>
      </c>
      <c r="B14772">
        <v>4.9094395637512198</v>
      </c>
      <c r="C14772">
        <v>6.8490014076232901</v>
      </c>
      <c r="D14772">
        <v>4.9094395637512198</v>
      </c>
      <c r="E14772">
        <v>32.936522186236203</v>
      </c>
      <c r="F14772">
        <v>246.22746359623599</v>
      </c>
      <c r="G14772">
        <v>166.91609999999901</v>
      </c>
    </row>
    <row r="14773" spans="1:7" x14ac:dyDescent="0.25">
      <c r="A14773">
        <v>147.80999999999901</v>
      </c>
      <c r="B14773">
        <v>4.9097814559936497</v>
      </c>
      <c r="C14773">
        <v>6.8522381782531703</v>
      </c>
      <c r="D14773">
        <v>4.9097814559936497</v>
      </c>
      <c r="E14773">
        <v>32.936864078478699</v>
      </c>
      <c r="F14773">
        <v>246.227805488478</v>
      </c>
      <c r="G14773">
        <v>166.926099999999</v>
      </c>
    </row>
    <row r="14774" spans="1:7" x14ac:dyDescent="0.25">
      <c r="A14774">
        <v>147.819999999999</v>
      </c>
      <c r="B14774">
        <v>4.9101390838623002</v>
      </c>
      <c r="C14774">
        <v>6.85664463043212</v>
      </c>
      <c r="D14774">
        <v>4.9101390838623002</v>
      </c>
      <c r="E14774">
        <v>32.937221706347302</v>
      </c>
      <c r="F14774">
        <v>246.22816311634699</v>
      </c>
      <c r="G14774">
        <v>166.93609999999899</v>
      </c>
    </row>
    <row r="14775" spans="1:7" x14ac:dyDescent="0.25">
      <c r="A14775">
        <v>147.82999999999899</v>
      </c>
      <c r="B14775">
        <v>4.9104690551757804</v>
      </c>
      <c r="C14775">
        <v>6.85953569412231</v>
      </c>
      <c r="D14775">
        <v>4.9104690551757804</v>
      </c>
      <c r="E14775">
        <v>32.937551677660799</v>
      </c>
      <c r="F14775">
        <v>246.22849308766001</v>
      </c>
      <c r="G14775">
        <v>166.9461</v>
      </c>
    </row>
    <row r="14776" spans="1:7" x14ac:dyDescent="0.25">
      <c r="A14776">
        <v>147.83999999999901</v>
      </c>
      <c r="B14776">
        <v>4.9108157157897896</v>
      </c>
      <c r="C14776">
        <v>6.8618388175964302</v>
      </c>
      <c r="D14776">
        <v>4.9108157157897896</v>
      </c>
      <c r="E14776">
        <v>32.937898338274799</v>
      </c>
      <c r="F14776">
        <v>246.228839748274</v>
      </c>
      <c r="G14776">
        <v>166.956099999999</v>
      </c>
    </row>
    <row r="14777" spans="1:7" x14ac:dyDescent="0.25">
      <c r="A14777">
        <v>147.849999999999</v>
      </c>
      <c r="B14777">
        <v>4.9111433029174796</v>
      </c>
      <c r="C14777">
        <v>6.8589196205139098</v>
      </c>
      <c r="D14777">
        <v>4.9111433029174796</v>
      </c>
      <c r="E14777">
        <v>32.938225925402499</v>
      </c>
      <c r="F14777">
        <v>246.229167335402</v>
      </c>
      <c r="G14777">
        <v>166.96609999999899</v>
      </c>
    </row>
    <row r="14778" spans="1:7" x14ac:dyDescent="0.25">
      <c r="A14778">
        <v>147.85999999999899</v>
      </c>
      <c r="B14778">
        <v>4.9114441871643004</v>
      </c>
      <c r="C14778">
        <v>6.8545494079589799</v>
      </c>
      <c r="D14778">
        <v>4.9114441871643004</v>
      </c>
      <c r="E14778">
        <v>32.938526809649296</v>
      </c>
      <c r="F14778">
        <v>246.22946821964899</v>
      </c>
      <c r="G14778">
        <v>166.97609999999901</v>
      </c>
    </row>
    <row r="14779" spans="1:7" x14ac:dyDescent="0.25">
      <c r="A14779">
        <v>147.86999999999901</v>
      </c>
      <c r="B14779">
        <v>4.9117751121520898</v>
      </c>
      <c r="C14779">
        <v>6.8505353927612296</v>
      </c>
      <c r="D14779">
        <v>4.9117751121520898</v>
      </c>
      <c r="E14779">
        <v>32.938857734637097</v>
      </c>
      <c r="F14779">
        <v>246.22979914463701</v>
      </c>
      <c r="G14779">
        <v>166.98609999999999</v>
      </c>
    </row>
    <row r="14780" spans="1:7" x14ac:dyDescent="0.25">
      <c r="A14780">
        <v>147.879999999999</v>
      </c>
      <c r="B14780">
        <v>4.91210412979125</v>
      </c>
      <c r="C14780">
        <v>6.8481593132018999</v>
      </c>
      <c r="D14780">
        <v>4.91210412979125</v>
      </c>
      <c r="E14780">
        <v>32.939186752276299</v>
      </c>
      <c r="F14780">
        <v>246.230128162276</v>
      </c>
      <c r="G14780">
        <v>166.99609999999899</v>
      </c>
    </row>
    <row r="14781" spans="1:7" x14ac:dyDescent="0.25">
      <c r="A14781">
        <v>147.88999999999899</v>
      </c>
      <c r="B14781">
        <v>4.9123845100402797</v>
      </c>
      <c r="C14781">
        <v>6.8456921577453604</v>
      </c>
      <c r="D14781">
        <v>4.9123845100402797</v>
      </c>
      <c r="E14781">
        <v>32.939467132525301</v>
      </c>
      <c r="F14781">
        <v>246.230408542525</v>
      </c>
      <c r="G14781">
        <v>167.00609999999901</v>
      </c>
    </row>
    <row r="14782" spans="1:7" x14ac:dyDescent="0.25">
      <c r="A14782">
        <v>147.89999999999901</v>
      </c>
      <c r="B14782">
        <v>4.91267490386962</v>
      </c>
      <c r="C14782">
        <v>6.8425121307373002</v>
      </c>
      <c r="D14782">
        <v>4.91267490386962</v>
      </c>
      <c r="E14782">
        <v>32.939757526354597</v>
      </c>
      <c r="F14782">
        <v>246.230698936354</v>
      </c>
      <c r="G14782">
        <v>167.016099999999</v>
      </c>
    </row>
    <row r="14783" spans="1:7" x14ac:dyDescent="0.25">
      <c r="A14783">
        <v>147.909999999999</v>
      </c>
      <c r="B14783">
        <v>4.9129986763000399</v>
      </c>
      <c r="C14783">
        <v>6.8397235870361301</v>
      </c>
      <c r="D14783">
        <v>4.9129986763000399</v>
      </c>
      <c r="E14783">
        <v>32.940081298785103</v>
      </c>
      <c r="F14783">
        <v>246.23102270878499</v>
      </c>
      <c r="G14783">
        <v>167.02610000000001</v>
      </c>
    </row>
    <row r="14784" spans="1:7" x14ac:dyDescent="0.25">
      <c r="A14784">
        <v>147.91999999999999</v>
      </c>
      <c r="B14784">
        <v>4.9133348464965803</v>
      </c>
      <c r="C14784">
        <v>6.8354549407958896</v>
      </c>
      <c r="D14784">
        <v>4.9133348464965803</v>
      </c>
      <c r="E14784">
        <v>32.9404174689816</v>
      </c>
      <c r="F14784">
        <v>246.23135887898101</v>
      </c>
      <c r="G14784">
        <v>167.0361</v>
      </c>
    </row>
    <row r="14785" spans="1:7" x14ac:dyDescent="0.25">
      <c r="A14785">
        <v>147.92999999999901</v>
      </c>
      <c r="B14785">
        <v>4.9136652946472097</v>
      </c>
      <c r="C14785">
        <v>6.8307223320007298</v>
      </c>
      <c r="D14785">
        <v>4.9136652946472097</v>
      </c>
      <c r="E14785">
        <v>32.9407479171322</v>
      </c>
      <c r="F14785">
        <v>246.23168932713199</v>
      </c>
      <c r="G14785">
        <v>167.046099999999</v>
      </c>
    </row>
    <row r="14786" spans="1:7" x14ac:dyDescent="0.25">
      <c r="A14786">
        <v>147.939999999999</v>
      </c>
      <c r="B14786">
        <v>4.9139828681945801</v>
      </c>
      <c r="C14786">
        <v>6.8225922584533603</v>
      </c>
      <c r="D14786">
        <v>4.9139828681945801</v>
      </c>
      <c r="E14786">
        <v>32.941065490679598</v>
      </c>
      <c r="F14786">
        <v>246.23200690067901</v>
      </c>
      <c r="G14786">
        <v>167.05609999999899</v>
      </c>
    </row>
    <row r="14787" spans="1:7" x14ac:dyDescent="0.25">
      <c r="A14787">
        <v>147.94999999999899</v>
      </c>
      <c r="B14787">
        <v>4.9142537117004297</v>
      </c>
      <c r="C14787">
        <v>6.8135991096496502</v>
      </c>
      <c r="D14787">
        <v>4.9142537117004297</v>
      </c>
      <c r="E14787">
        <v>32.9413363341855</v>
      </c>
      <c r="F14787">
        <v>246.23227774418501</v>
      </c>
      <c r="G14787">
        <v>167.06610000000001</v>
      </c>
    </row>
    <row r="14788" spans="1:7" x14ac:dyDescent="0.25">
      <c r="A14788">
        <v>147.96</v>
      </c>
      <c r="B14788">
        <v>4.9145441055297798</v>
      </c>
      <c r="C14788">
        <v>6.8074655532836896</v>
      </c>
      <c r="D14788">
        <v>4.9145441055297798</v>
      </c>
      <c r="E14788">
        <v>32.941626728014803</v>
      </c>
      <c r="F14788">
        <v>246.23256813801399</v>
      </c>
      <c r="G14788">
        <v>167.0761</v>
      </c>
    </row>
    <row r="14789" spans="1:7" x14ac:dyDescent="0.25">
      <c r="A14789">
        <v>147.969999999999</v>
      </c>
      <c r="B14789">
        <v>4.9148755073547301</v>
      </c>
      <c r="C14789">
        <v>6.7999505996704102</v>
      </c>
      <c r="D14789">
        <v>4.9148755073547301</v>
      </c>
      <c r="E14789">
        <v>32.941958129839797</v>
      </c>
      <c r="F14789">
        <v>246.232899539839</v>
      </c>
      <c r="G14789">
        <v>167.08609999999899</v>
      </c>
    </row>
    <row r="14790" spans="1:7" x14ac:dyDescent="0.25">
      <c r="A14790">
        <v>147.979999999999</v>
      </c>
      <c r="B14790">
        <v>4.9151635169982901</v>
      </c>
      <c r="C14790">
        <v>6.7922568321228001</v>
      </c>
      <c r="D14790">
        <v>4.9151635169982901</v>
      </c>
      <c r="E14790">
        <v>32.942246139483302</v>
      </c>
      <c r="F14790">
        <v>246.23318754948301</v>
      </c>
      <c r="G14790">
        <v>167.09609999999901</v>
      </c>
    </row>
    <row r="14791" spans="1:7" x14ac:dyDescent="0.25">
      <c r="A14791">
        <v>147.98999999999899</v>
      </c>
      <c r="B14791">
        <v>4.91546201705932</v>
      </c>
      <c r="C14791">
        <v>6.7849555015563903</v>
      </c>
      <c r="D14791">
        <v>4.91546201705932</v>
      </c>
      <c r="E14791">
        <v>32.942544639544302</v>
      </c>
      <c r="F14791">
        <v>246.23348604954401</v>
      </c>
      <c r="G14791">
        <v>167.106099999999</v>
      </c>
    </row>
    <row r="14792" spans="1:7" x14ac:dyDescent="0.25">
      <c r="A14792">
        <v>148</v>
      </c>
      <c r="B14792">
        <v>4.9157848358154199</v>
      </c>
      <c r="C14792">
        <v>6.77905178070068</v>
      </c>
      <c r="D14792">
        <v>4.9157848358154199</v>
      </c>
      <c r="E14792">
        <v>32.942867458300398</v>
      </c>
      <c r="F14792">
        <v>246.2338088683</v>
      </c>
      <c r="G14792">
        <v>167.11609999999999</v>
      </c>
    </row>
    <row r="14793" spans="1:7" x14ac:dyDescent="0.25">
      <c r="A14793">
        <v>148.009999999999</v>
      </c>
      <c r="B14793">
        <v>4.9161057472229004</v>
      </c>
      <c r="C14793">
        <v>6.7742681503295801</v>
      </c>
      <c r="D14793">
        <v>4.9161057472229004</v>
      </c>
      <c r="E14793">
        <v>32.943188369707897</v>
      </c>
      <c r="F14793">
        <v>246.23412977970699</v>
      </c>
      <c r="G14793">
        <v>167.12609999999901</v>
      </c>
    </row>
    <row r="14794" spans="1:7" x14ac:dyDescent="0.25">
      <c r="A14794">
        <v>148.01999999999899</v>
      </c>
      <c r="B14794">
        <v>4.91642045974731</v>
      </c>
      <c r="C14794">
        <v>6.7711873054504297</v>
      </c>
      <c r="D14794">
        <v>4.91642045974731</v>
      </c>
      <c r="E14794">
        <v>32.943503082232297</v>
      </c>
      <c r="F14794">
        <v>246.234444492232</v>
      </c>
      <c r="G14794">
        <v>167.136099999999</v>
      </c>
    </row>
    <row r="14795" spans="1:7" x14ac:dyDescent="0.25">
      <c r="A14795">
        <v>148.02999999999901</v>
      </c>
      <c r="B14795">
        <v>4.9167332649230904</v>
      </c>
      <c r="C14795">
        <v>6.7680153846740696</v>
      </c>
      <c r="D14795">
        <v>4.9167332649230904</v>
      </c>
      <c r="E14795">
        <v>32.9438158874081</v>
      </c>
      <c r="F14795">
        <v>246.23475729740801</v>
      </c>
      <c r="G14795">
        <v>167.146099999999</v>
      </c>
    </row>
    <row r="14796" spans="1:7" x14ac:dyDescent="0.25">
      <c r="A14796">
        <v>148.039999999999</v>
      </c>
      <c r="B14796">
        <v>4.9170455932617099</v>
      </c>
      <c r="C14796">
        <v>6.7648625373840297</v>
      </c>
      <c r="D14796">
        <v>4.9170455932617099</v>
      </c>
      <c r="E14796">
        <v>32.944128215746701</v>
      </c>
      <c r="F14796">
        <v>246.23506962574601</v>
      </c>
      <c r="G14796">
        <v>167.15610000000001</v>
      </c>
    </row>
    <row r="14797" spans="1:7" x14ac:dyDescent="0.25">
      <c r="A14797">
        <v>148.04999999999899</v>
      </c>
      <c r="B14797">
        <v>4.9173507690429599</v>
      </c>
      <c r="C14797">
        <v>6.7617220878601003</v>
      </c>
      <c r="D14797">
        <v>4.9173507690429599</v>
      </c>
      <c r="E14797">
        <v>32.944433391528001</v>
      </c>
      <c r="F14797">
        <v>246.235374801528</v>
      </c>
      <c r="G14797">
        <v>167.16609999999901</v>
      </c>
    </row>
    <row r="14798" spans="1:7" x14ac:dyDescent="0.25">
      <c r="A14798">
        <v>148.05999999999901</v>
      </c>
      <c r="B14798">
        <v>4.91764211654663</v>
      </c>
      <c r="C14798">
        <v>6.7576532363891602</v>
      </c>
      <c r="D14798">
        <v>4.91764211654663</v>
      </c>
      <c r="E14798">
        <v>32.944724739031599</v>
      </c>
      <c r="F14798">
        <v>246.235666149031</v>
      </c>
      <c r="G14798">
        <v>167.176099999999</v>
      </c>
    </row>
    <row r="14799" spans="1:7" x14ac:dyDescent="0.25">
      <c r="A14799">
        <v>148.069999999999</v>
      </c>
      <c r="B14799">
        <v>4.9179167747497496</v>
      </c>
      <c r="C14799">
        <v>6.7565550804138104</v>
      </c>
      <c r="D14799">
        <v>4.9179167747497496</v>
      </c>
      <c r="E14799">
        <v>32.944999397234803</v>
      </c>
      <c r="F14799">
        <v>246.23594080723399</v>
      </c>
      <c r="G14799">
        <v>167.18609999999899</v>
      </c>
    </row>
    <row r="14800" spans="1:7" x14ac:dyDescent="0.25">
      <c r="A14800">
        <v>148.07999999999899</v>
      </c>
      <c r="B14800">
        <v>4.9181857109069798</v>
      </c>
      <c r="C14800">
        <v>6.7555198669433496</v>
      </c>
      <c r="D14800">
        <v>4.9181857109069798</v>
      </c>
      <c r="E14800">
        <v>32.945268333392001</v>
      </c>
      <c r="F14800">
        <v>246.23620974339201</v>
      </c>
      <c r="G14800">
        <v>167.1961</v>
      </c>
    </row>
    <row r="14801" spans="1:7" x14ac:dyDescent="0.25">
      <c r="A14801">
        <v>148.08999999999901</v>
      </c>
      <c r="B14801">
        <v>4.9184985160827601</v>
      </c>
      <c r="C14801">
        <v>6.7548332214355398</v>
      </c>
      <c r="D14801">
        <v>4.9184985160827601</v>
      </c>
      <c r="E14801">
        <v>32.945581138567803</v>
      </c>
      <c r="F14801">
        <v>246.236522548567</v>
      </c>
      <c r="G14801">
        <v>167.206099999999</v>
      </c>
    </row>
    <row r="14802" spans="1:7" x14ac:dyDescent="0.25">
      <c r="A14802">
        <v>148.099999999999</v>
      </c>
      <c r="B14802">
        <v>4.9188518524169904</v>
      </c>
      <c r="C14802">
        <v>6.7551994323730398</v>
      </c>
      <c r="D14802">
        <v>4.9188518524169904</v>
      </c>
      <c r="E14802">
        <v>32.945934474902003</v>
      </c>
      <c r="F14802">
        <v>246.23687588490199</v>
      </c>
      <c r="G14802">
        <v>167.21609999999899</v>
      </c>
    </row>
    <row r="14803" spans="1:7" x14ac:dyDescent="0.25">
      <c r="A14803">
        <v>148.10999999999899</v>
      </c>
      <c r="B14803">
        <v>4.9191913604736301</v>
      </c>
      <c r="C14803">
        <v>6.7536501884460396</v>
      </c>
      <c r="D14803">
        <v>4.9191913604736301</v>
      </c>
      <c r="E14803">
        <v>32.946273982958701</v>
      </c>
      <c r="F14803">
        <v>246.23721539295801</v>
      </c>
      <c r="G14803">
        <v>167.22609999999901</v>
      </c>
    </row>
    <row r="14804" spans="1:7" x14ac:dyDescent="0.25">
      <c r="A14804">
        <v>148.11999999999901</v>
      </c>
      <c r="B14804">
        <v>4.9195270538329998</v>
      </c>
      <c r="C14804">
        <v>6.7512655258178702</v>
      </c>
      <c r="D14804">
        <v>4.9195270538329998</v>
      </c>
      <c r="E14804">
        <v>32.946609676317998</v>
      </c>
      <c r="F14804">
        <v>246.23755108631801</v>
      </c>
      <c r="G14804">
        <v>167.23609999999999</v>
      </c>
    </row>
    <row r="14805" spans="1:7" x14ac:dyDescent="0.25">
      <c r="A14805">
        <v>148.129999999999</v>
      </c>
      <c r="B14805">
        <v>4.91983938217163</v>
      </c>
      <c r="C14805">
        <v>6.75023889541625</v>
      </c>
      <c r="D14805">
        <v>4.91983938217163</v>
      </c>
      <c r="E14805">
        <v>32.946922004656599</v>
      </c>
      <c r="F14805">
        <v>246.237863414656</v>
      </c>
      <c r="G14805">
        <v>167.24609999999899</v>
      </c>
    </row>
    <row r="14806" spans="1:7" x14ac:dyDescent="0.25">
      <c r="A14806">
        <v>148.13999999999899</v>
      </c>
      <c r="B14806">
        <v>4.9201264381408603</v>
      </c>
      <c r="C14806">
        <v>6.7511353492736799</v>
      </c>
      <c r="D14806">
        <v>4.9201264381408603</v>
      </c>
      <c r="E14806">
        <v>32.947209060625902</v>
      </c>
      <c r="F14806">
        <v>246.23815047062499</v>
      </c>
      <c r="G14806">
        <v>167.25609999999901</v>
      </c>
    </row>
    <row r="14807" spans="1:7" x14ac:dyDescent="0.25">
      <c r="A14807">
        <v>148.14999999999901</v>
      </c>
      <c r="B14807">
        <v>4.9204444885253897</v>
      </c>
      <c r="C14807">
        <v>6.7521815299987704</v>
      </c>
      <c r="D14807">
        <v>4.9204444885253897</v>
      </c>
      <c r="E14807">
        <v>32.947527111010402</v>
      </c>
      <c r="F14807">
        <v>246.23846852100999</v>
      </c>
      <c r="G14807">
        <v>167.266099999999</v>
      </c>
    </row>
    <row r="14808" spans="1:7" x14ac:dyDescent="0.25">
      <c r="A14808">
        <v>148.159999999999</v>
      </c>
      <c r="B14808">
        <v>4.9207878112792898</v>
      </c>
      <c r="C14808">
        <v>6.7534394264221103</v>
      </c>
      <c r="D14808">
        <v>4.9207878112792898</v>
      </c>
      <c r="E14808">
        <v>32.947870433764301</v>
      </c>
      <c r="F14808">
        <v>246.23881184376401</v>
      </c>
      <c r="G14808">
        <v>167.27610000000001</v>
      </c>
    </row>
    <row r="14809" spans="1:7" x14ac:dyDescent="0.25">
      <c r="A14809">
        <v>148.16999999999999</v>
      </c>
      <c r="B14809">
        <v>4.9211010932922301</v>
      </c>
      <c r="C14809">
        <v>6.7535533905029199</v>
      </c>
      <c r="D14809">
        <v>4.9211010932922301</v>
      </c>
      <c r="E14809">
        <v>32.948183715777297</v>
      </c>
      <c r="F14809">
        <v>246.23912512577701</v>
      </c>
      <c r="G14809">
        <v>167.2861</v>
      </c>
    </row>
    <row r="14810" spans="1:7" x14ac:dyDescent="0.25">
      <c r="A14810">
        <v>148.17999999999901</v>
      </c>
      <c r="B14810">
        <v>4.9214100837707502</v>
      </c>
      <c r="C14810">
        <v>6.7544064521789497</v>
      </c>
      <c r="D14810">
        <v>4.9214100837707502</v>
      </c>
      <c r="E14810">
        <v>32.948492706255799</v>
      </c>
      <c r="F14810">
        <v>246.23943411625501</v>
      </c>
      <c r="G14810">
        <v>167.296099999999</v>
      </c>
    </row>
    <row r="14811" spans="1:7" x14ac:dyDescent="0.25">
      <c r="A14811">
        <v>148.189999999999</v>
      </c>
      <c r="B14811">
        <v>4.9217057228088299</v>
      </c>
      <c r="C14811">
        <v>6.7548975944518999</v>
      </c>
      <c r="D14811">
        <v>4.9217057228088299</v>
      </c>
      <c r="E14811">
        <v>32.948788345293899</v>
      </c>
      <c r="F14811">
        <v>246.23972975529301</v>
      </c>
      <c r="G14811">
        <v>167.30609999999899</v>
      </c>
    </row>
    <row r="14812" spans="1:7" x14ac:dyDescent="0.25">
      <c r="A14812">
        <v>148.19999999999899</v>
      </c>
      <c r="B14812">
        <v>4.9220199584960902</v>
      </c>
      <c r="C14812">
        <v>6.7537364959716699</v>
      </c>
      <c r="D14812">
        <v>4.9220199584960902</v>
      </c>
      <c r="E14812">
        <v>32.949102580981098</v>
      </c>
      <c r="F14812">
        <v>246.24004399098101</v>
      </c>
      <c r="G14812">
        <v>167.31610000000001</v>
      </c>
    </row>
    <row r="14813" spans="1:7" x14ac:dyDescent="0.25">
      <c r="A14813">
        <v>148.21</v>
      </c>
      <c r="B14813">
        <v>4.92235803604125</v>
      </c>
      <c r="C14813">
        <v>6.7539319992065403</v>
      </c>
      <c r="D14813">
        <v>4.92235803604125</v>
      </c>
      <c r="E14813">
        <v>32.949440658526299</v>
      </c>
      <c r="F14813">
        <v>246.240382068526</v>
      </c>
      <c r="G14813">
        <v>167.3261</v>
      </c>
    </row>
    <row r="14814" spans="1:7" x14ac:dyDescent="0.25">
      <c r="A14814">
        <v>148.219999999999</v>
      </c>
      <c r="B14814">
        <v>4.9226818084716699</v>
      </c>
      <c r="C14814">
        <v>6.7545824050903303</v>
      </c>
      <c r="D14814">
        <v>4.9226818084716699</v>
      </c>
      <c r="E14814">
        <v>32.949764430956698</v>
      </c>
      <c r="F14814">
        <v>246.240705840956</v>
      </c>
      <c r="G14814">
        <v>167.33609999999899</v>
      </c>
    </row>
    <row r="14815" spans="1:7" x14ac:dyDescent="0.25">
      <c r="A14815">
        <v>148.229999999999</v>
      </c>
      <c r="B14815">
        <v>4.9229741096496502</v>
      </c>
      <c r="C14815">
        <v>6.7553162574768004</v>
      </c>
      <c r="D14815">
        <v>4.9229741096496502</v>
      </c>
      <c r="E14815">
        <v>32.950056732134698</v>
      </c>
      <c r="F14815">
        <v>246.240998142134</v>
      </c>
      <c r="G14815">
        <v>167.34609999999901</v>
      </c>
    </row>
    <row r="14816" spans="1:7" x14ac:dyDescent="0.25">
      <c r="A14816">
        <v>148.23999999999899</v>
      </c>
      <c r="B14816">
        <v>4.9233107566833398</v>
      </c>
      <c r="C14816">
        <v>6.7558069229125897</v>
      </c>
      <c r="D14816">
        <v>4.9233107566833398</v>
      </c>
      <c r="E14816">
        <v>32.950393379168403</v>
      </c>
      <c r="F14816">
        <v>246.24133478916801</v>
      </c>
      <c r="G14816">
        <v>167.356099999999</v>
      </c>
    </row>
    <row r="14817" spans="1:7" x14ac:dyDescent="0.25">
      <c r="A14817">
        <v>148.25</v>
      </c>
      <c r="B14817">
        <v>4.92366123199462</v>
      </c>
      <c r="C14817">
        <v>6.7580366134643501</v>
      </c>
      <c r="D14817">
        <v>4.92366123199462</v>
      </c>
      <c r="E14817">
        <v>32.950743854479597</v>
      </c>
      <c r="F14817">
        <v>246.241685264479</v>
      </c>
      <c r="G14817">
        <v>167.36609999999999</v>
      </c>
    </row>
    <row r="14818" spans="1:7" x14ac:dyDescent="0.25">
      <c r="A14818">
        <v>148.259999999999</v>
      </c>
      <c r="B14818">
        <v>4.9239850044250399</v>
      </c>
      <c r="C14818">
        <v>6.75965976715087</v>
      </c>
      <c r="D14818">
        <v>4.9239850044250399</v>
      </c>
      <c r="E14818">
        <v>32.951067626910103</v>
      </c>
      <c r="F14818">
        <v>246.24200903690999</v>
      </c>
      <c r="G14818">
        <v>167.37609999999901</v>
      </c>
    </row>
    <row r="14819" spans="1:7" x14ac:dyDescent="0.25">
      <c r="A14819">
        <v>148.26999999999899</v>
      </c>
      <c r="B14819">
        <v>4.9242887496948198</v>
      </c>
      <c r="C14819">
        <v>6.7611403465270898</v>
      </c>
      <c r="D14819">
        <v>4.9242887496948198</v>
      </c>
      <c r="E14819">
        <v>32.9513713721798</v>
      </c>
      <c r="F14819">
        <v>246.242312782179</v>
      </c>
      <c r="G14819">
        <v>167.386099999999</v>
      </c>
    </row>
    <row r="14820" spans="1:7" x14ac:dyDescent="0.25">
      <c r="A14820">
        <v>148.27999999999901</v>
      </c>
      <c r="B14820">
        <v>4.9246153831481898</v>
      </c>
      <c r="C14820">
        <v>6.7625885009765598</v>
      </c>
      <c r="D14820">
        <v>4.9246153831481898</v>
      </c>
      <c r="E14820">
        <v>32.951698005633197</v>
      </c>
      <c r="F14820">
        <v>246.24263941563299</v>
      </c>
      <c r="G14820">
        <v>167.396099999999</v>
      </c>
    </row>
    <row r="14821" spans="1:7" x14ac:dyDescent="0.25">
      <c r="A14821">
        <v>148.289999999999</v>
      </c>
      <c r="B14821">
        <v>4.9249758720397896</v>
      </c>
      <c r="C14821">
        <v>6.7644591331481898</v>
      </c>
      <c r="D14821">
        <v>4.9249758720397896</v>
      </c>
      <c r="E14821">
        <v>32.952058494524799</v>
      </c>
      <c r="F14821">
        <v>246.242999904524</v>
      </c>
      <c r="G14821">
        <v>167.40610000000001</v>
      </c>
    </row>
    <row r="14822" spans="1:7" x14ac:dyDescent="0.25">
      <c r="A14822">
        <v>148.29999999999899</v>
      </c>
      <c r="B14822">
        <v>4.9253129959106401</v>
      </c>
      <c r="C14822">
        <v>6.7679948806762598</v>
      </c>
      <c r="D14822">
        <v>4.9253129959106401</v>
      </c>
      <c r="E14822">
        <v>32.952395618395698</v>
      </c>
      <c r="F14822">
        <v>246.24333702839499</v>
      </c>
      <c r="G14822">
        <v>167.41609999999901</v>
      </c>
    </row>
    <row r="14823" spans="1:7" x14ac:dyDescent="0.25">
      <c r="A14823">
        <v>148.30999999999901</v>
      </c>
      <c r="B14823">
        <v>4.9256138801574698</v>
      </c>
      <c r="C14823">
        <v>6.7703466415405202</v>
      </c>
      <c r="D14823">
        <v>4.9256138801574698</v>
      </c>
      <c r="E14823">
        <v>32.952696502642503</v>
      </c>
      <c r="F14823">
        <v>246.24363791264199</v>
      </c>
      <c r="G14823">
        <v>167.426099999999</v>
      </c>
    </row>
    <row r="14824" spans="1:7" x14ac:dyDescent="0.25">
      <c r="A14824">
        <v>148.319999999999</v>
      </c>
      <c r="B14824">
        <v>4.9259572029113698</v>
      </c>
      <c r="C14824">
        <v>6.7736411094665501</v>
      </c>
      <c r="D14824">
        <v>4.9259572029113698</v>
      </c>
      <c r="E14824">
        <v>32.953039825396402</v>
      </c>
      <c r="F14824">
        <v>246.24398123539601</v>
      </c>
      <c r="G14824">
        <v>167.43609999999899</v>
      </c>
    </row>
    <row r="14825" spans="1:7" x14ac:dyDescent="0.25">
      <c r="A14825">
        <v>148.32999999999899</v>
      </c>
      <c r="B14825">
        <v>4.9263110160827601</v>
      </c>
      <c r="C14825">
        <v>6.7755742073059002</v>
      </c>
      <c r="D14825">
        <v>4.9263110160827601</v>
      </c>
      <c r="E14825">
        <v>32.953393638567803</v>
      </c>
      <c r="F14825">
        <v>246.244335048567</v>
      </c>
      <c r="G14825">
        <v>167.4461</v>
      </c>
    </row>
    <row r="14826" spans="1:7" x14ac:dyDescent="0.25">
      <c r="A14826">
        <v>148.33999999999901</v>
      </c>
      <c r="B14826">
        <v>4.9266433715820304</v>
      </c>
      <c r="C14826">
        <v>6.7778339385986301</v>
      </c>
      <c r="D14826">
        <v>4.9266433715820304</v>
      </c>
      <c r="E14826">
        <v>32.953725994067</v>
      </c>
      <c r="F14826">
        <v>246.244667404067</v>
      </c>
      <c r="G14826">
        <v>167.456099999999</v>
      </c>
    </row>
    <row r="14827" spans="1:7" x14ac:dyDescent="0.25">
      <c r="A14827">
        <v>148.349999999999</v>
      </c>
      <c r="B14827">
        <v>4.9269690513610804</v>
      </c>
      <c r="C14827">
        <v>6.7795963287353498</v>
      </c>
      <c r="D14827">
        <v>4.9269690513610804</v>
      </c>
      <c r="E14827">
        <v>32.954051673846102</v>
      </c>
      <c r="F14827">
        <v>246.244993083846</v>
      </c>
      <c r="G14827">
        <v>167.46609999999899</v>
      </c>
    </row>
    <row r="14828" spans="1:7" x14ac:dyDescent="0.25">
      <c r="A14828">
        <v>148.35999999999899</v>
      </c>
      <c r="B14828">
        <v>4.9272613525390598</v>
      </c>
      <c r="C14828">
        <v>6.78287506103515</v>
      </c>
      <c r="D14828">
        <v>4.9272613525390598</v>
      </c>
      <c r="E14828">
        <v>32.954343975024102</v>
      </c>
      <c r="F14828">
        <v>246.245285385024</v>
      </c>
      <c r="G14828">
        <v>167.47609999999901</v>
      </c>
    </row>
    <row r="14829" spans="1:7" x14ac:dyDescent="0.25">
      <c r="A14829">
        <v>148.36999999999901</v>
      </c>
      <c r="B14829">
        <v>4.9275932312011701</v>
      </c>
      <c r="C14829">
        <v>6.78543901443481</v>
      </c>
      <c r="D14829">
        <v>4.9275932312011701</v>
      </c>
      <c r="E14829">
        <v>32.954675853686197</v>
      </c>
      <c r="F14829">
        <v>246.245617263686</v>
      </c>
      <c r="G14829">
        <v>167.48609999999999</v>
      </c>
    </row>
    <row r="14830" spans="1:7" x14ac:dyDescent="0.25">
      <c r="A14830">
        <v>148.379999999999</v>
      </c>
      <c r="B14830">
        <v>4.9279389381408603</v>
      </c>
      <c r="C14830">
        <v>6.7872867584228498</v>
      </c>
      <c r="D14830">
        <v>4.9279389381408603</v>
      </c>
      <c r="E14830">
        <v>32.955021560625902</v>
      </c>
      <c r="F14830">
        <v>246.24596297062499</v>
      </c>
      <c r="G14830">
        <v>167.49609999999899</v>
      </c>
    </row>
    <row r="14831" spans="1:7" x14ac:dyDescent="0.25">
      <c r="A14831">
        <v>148.38999999999899</v>
      </c>
      <c r="B14831">
        <v>4.92826223373413</v>
      </c>
      <c r="C14831">
        <v>6.7892723083495996</v>
      </c>
      <c r="D14831">
        <v>4.92826223373413</v>
      </c>
      <c r="E14831">
        <v>32.955344856219099</v>
      </c>
      <c r="F14831">
        <v>246.24628626621899</v>
      </c>
      <c r="G14831">
        <v>167.50609999999901</v>
      </c>
    </row>
    <row r="14832" spans="1:7" x14ac:dyDescent="0.25">
      <c r="A14832">
        <v>148.39999999999901</v>
      </c>
      <c r="B14832">
        <v>4.9285655021667401</v>
      </c>
      <c r="C14832">
        <v>6.7914681434631303</v>
      </c>
      <c r="D14832">
        <v>4.9285655021667401</v>
      </c>
      <c r="E14832">
        <v>32.955648124651802</v>
      </c>
      <c r="F14832">
        <v>246.24658953465101</v>
      </c>
      <c r="G14832">
        <v>167.516099999999</v>
      </c>
    </row>
    <row r="14833" spans="1:7" x14ac:dyDescent="0.25">
      <c r="A14833">
        <v>148.409999999999</v>
      </c>
      <c r="B14833">
        <v>4.9288997650146396</v>
      </c>
      <c r="C14833">
        <v>6.79448986053466</v>
      </c>
      <c r="D14833">
        <v>4.9288997650146396</v>
      </c>
      <c r="E14833">
        <v>32.955982387499702</v>
      </c>
      <c r="F14833">
        <v>246.24692379749899</v>
      </c>
      <c r="G14833">
        <v>167.52610000000001</v>
      </c>
    </row>
    <row r="14834" spans="1:7" x14ac:dyDescent="0.25">
      <c r="A14834">
        <v>148.41999999999999</v>
      </c>
      <c r="B14834">
        <v>4.9292259216308496</v>
      </c>
      <c r="C14834">
        <v>6.7972774505615199</v>
      </c>
      <c r="D14834">
        <v>4.9292259216308496</v>
      </c>
      <c r="E14834">
        <v>32.956308544115899</v>
      </c>
      <c r="F14834">
        <v>246.24724995411501</v>
      </c>
      <c r="G14834">
        <v>167.5361</v>
      </c>
    </row>
    <row r="14835" spans="1:7" x14ac:dyDescent="0.25">
      <c r="A14835">
        <v>148.42999999999901</v>
      </c>
      <c r="B14835">
        <v>4.92954301834106</v>
      </c>
      <c r="C14835">
        <v>6.8006858825683496</v>
      </c>
      <c r="D14835">
        <v>4.92954301834106</v>
      </c>
      <c r="E14835">
        <v>32.956625640826097</v>
      </c>
      <c r="F14835">
        <v>246.24756705082601</v>
      </c>
      <c r="G14835">
        <v>167.546099999999</v>
      </c>
    </row>
    <row r="14836" spans="1:7" x14ac:dyDescent="0.25">
      <c r="A14836">
        <v>148.439999999999</v>
      </c>
      <c r="B14836">
        <v>4.9298963546752903</v>
      </c>
      <c r="C14836">
        <v>6.8033499717712402</v>
      </c>
      <c r="D14836">
        <v>4.9298963546752903</v>
      </c>
      <c r="E14836">
        <v>32.956978977160297</v>
      </c>
      <c r="F14836">
        <v>246.24792038716001</v>
      </c>
      <c r="G14836">
        <v>167.55609999999899</v>
      </c>
    </row>
    <row r="14837" spans="1:7" x14ac:dyDescent="0.25">
      <c r="A14837">
        <v>148.44999999999899</v>
      </c>
      <c r="B14837">
        <v>4.93023633956909</v>
      </c>
      <c r="C14837">
        <v>6.8062381744384703</v>
      </c>
      <c r="D14837">
        <v>4.93023633956909</v>
      </c>
      <c r="E14837">
        <v>32.957318962054103</v>
      </c>
      <c r="F14837">
        <v>246.24826037205401</v>
      </c>
      <c r="G14837">
        <v>167.56610000000001</v>
      </c>
    </row>
    <row r="14838" spans="1:7" x14ac:dyDescent="0.25">
      <c r="A14838">
        <v>148.46</v>
      </c>
      <c r="B14838">
        <v>4.9305758476257298</v>
      </c>
      <c r="C14838">
        <v>6.8081326484680096</v>
      </c>
      <c r="D14838">
        <v>4.9305758476257298</v>
      </c>
      <c r="E14838">
        <v>32.9576584701108</v>
      </c>
      <c r="F14838">
        <v>246.24859988010999</v>
      </c>
      <c r="G14838">
        <v>167.5761</v>
      </c>
    </row>
    <row r="14839" spans="1:7" x14ac:dyDescent="0.25">
      <c r="A14839">
        <v>148.469999999999</v>
      </c>
      <c r="B14839">
        <v>4.9308938980102504</v>
      </c>
      <c r="C14839">
        <v>6.8110713958740199</v>
      </c>
      <c r="D14839">
        <v>4.9308938980102504</v>
      </c>
      <c r="E14839">
        <v>32.957976520495301</v>
      </c>
      <c r="F14839">
        <v>246.248917930495</v>
      </c>
      <c r="G14839">
        <v>167.58609999999899</v>
      </c>
    </row>
    <row r="14840" spans="1:7" x14ac:dyDescent="0.25">
      <c r="A14840">
        <v>148.479999999999</v>
      </c>
      <c r="B14840">
        <v>4.9312396049499503</v>
      </c>
      <c r="C14840">
        <v>6.8142290115356401</v>
      </c>
      <c r="D14840">
        <v>4.9312396049499503</v>
      </c>
      <c r="E14840">
        <v>32.958322227434998</v>
      </c>
      <c r="F14840">
        <v>246.24926363743501</v>
      </c>
      <c r="G14840">
        <v>167.59609999999901</v>
      </c>
    </row>
    <row r="14841" spans="1:7" x14ac:dyDescent="0.25">
      <c r="A14841">
        <v>148.48999999999899</v>
      </c>
      <c r="B14841">
        <v>4.9315867424011204</v>
      </c>
      <c r="C14841">
        <v>6.8169703483581499</v>
      </c>
      <c r="D14841">
        <v>4.9315867424011204</v>
      </c>
      <c r="E14841">
        <v>32.958669364886099</v>
      </c>
      <c r="F14841">
        <v>246.24961077488601</v>
      </c>
      <c r="G14841">
        <v>167.606099999999</v>
      </c>
    </row>
    <row r="14842" spans="1:7" x14ac:dyDescent="0.25">
      <c r="A14842">
        <v>148.5</v>
      </c>
      <c r="B14842">
        <v>4.9319248199462802</v>
      </c>
      <c r="C14842">
        <v>6.8194518089294398</v>
      </c>
      <c r="D14842">
        <v>4.9319248199462802</v>
      </c>
      <c r="E14842">
        <v>32.9590074424313</v>
      </c>
      <c r="F14842">
        <v>246.249948852431</v>
      </c>
      <c r="G14842">
        <v>167.61609999999999</v>
      </c>
    </row>
    <row r="14843" spans="1:7" x14ac:dyDescent="0.25">
      <c r="A14843">
        <v>148.509999999999</v>
      </c>
      <c r="B14843">
        <v>4.9322524070739702</v>
      </c>
      <c r="C14843">
        <v>6.8224716186523402</v>
      </c>
      <c r="D14843">
        <v>4.9322524070739702</v>
      </c>
      <c r="E14843">
        <v>32.959335029559</v>
      </c>
      <c r="F14843">
        <v>246.250276439559</v>
      </c>
      <c r="G14843">
        <v>167.62609999999901</v>
      </c>
    </row>
    <row r="14844" spans="1:7" x14ac:dyDescent="0.25">
      <c r="A14844">
        <v>148.51999999999899</v>
      </c>
      <c r="B14844">
        <v>4.9325942993164</v>
      </c>
      <c r="C14844">
        <v>6.8246731758117596</v>
      </c>
      <c r="D14844">
        <v>4.9325942993164</v>
      </c>
      <c r="E14844">
        <v>32.959676921801403</v>
      </c>
      <c r="F14844">
        <v>246.25061833180101</v>
      </c>
      <c r="G14844">
        <v>167.636099999999</v>
      </c>
    </row>
    <row r="14845" spans="1:7" x14ac:dyDescent="0.25">
      <c r="A14845">
        <v>148.52999999999901</v>
      </c>
      <c r="B14845">
        <v>4.9329633712768501</v>
      </c>
      <c r="C14845">
        <v>6.8266067504882804</v>
      </c>
      <c r="D14845">
        <v>4.9329633712768501</v>
      </c>
      <c r="E14845">
        <v>32.960045993761902</v>
      </c>
      <c r="F14845">
        <v>246.250987403761</v>
      </c>
      <c r="G14845">
        <v>167.646099999999</v>
      </c>
    </row>
    <row r="14846" spans="1:7" x14ac:dyDescent="0.25">
      <c r="A14846">
        <v>148.539999999999</v>
      </c>
      <c r="B14846">
        <v>4.9333262443542401</v>
      </c>
      <c r="C14846">
        <v>6.8286962509155202</v>
      </c>
      <c r="D14846">
        <v>4.9333262443542401</v>
      </c>
      <c r="E14846">
        <v>32.960408866839302</v>
      </c>
      <c r="F14846">
        <v>246.25135027683899</v>
      </c>
      <c r="G14846">
        <v>167.65610000000001</v>
      </c>
    </row>
    <row r="14847" spans="1:7" x14ac:dyDescent="0.25">
      <c r="A14847">
        <v>148.54999999999899</v>
      </c>
      <c r="B14847">
        <v>4.9336953163146902</v>
      </c>
      <c r="C14847">
        <v>6.8313832283020002</v>
      </c>
      <c r="D14847">
        <v>4.9336953163146902</v>
      </c>
      <c r="E14847">
        <v>32.960777938799701</v>
      </c>
      <c r="F14847">
        <v>246.25171934879901</v>
      </c>
      <c r="G14847">
        <v>167.66609999999901</v>
      </c>
    </row>
    <row r="14848" spans="1:7" x14ac:dyDescent="0.25">
      <c r="A14848">
        <v>148.55999999999901</v>
      </c>
      <c r="B14848">
        <v>4.9340448379516602</v>
      </c>
      <c r="C14848">
        <v>6.8349289894104004</v>
      </c>
      <c r="D14848">
        <v>4.9340448379516602</v>
      </c>
      <c r="E14848">
        <v>32.9611274604367</v>
      </c>
      <c r="F14848">
        <v>246.25206887043601</v>
      </c>
      <c r="G14848">
        <v>167.676099999999</v>
      </c>
    </row>
    <row r="14849" spans="1:7" x14ac:dyDescent="0.25">
      <c r="A14849">
        <v>148.569999999999</v>
      </c>
      <c r="B14849">
        <v>4.9343929290771396</v>
      </c>
      <c r="C14849">
        <v>6.8380188941955504</v>
      </c>
      <c r="D14849">
        <v>4.9343929290771396</v>
      </c>
      <c r="E14849">
        <v>32.961475551562202</v>
      </c>
      <c r="F14849">
        <v>246.25241696156201</v>
      </c>
      <c r="G14849">
        <v>167.68609999999899</v>
      </c>
    </row>
    <row r="14850" spans="1:7" x14ac:dyDescent="0.25">
      <c r="A14850">
        <v>148.57999999999899</v>
      </c>
      <c r="B14850">
        <v>4.9347639083862296</v>
      </c>
      <c r="C14850">
        <v>6.8409719467162997</v>
      </c>
      <c r="D14850">
        <v>4.9347639083862296</v>
      </c>
      <c r="E14850">
        <v>32.961846530871199</v>
      </c>
      <c r="F14850">
        <v>246.252787940871</v>
      </c>
      <c r="G14850">
        <v>167.6961</v>
      </c>
    </row>
    <row r="14851" spans="1:7" x14ac:dyDescent="0.25">
      <c r="A14851">
        <v>148.58999999999901</v>
      </c>
      <c r="B14851">
        <v>4.9351339340209899</v>
      </c>
      <c r="C14851">
        <v>6.8441534042358301</v>
      </c>
      <c r="D14851">
        <v>4.9351339340209899</v>
      </c>
      <c r="E14851">
        <v>32.962216556506</v>
      </c>
      <c r="F14851">
        <v>246.253157966506</v>
      </c>
      <c r="G14851">
        <v>167.706099999999</v>
      </c>
    </row>
    <row r="14852" spans="1:7" x14ac:dyDescent="0.25">
      <c r="A14852">
        <v>148.599999999999</v>
      </c>
      <c r="B14852">
        <v>4.9355101585388104</v>
      </c>
      <c r="C14852">
        <v>6.8473343849182102</v>
      </c>
      <c r="D14852">
        <v>4.9355101585388104</v>
      </c>
      <c r="E14852">
        <v>32.962592781023801</v>
      </c>
      <c r="F14852">
        <v>246.25353419102299</v>
      </c>
      <c r="G14852">
        <v>167.71609999999899</v>
      </c>
    </row>
    <row r="14853" spans="1:7" x14ac:dyDescent="0.25">
      <c r="A14853">
        <v>148.60999999999899</v>
      </c>
      <c r="B14853">
        <v>4.9358801841735804</v>
      </c>
      <c r="C14853">
        <v>6.8499402999877903</v>
      </c>
      <c r="D14853">
        <v>4.9358801841735804</v>
      </c>
      <c r="E14853">
        <v>32.962962806658602</v>
      </c>
      <c r="F14853">
        <v>246.25390421665799</v>
      </c>
      <c r="G14853">
        <v>167.72609999999901</v>
      </c>
    </row>
    <row r="14854" spans="1:7" x14ac:dyDescent="0.25">
      <c r="A14854">
        <v>148.61999999999901</v>
      </c>
      <c r="B14854">
        <v>4.9362339973449698</v>
      </c>
      <c r="C14854">
        <v>6.8534626960754297</v>
      </c>
      <c r="D14854">
        <v>4.9362339973449698</v>
      </c>
      <c r="E14854">
        <v>32.963316619830003</v>
      </c>
      <c r="F14854">
        <v>246.25425802983</v>
      </c>
      <c r="G14854">
        <v>167.73609999999999</v>
      </c>
    </row>
    <row r="14855" spans="1:7" x14ac:dyDescent="0.25">
      <c r="A14855">
        <v>148.629999999999</v>
      </c>
      <c r="B14855">
        <v>4.9366064071655202</v>
      </c>
      <c r="C14855">
        <v>6.8579077720642001</v>
      </c>
      <c r="D14855">
        <v>4.9366064071655202</v>
      </c>
      <c r="E14855">
        <v>32.963689029650503</v>
      </c>
      <c r="F14855">
        <v>246.25463043964999</v>
      </c>
      <c r="G14855">
        <v>167.74609999999899</v>
      </c>
    </row>
    <row r="14856" spans="1:7" x14ac:dyDescent="0.25">
      <c r="A14856">
        <v>148.63999999999899</v>
      </c>
      <c r="B14856">
        <v>4.9370059967040998</v>
      </c>
      <c r="C14856">
        <v>6.8621540069579998</v>
      </c>
      <c r="D14856">
        <v>4.9370059967040998</v>
      </c>
      <c r="E14856">
        <v>32.964088619189098</v>
      </c>
      <c r="F14856">
        <v>246.25503002918899</v>
      </c>
      <c r="G14856">
        <v>167.75609999999901</v>
      </c>
    </row>
    <row r="14857" spans="1:7" x14ac:dyDescent="0.25">
      <c r="A14857">
        <v>148.64999999999901</v>
      </c>
      <c r="B14857">
        <v>4.9373750686645499</v>
      </c>
      <c r="C14857">
        <v>6.8649473190307599</v>
      </c>
      <c r="D14857">
        <v>4.9373750686645499</v>
      </c>
      <c r="E14857">
        <v>32.964457691149597</v>
      </c>
      <c r="F14857">
        <v>246.25539910114901</v>
      </c>
      <c r="G14857">
        <v>167.766099999999</v>
      </c>
    </row>
    <row r="14858" spans="1:7" x14ac:dyDescent="0.25">
      <c r="A14858">
        <v>148.659999999999</v>
      </c>
      <c r="B14858">
        <v>4.9377174377441397</v>
      </c>
      <c r="C14858">
        <v>6.86734771728515</v>
      </c>
      <c r="D14858">
        <v>4.9377174377441397</v>
      </c>
      <c r="E14858">
        <v>32.964800060229202</v>
      </c>
      <c r="F14858">
        <v>246.255741470229</v>
      </c>
      <c r="G14858">
        <v>167.77610000000001</v>
      </c>
    </row>
    <row r="14859" spans="1:7" x14ac:dyDescent="0.25">
      <c r="A14859">
        <v>148.66999999999999</v>
      </c>
      <c r="B14859">
        <v>4.9380979537963796</v>
      </c>
      <c r="C14859">
        <v>6.8700017929077104</v>
      </c>
      <c r="D14859">
        <v>4.9380979537963796</v>
      </c>
      <c r="E14859">
        <v>32.965180576281398</v>
      </c>
      <c r="F14859">
        <v>246.25612198628099</v>
      </c>
      <c r="G14859">
        <v>167.7861</v>
      </c>
    </row>
    <row r="14860" spans="1:7" x14ac:dyDescent="0.25">
      <c r="A14860">
        <v>148.67999999999901</v>
      </c>
      <c r="B14860">
        <v>4.9385004043579102</v>
      </c>
      <c r="C14860">
        <v>6.8736901283264098</v>
      </c>
      <c r="D14860">
        <v>4.9385004043579102</v>
      </c>
      <c r="E14860">
        <v>32.9655830268429</v>
      </c>
      <c r="F14860">
        <v>246.256524436842</v>
      </c>
      <c r="G14860">
        <v>167.796099999999</v>
      </c>
    </row>
    <row r="14861" spans="1:7" x14ac:dyDescent="0.25">
      <c r="A14861">
        <v>148.689999999999</v>
      </c>
      <c r="B14861">
        <v>4.9388613700866602</v>
      </c>
      <c r="C14861">
        <v>6.8767914772033603</v>
      </c>
      <c r="D14861">
        <v>4.9388613700866602</v>
      </c>
      <c r="E14861">
        <v>32.965943992571702</v>
      </c>
      <c r="F14861">
        <v>246.25688540257099</v>
      </c>
      <c r="G14861">
        <v>167.80609999999899</v>
      </c>
    </row>
    <row r="14862" spans="1:7" x14ac:dyDescent="0.25">
      <c r="A14862">
        <v>148.69999999999899</v>
      </c>
      <c r="B14862">
        <v>4.9392309188842702</v>
      </c>
      <c r="C14862">
        <v>6.8798127174377397</v>
      </c>
      <c r="D14862">
        <v>4.9392309188842702</v>
      </c>
      <c r="E14862">
        <v>32.966313541369303</v>
      </c>
      <c r="F14862">
        <v>246.25725495136899</v>
      </c>
      <c r="G14862">
        <v>167.81610000000001</v>
      </c>
    </row>
    <row r="14863" spans="1:7" x14ac:dyDescent="0.25">
      <c r="A14863">
        <v>148.71</v>
      </c>
      <c r="B14863">
        <v>4.9395990371704102</v>
      </c>
      <c r="C14863">
        <v>6.8839621543884197</v>
      </c>
      <c r="D14863">
        <v>4.9395990371704102</v>
      </c>
      <c r="E14863">
        <v>32.9666816596554</v>
      </c>
      <c r="F14863">
        <v>246.25762306965501</v>
      </c>
      <c r="G14863">
        <v>167.8261</v>
      </c>
    </row>
    <row r="14864" spans="1:7" x14ac:dyDescent="0.25">
      <c r="A14864">
        <v>148.719999999999</v>
      </c>
      <c r="B14864">
        <v>4.9399466514587402</v>
      </c>
      <c r="C14864">
        <v>6.8869147300720197</v>
      </c>
      <c r="D14864">
        <v>4.9399466514587402</v>
      </c>
      <c r="E14864">
        <v>32.967029273943801</v>
      </c>
      <c r="F14864">
        <v>246.257970683943</v>
      </c>
      <c r="G14864">
        <v>167.83609999999899</v>
      </c>
    </row>
    <row r="14865" spans="1:7" x14ac:dyDescent="0.25">
      <c r="A14865">
        <v>148.729999999999</v>
      </c>
      <c r="B14865">
        <v>4.9403100013732901</v>
      </c>
      <c r="C14865">
        <v>6.8890266418456996</v>
      </c>
      <c r="D14865">
        <v>4.9403100013732901</v>
      </c>
      <c r="E14865">
        <v>32.967392623858302</v>
      </c>
      <c r="F14865">
        <v>246.25833403385801</v>
      </c>
      <c r="G14865">
        <v>167.84609999999901</v>
      </c>
    </row>
    <row r="14866" spans="1:7" x14ac:dyDescent="0.25">
      <c r="A14866">
        <v>148.73999999999899</v>
      </c>
      <c r="B14866">
        <v>4.9406623840331996</v>
      </c>
      <c r="C14866">
        <v>6.8919486999511701</v>
      </c>
      <c r="D14866">
        <v>4.9406623840331996</v>
      </c>
      <c r="E14866">
        <v>32.9677450065182</v>
      </c>
      <c r="F14866">
        <v>246.258686416518</v>
      </c>
      <c r="G14866">
        <v>167.856099999999</v>
      </c>
    </row>
    <row r="14867" spans="1:7" x14ac:dyDescent="0.25">
      <c r="A14867">
        <v>148.75</v>
      </c>
      <c r="B14867">
        <v>4.9410171508789</v>
      </c>
      <c r="C14867">
        <v>6.8950624465942303</v>
      </c>
      <c r="D14867">
        <v>4.9410171508789</v>
      </c>
      <c r="E14867">
        <v>32.968099773363903</v>
      </c>
      <c r="F14867">
        <v>246.259041183363</v>
      </c>
      <c r="G14867">
        <v>167.86609999999999</v>
      </c>
    </row>
    <row r="14868" spans="1:7" x14ac:dyDescent="0.25">
      <c r="A14868">
        <v>148.759999999999</v>
      </c>
      <c r="B14868">
        <v>4.9413695335388104</v>
      </c>
      <c r="C14868">
        <v>6.8983359336853001</v>
      </c>
      <c r="D14868">
        <v>4.9413695335388104</v>
      </c>
      <c r="E14868">
        <v>32.968452156023801</v>
      </c>
      <c r="F14868">
        <v>246.25939356602299</v>
      </c>
      <c r="G14868">
        <v>167.87609999999901</v>
      </c>
    </row>
    <row r="14869" spans="1:7" x14ac:dyDescent="0.25">
      <c r="A14869">
        <v>148.76999999999899</v>
      </c>
      <c r="B14869">
        <v>4.9416980743408203</v>
      </c>
      <c r="C14869">
        <v>6.8996653556823704</v>
      </c>
      <c r="D14869">
        <v>4.9416980743408203</v>
      </c>
      <c r="E14869">
        <v>32.968780696825803</v>
      </c>
      <c r="F14869">
        <v>246.259722106825</v>
      </c>
      <c r="G14869">
        <v>167.886099999999</v>
      </c>
    </row>
    <row r="14870" spans="1:7" x14ac:dyDescent="0.25">
      <c r="A14870">
        <v>148.77999999999901</v>
      </c>
      <c r="B14870">
        <v>4.9420537948608301</v>
      </c>
      <c r="C14870">
        <v>6.9014582633972097</v>
      </c>
      <c r="D14870">
        <v>4.9420537948608301</v>
      </c>
      <c r="E14870">
        <v>32.969136417345901</v>
      </c>
      <c r="F14870">
        <v>246.26007782734499</v>
      </c>
      <c r="G14870">
        <v>167.896099999999</v>
      </c>
    </row>
    <row r="14871" spans="1:7" x14ac:dyDescent="0.25">
      <c r="A14871">
        <v>148.789999999999</v>
      </c>
      <c r="B14871">
        <v>4.9424233436584402</v>
      </c>
      <c r="C14871">
        <v>6.9033613204956001</v>
      </c>
      <c r="D14871">
        <v>4.9424233436584402</v>
      </c>
      <c r="E14871">
        <v>32.969505966143501</v>
      </c>
      <c r="F14871">
        <v>246.26044737614299</v>
      </c>
      <c r="G14871">
        <v>167.90610000000001</v>
      </c>
    </row>
    <row r="14872" spans="1:7" x14ac:dyDescent="0.25">
      <c r="A14872">
        <v>148.79999999999899</v>
      </c>
      <c r="B14872">
        <v>4.9427628517150799</v>
      </c>
      <c r="C14872">
        <v>6.9050822257995597</v>
      </c>
      <c r="D14872">
        <v>4.9427628517150799</v>
      </c>
      <c r="E14872">
        <v>32.969845474200099</v>
      </c>
      <c r="F14872">
        <v>246.2607868842</v>
      </c>
      <c r="G14872">
        <v>167.91609999999901</v>
      </c>
    </row>
    <row r="14873" spans="1:7" x14ac:dyDescent="0.25">
      <c r="A14873">
        <v>148.80999999999901</v>
      </c>
      <c r="B14873">
        <v>4.9431071281433097</v>
      </c>
      <c r="C14873">
        <v>6.9061336517333896</v>
      </c>
      <c r="D14873">
        <v>4.9431071281433097</v>
      </c>
      <c r="E14873">
        <v>32.9701897506283</v>
      </c>
      <c r="F14873">
        <v>246.261131160628</v>
      </c>
      <c r="G14873">
        <v>167.926099999999</v>
      </c>
    </row>
    <row r="14874" spans="1:7" x14ac:dyDescent="0.25">
      <c r="A14874">
        <v>148.819999999999</v>
      </c>
      <c r="B14874">
        <v>4.9434275627136204</v>
      </c>
      <c r="C14874">
        <v>6.9081892967224103</v>
      </c>
      <c r="D14874">
        <v>4.9434275627136204</v>
      </c>
      <c r="E14874">
        <v>32.970510185198599</v>
      </c>
      <c r="F14874">
        <v>246.261451595198</v>
      </c>
      <c r="G14874">
        <v>167.93609999999899</v>
      </c>
    </row>
    <row r="14875" spans="1:7" x14ac:dyDescent="0.25">
      <c r="A14875">
        <v>148.82999999999899</v>
      </c>
      <c r="B14875">
        <v>4.9437446594238201</v>
      </c>
      <c r="C14875">
        <v>6.9102120399475</v>
      </c>
      <c r="D14875">
        <v>4.9437446594238201</v>
      </c>
      <c r="E14875">
        <v>32.970827281908797</v>
      </c>
      <c r="F14875">
        <v>246.261768691908</v>
      </c>
      <c r="G14875">
        <v>167.9461</v>
      </c>
    </row>
    <row r="14876" spans="1:7" x14ac:dyDescent="0.25">
      <c r="A14876">
        <v>148.83999999999901</v>
      </c>
      <c r="B14876">
        <v>4.9440803527831996</v>
      </c>
      <c r="C14876">
        <v>6.9129462242126403</v>
      </c>
      <c r="D14876">
        <v>4.9440803527831996</v>
      </c>
      <c r="E14876">
        <v>32.9711629752682</v>
      </c>
      <c r="F14876">
        <v>246.262104385268</v>
      </c>
      <c r="G14876">
        <v>167.956099999999</v>
      </c>
    </row>
    <row r="14877" spans="1:7" x14ac:dyDescent="0.25">
      <c r="A14877">
        <v>148.849999999999</v>
      </c>
      <c r="B14877">
        <v>4.9444184303283603</v>
      </c>
      <c r="C14877">
        <v>6.9144639968871999</v>
      </c>
      <c r="D14877">
        <v>4.9444184303283603</v>
      </c>
      <c r="E14877">
        <v>32.971501052813402</v>
      </c>
      <c r="F14877">
        <v>246.262442462813</v>
      </c>
      <c r="G14877">
        <v>167.96609999999899</v>
      </c>
    </row>
    <row r="14878" spans="1:7" x14ac:dyDescent="0.25">
      <c r="A14878">
        <v>148.85999999999899</v>
      </c>
      <c r="B14878">
        <v>4.9447360038757298</v>
      </c>
      <c r="C14878">
        <v>6.9158449172973597</v>
      </c>
      <c r="D14878">
        <v>4.9447360038757298</v>
      </c>
      <c r="E14878">
        <v>32.9718186263608</v>
      </c>
      <c r="F14878">
        <v>246.26276003635999</v>
      </c>
      <c r="G14878">
        <v>167.97609999999901</v>
      </c>
    </row>
    <row r="14879" spans="1:7" x14ac:dyDescent="0.25">
      <c r="A14879">
        <v>148.86999999999901</v>
      </c>
      <c r="B14879">
        <v>4.9450702667236301</v>
      </c>
      <c r="C14879">
        <v>6.9196105003356898</v>
      </c>
      <c r="D14879">
        <v>4.9450702667236301</v>
      </c>
      <c r="E14879">
        <v>32.972152889208701</v>
      </c>
      <c r="F14879">
        <v>246.26309429920801</v>
      </c>
      <c r="G14879">
        <v>167.98609999999999</v>
      </c>
    </row>
    <row r="14880" spans="1:7" x14ac:dyDescent="0.25">
      <c r="A14880">
        <v>148.879999999999</v>
      </c>
      <c r="B14880">
        <v>4.9454221725463796</v>
      </c>
      <c r="C14880">
        <v>6.9210724830627397</v>
      </c>
      <c r="D14880">
        <v>4.9454221725463796</v>
      </c>
      <c r="E14880">
        <v>32.972504795031398</v>
      </c>
      <c r="F14880">
        <v>246.26344620503099</v>
      </c>
      <c r="G14880">
        <v>167.99609999999899</v>
      </c>
    </row>
    <row r="14881" spans="1:7" x14ac:dyDescent="0.25">
      <c r="A14881">
        <v>148.88999999999899</v>
      </c>
      <c r="B14881">
        <v>4.9457278251647896</v>
      </c>
      <c r="C14881">
        <v>6.9225654602050701</v>
      </c>
      <c r="D14881">
        <v>4.9457278251647896</v>
      </c>
      <c r="E14881">
        <v>32.972810447649799</v>
      </c>
      <c r="F14881">
        <v>246.263751857649</v>
      </c>
      <c r="G14881">
        <v>168.00609999999901</v>
      </c>
    </row>
    <row r="14882" spans="1:7" x14ac:dyDescent="0.25">
      <c r="A14882">
        <v>148.89999999999901</v>
      </c>
      <c r="B14882">
        <v>4.9460492134094203</v>
      </c>
      <c r="C14882">
        <v>6.9236912727355904</v>
      </c>
      <c r="D14882">
        <v>4.9460492134094203</v>
      </c>
      <c r="E14882">
        <v>32.973131835894399</v>
      </c>
      <c r="F14882">
        <v>246.264073245894</v>
      </c>
      <c r="G14882">
        <v>168.016099999999</v>
      </c>
    </row>
    <row r="14883" spans="1:7" x14ac:dyDescent="0.25">
      <c r="A14883">
        <v>148.909999999999</v>
      </c>
      <c r="B14883">
        <v>4.9463872909545801</v>
      </c>
      <c r="C14883">
        <v>6.9245862960815403</v>
      </c>
      <c r="D14883">
        <v>4.9463872909545801</v>
      </c>
      <c r="E14883">
        <v>32.973469913439601</v>
      </c>
      <c r="F14883">
        <v>246.26441132343899</v>
      </c>
      <c r="G14883">
        <v>168.02610000000001</v>
      </c>
    </row>
    <row r="14884" spans="1:7" x14ac:dyDescent="0.25">
      <c r="A14884">
        <v>148.91999999999999</v>
      </c>
      <c r="B14884">
        <v>4.9467148780822701</v>
      </c>
      <c r="C14884">
        <v>6.9263544082641602</v>
      </c>
      <c r="D14884">
        <v>4.9467148780822701</v>
      </c>
      <c r="E14884">
        <v>32.973797500567301</v>
      </c>
      <c r="F14884">
        <v>246.26473891056699</v>
      </c>
      <c r="G14884">
        <v>168.0361</v>
      </c>
    </row>
    <row r="14885" spans="1:7" x14ac:dyDescent="0.25">
      <c r="A14885">
        <v>148.92999999999901</v>
      </c>
      <c r="B14885">
        <v>4.9469909667968697</v>
      </c>
      <c r="C14885">
        <v>6.9279618263244602</v>
      </c>
      <c r="D14885">
        <v>4.9469909667968697</v>
      </c>
      <c r="E14885">
        <v>32.9740735892819</v>
      </c>
      <c r="F14885">
        <v>246.26501499928099</v>
      </c>
      <c r="G14885">
        <v>168.046099999999</v>
      </c>
    </row>
    <row r="14886" spans="1:7" x14ac:dyDescent="0.25">
      <c r="A14886">
        <v>148.939999999999</v>
      </c>
      <c r="B14886">
        <v>4.9472737312316797</v>
      </c>
      <c r="C14886">
        <v>6.9292020797729403</v>
      </c>
      <c r="D14886">
        <v>4.9472737312316797</v>
      </c>
      <c r="E14886">
        <v>32.974356353716701</v>
      </c>
      <c r="F14886">
        <v>246.26529776371601</v>
      </c>
      <c r="G14886">
        <v>168.05609999999899</v>
      </c>
    </row>
    <row r="14887" spans="1:7" x14ac:dyDescent="0.25">
      <c r="A14887">
        <v>148.94999999999899</v>
      </c>
      <c r="B14887">
        <v>4.9475965499877903</v>
      </c>
      <c r="C14887">
        <v>6.9317269325256303</v>
      </c>
      <c r="D14887">
        <v>4.9475965499877903</v>
      </c>
      <c r="E14887">
        <v>32.974679172472797</v>
      </c>
      <c r="F14887">
        <v>246.265620582472</v>
      </c>
      <c r="G14887">
        <v>168.06610000000001</v>
      </c>
    </row>
    <row r="14888" spans="1:7" x14ac:dyDescent="0.25">
      <c r="A14888">
        <v>148.96</v>
      </c>
      <c r="B14888">
        <v>4.94787120819091</v>
      </c>
      <c r="C14888">
        <v>6.9323821067809996</v>
      </c>
      <c r="D14888">
        <v>4.94787120819091</v>
      </c>
      <c r="E14888">
        <v>32.974953830675901</v>
      </c>
      <c r="F14888">
        <v>246.26589524067501</v>
      </c>
      <c r="G14888">
        <v>168.0761</v>
      </c>
    </row>
    <row r="14889" spans="1:7" x14ac:dyDescent="0.25">
      <c r="A14889">
        <v>148.969999999999</v>
      </c>
      <c r="B14889">
        <v>4.9481773376464799</v>
      </c>
      <c r="C14889">
        <v>6.93292188644409</v>
      </c>
      <c r="D14889">
        <v>4.9481773376464799</v>
      </c>
      <c r="E14889">
        <v>32.975259960131503</v>
      </c>
      <c r="F14889">
        <v>246.266201370131</v>
      </c>
      <c r="G14889">
        <v>168.08609999999899</v>
      </c>
    </row>
    <row r="14890" spans="1:7" x14ac:dyDescent="0.25">
      <c r="A14890">
        <v>148.979999999999</v>
      </c>
      <c r="B14890">
        <v>4.9484829902648899</v>
      </c>
      <c r="C14890">
        <v>6.9345440864562899</v>
      </c>
      <c r="D14890">
        <v>4.9484829902648899</v>
      </c>
      <c r="E14890">
        <v>32.975565612749897</v>
      </c>
      <c r="F14890">
        <v>246.26650702274901</v>
      </c>
      <c r="G14890">
        <v>168.09609999999901</v>
      </c>
    </row>
    <row r="14891" spans="1:7" x14ac:dyDescent="0.25">
      <c r="A14891">
        <v>148.98999999999899</v>
      </c>
      <c r="B14891">
        <v>4.94878721237182</v>
      </c>
      <c r="C14891">
        <v>6.9369630813598597</v>
      </c>
      <c r="D14891">
        <v>4.94878721237182</v>
      </c>
      <c r="E14891">
        <v>32.975869834856802</v>
      </c>
      <c r="F14891">
        <v>246.266811244856</v>
      </c>
      <c r="G14891">
        <v>168.106099999999</v>
      </c>
    </row>
    <row r="14892" spans="1:7" x14ac:dyDescent="0.25">
      <c r="A14892">
        <v>149</v>
      </c>
      <c r="B14892">
        <v>4.9491295814514098</v>
      </c>
      <c r="C14892">
        <v>6.9384446144104004</v>
      </c>
      <c r="D14892">
        <v>4.9491295814514098</v>
      </c>
      <c r="E14892">
        <v>32.976212203936399</v>
      </c>
      <c r="F14892">
        <v>246.26715361393599</v>
      </c>
      <c r="G14892">
        <v>168.11609999999999</v>
      </c>
    </row>
    <row r="14893" spans="1:7" x14ac:dyDescent="0.25">
      <c r="A14893">
        <v>149.009999999999</v>
      </c>
      <c r="B14893">
        <v>4.9494214057922301</v>
      </c>
      <c r="C14893">
        <v>6.9419603347778303</v>
      </c>
      <c r="D14893">
        <v>4.9494214057922301</v>
      </c>
      <c r="E14893">
        <v>32.976504028277297</v>
      </c>
      <c r="F14893">
        <v>246.26744543827701</v>
      </c>
      <c r="G14893">
        <v>168.12609999999901</v>
      </c>
    </row>
    <row r="14894" spans="1:7" x14ac:dyDescent="0.25">
      <c r="A14894">
        <v>149.01999999999899</v>
      </c>
      <c r="B14894">
        <v>4.9497423171996999</v>
      </c>
      <c r="C14894">
        <v>6.9434933662414497</v>
      </c>
      <c r="D14894">
        <v>4.9497423171996999</v>
      </c>
      <c r="E14894">
        <v>32.976824939684697</v>
      </c>
      <c r="F14894">
        <v>246.267766349684</v>
      </c>
      <c r="G14894">
        <v>168.136099999999</v>
      </c>
    </row>
    <row r="14895" spans="1:7" x14ac:dyDescent="0.25">
      <c r="A14895">
        <v>149.02999999999901</v>
      </c>
      <c r="B14895">
        <v>4.9500660896301198</v>
      </c>
      <c r="C14895">
        <v>6.9451813697814897</v>
      </c>
      <c r="D14895">
        <v>4.9500660896301198</v>
      </c>
      <c r="E14895">
        <v>32.977148712115103</v>
      </c>
      <c r="F14895">
        <v>246.26809012211501</v>
      </c>
      <c r="G14895">
        <v>168.146099999999</v>
      </c>
    </row>
    <row r="14896" spans="1:7" x14ac:dyDescent="0.25">
      <c r="A14896">
        <v>149.039999999999</v>
      </c>
      <c r="B14896">
        <v>4.9503693580627397</v>
      </c>
      <c r="C14896">
        <v>6.9461779594421298</v>
      </c>
      <c r="D14896">
        <v>4.9503693580627397</v>
      </c>
      <c r="E14896">
        <v>32.977451980547798</v>
      </c>
      <c r="F14896">
        <v>246.268393390547</v>
      </c>
      <c r="G14896">
        <v>168.15610000000001</v>
      </c>
    </row>
    <row r="14897" spans="1:7" x14ac:dyDescent="0.25">
      <c r="A14897">
        <v>149.04999999999899</v>
      </c>
      <c r="B14897">
        <v>4.9507102966308496</v>
      </c>
      <c r="C14897">
        <v>6.94840288162231</v>
      </c>
      <c r="D14897">
        <v>4.9507102966308496</v>
      </c>
      <c r="E14897">
        <v>32.977792919115899</v>
      </c>
      <c r="F14897">
        <v>246.26873432911501</v>
      </c>
      <c r="G14897">
        <v>168.16609999999901</v>
      </c>
    </row>
    <row r="14898" spans="1:7" x14ac:dyDescent="0.25">
      <c r="A14898">
        <v>149.05999999999901</v>
      </c>
      <c r="B14898">
        <v>4.9509978294372496</v>
      </c>
      <c r="C14898">
        <v>6.9511027336120597</v>
      </c>
      <c r="D14898">
        <v>4.9509978294372496</v>
      </c>
      <c r="E14898">
        <v>32.978080451922303</v>
      </c>
      <c r="F14898">
        <v>246.269021861922</v>
      </c>
      <c r="G14898">
        <v>168.176099999999</v>
      </c>
    </row>
    <row r="14899" spans="1:7" x14ac:dyDescent="0.25">
      <c r="A14899">
        <v>149.069999999999</v>
      </c>
      <c r="B14899">
        <v>4.9512996673583896</v>
      </c>
      <c r="C14899">
        <v>6.9528999328613201</v>
      </c>
      <c r="D14899">
        <v>4.9512996673583896</v>
      </c>
      <c r="E14899">
        <v>32.978382289843402</v>
      </c>
      <c r="F14899">
        <v>246.269323699843</v>
      </c>
      <c r="G14899">
        <v>168.18609999999899</v>
      </c>
    </row>
    <row r="14900" spans="1:7" x14ac:dyDescent="0.25">
      <c r="A14900">
        <v>149.07999999999899</v>
      </c>
      <c r="B14900">
        <v>4.9516258239745996</v>
      </c>
      <c r="C14900">
        <v>6.9552221298217702</v>
      </c>
      <c r="D14900">
        <v>4.9516258239745996</v>
      </c>
      <c r="E14900">
        <v>32.978708446459599</v>
      </c>
      <c r="F14900">
        <v>246.26964985645901</v>
      </c>
      <c r="G14900">
        <v>168.1961</v>
      </c>
    </row>
    <row r="14901" spans="1:7" x14ac:dyDescent="0.25">
      <c r="A14901">
        <v>149.08999999999901</v>
      </c>
      <c r="B14901">
        <v>4.9519419670104901</v>
      </c>
      <c r="C14901">
        <v>6.95645999908447</v>
      </c>
      <c r="D14901">
        <v>4.9519419670104901</v>
      </c>
      <c r="E14901">
        <v>32.979024589495502</v>
      </c>
      <c r="F14901">
        <v>246.26996599949501</v>
      </c>
      <c r="G14901">
        <v>168.206099999999</v>
      </c>
    </row>
    <row r="14902" spans="1:7" x14ac:dyDescent="0.25">
      <c r="A14902">
        <v>149.099999999999</v>
      </c>
      <c r="B14902">
        <v>4.9522399902343697</v>
      </c>
      <c r="C14902">
        <v>6.9588379859924299</v>
      </c>
      <c r="D14902">
        <v>4.9522399902343697</v>
      </c>
      <c r="E14902">
        <v>32.9793226127194</v>
      </c>
      <c r="F14902">
        <v>246.270264022719</v>
      </c>
      <c r="G14902">
        <v>168.21609999999899</v>
      </c>
    </row>
    <row r="14903" spans="1:7" x14ac:dyDescent="0.25">
      <c r="A14903">
        <v>149.10999999999899</v>
      </c>
      <c r="B14903">
        <v>4.9525327682495099</v>
      </c>
      <c r="C14903">
        <v>6.9596171379089302</v>
      </c>
      <c r="D14903">
        <v>4.9525327682495099</v>
      </c>
      <c r="E14903">
        <v>32.979615390734502</v>
      </c>
      <c r="F14903">
        <v>246.270556800734</v>
      </c>
      <c r="G14903">
        <v>168.22609999999901</v>
      </c>
    </row>
    <row r="14904" spans="1:7" x14ac:dyDescent="0.25">
      <c r="A14904">
        <v>149.11999999999901</v>
      </c>
      <c r="B14904">
        <v>4.9528441429138104</v>
      </c>
      <c r="C14904">
        <v>6.9600548744201598</v>
      </c>
      <c r="D14904">
        <v>4.9528441429138104</v>
      </c>
      <c r="E14904">
        <v>32.979926765398801</v>
      </c>
      <c r="F14904">
        <v>246.27086817539799</v>
      </c>
      <c r="G14904">
        <v>168.23609999999999</v>
      </c>
    </row>
    <row r="14905" spans="1:7" x14ac:dyDescent="0.25">
      <c r="A14905">
        <v>149.129999999999</v>
      </c>
      <c r="B14905">
        <v>4.9531917572021396</v>
      </c>
      <c r="C14905">
        <v>6.9618430137634197</v>
      </c>
      <c r="D14905">
        <v>4.9531917572021396</v>
      </c>
      <c r="E14905">
        <v>32.980274379687202</v>
      </c>
      <c r="F14905">
        <v>246.27121578968701</v>
      </c>
      <c r="G14905">
        <v>168.24609999999899</v>
      </c>
    </row>
    <row r="14906" spans="1:7" x14ac:dyDescent="0.25">
      <c r="A14906">
        <v>149.13999999999899</v>
      </c>
      <c r="B14906">
        <v>4.9535331726074201</v>
      </c>
      <c r="C14906">
        <v>6.9631638526916504</v>
      </c>
      <c r="D14906">
        <v>4.9535331726074201</v>
      </c>
      <c r="E14906">
        <v>32.980615795092397</v>
      </c>
      <c r="F14906">
        <v>246.27155720509199</v>
      </c>
      <c r="G14906">
        <v>168.25609999999901</v>
      </c>
    </row>
    <row r="14907" spans="1:7" x14ac:dyDescent="0.25">
      <c r="A14907">
        <v>149.14999999999901</v>
      </c>
      <c r="B14907">
        <v>4.9538426399230904</v>
      </c>
      <c r="C14907">
        <v>6.9632749557495099</v>
      </c>
      <c r="D14907">
        <v>4.9538426399230904</v>
      </c>
      <c r="E14907">
        <v>32.9809252624081</v>
      </c>
      <c r="F14907">
        <v>246.27186667240801</v>
      </c>
      <c r="G14907">
        <v>168.266099999999</v>
      </c>
    </row>
    <row r="14908" spans="1:7" x14ac:dyDescent="0.25">
      <c r="A14908">
        <v>149.159999999999</v>
      </c>
      <c r="B14908">
        <v>4.9541440010070801</v>
      </c>
      <c r="C14908">
        <v>6.9650678634643501</v>
      </c>
      <c r="D14908">
        <v>4.9541440010070801</v>
      </c>
      <c r="E14908">
        <v>32.981226623492098</v>
      </c>
      <c r="F14908">
        <v>246.27216803349199</v>
      </c>
      <c r="G14908">
        <v>168.27610000000001</v>
      </c>
    </row>
    <row r="14909" spans="1:7" x14ac:dyDescent="0.25">
      <c r="A14909">
        <v>149.16999999999999</v>
      </c>
      <c r="B14909">
        <v>4.9544363021850497</v>
      </c>
      <c r="C14909">
        <v>6.9665813446044904</v>
      </c>
      <c r="D14909">
        <v>4.9544363021850497</v>
      </c>
      <c r="E14909">
        <v>32.981518924670098</v>
      </c>
      <c r="F14909">
        <v>246.27246033467</v>
      </c>
      <c r="G14909">
        <v>168.2861</v>
      </c>
    </row>
    <row r="14910" spans="1:7" x14ac:dyDescent="0.25">
      <c r="A14910">
        <v>149.17999999999901</v>
      </c>
      <c r="B14910">
        <v>4.9547410011291504</v>
      </c>
      <c r="C14910">
        <v>6.9673471450805602</v>
      </c>
      <c r="D14910">
        <v>4.9547410011291504</v>
      </c>
      <c r="E14910">
        <v>32.981823623614197</v>
      </c>
      <c r="F14910">
        <v>246.27276503361401</v>
      </c>
      <c r="G14910">
        <v>168.296099999999</v>
      </c>
    </row>
    <row r="14911" spans="1:7" x14ac:dyDescent="0.25">
      <c r="A14911">
        <v>149.189999999999</v>
      </c>
      <c r="B14911">
        <v>4.9551038742065403</v>
      </c>
      <c r="C14911">
        <v>6.9689249992370597</v>
      </c>
      <c r="D14911">
        <v>4.9551038742065403</v>
      </c>
      <c r="E14911">
        <v>32.982186496691597</v>
      </c>
      <c r="F14911">
        <v>246.273127906691</v>
      </c>
      <c r="G14911">
        <v>168.30609999999899</v>
      </c>
    </row>
    <row r="14912" spans="1:7" x14ac:dyDescent="0.25">
      <c r="A14912">
        <v>149.19999999999899</v>
      </c>
      <c r="B14912">
        <v>4.9554467201232901</v>
      </c>
      <c r="C14912">
        <v>6.9699530601501403</v>
      </c>
      <c r="D14912">
        <v>4.9554467201232901</v>
      </c>
      <c r="E14912">
        <v>32.982529342608302</v>
      </c>
      <c r="F14912">
        <v>246.27347075260801</v>
      </c>
      <c r="G14912">
        <v>168.31610000000001</v>
      </c>
    </row>
    <row r="14913" spans="1:7" x14ac:dyDescent="0.25">
      <c r="A14913">
        <v>149.21</v>
      </c>
      <c r="B14913">
        <v>4.9557700157165501</v>
      </c>
      <c r="C14913">
        <v>6.9712934494018501</v>
      </c>
      <c r="D14913">
        <v>4.9557700157165501</v>
      </c>
      <c r="E14913">
        <v>32.982852638201599</v>
      </c>
      <c r="F14913">
        <v>246.27379404820101</v>
      </c>
      <c r="G14913">
        <v>168.3261</v>
      </c>
    </row>
    <row r="14914" spans="1:7" x14ac:dyDescent="0.25">
      <c r="A14914">
        <v>149.219999999999</v>
      </c>
      <c r="B14914">
        <v>4.9560651779174796</v>
      </c>
      <c r="C14914">
        <v>6.9736337661743102</v>
      </c>
      <c r="D14914">
        <v>4.9560651779174796</v>
      </c>
      <c r="E14914">
        <v>32.983147800402499</v>
      </c>
      <c r="F14914">
        <v>246.274089210402</v>
      </c>
      <c r="G14914">
        <v>168.33609999999899</v>
      </c>
    </row>
    <row r="14915" spans="1:7" x14ac:dyDescent="0.25">
      <c r="A14915">
        <v>149.229999999999</v>
      </c>
      <c r="B14915">
        <v>4.9563512802123997</v>
      </c>
      <c r="C14915">
        <v>6.9752058982849103</v>
      </c>
      <c r="D14915">
        <v>4.9563512802123997</v>
      </c>
      <c r="E14915">
        <v>32.983433902697399</v>
      </c>
      <c r="F14915">
        <v>246.274375312697</v>
      </c>
      <c r="G14915">
        <v>168.34609999999901</v>
      </c>
    </row>
    <row r="14916" spans="1:7" x14ac:dyDescent="0.25">
      <c r="A14916">
        <v>149.23999999999899</v>
      </c>
      <c r="B14916">
        <v>4.9566898345947203</v>
      </c>
      <c r="C14916">
        <v>6.9772586822509703</v>
      </c>
      <c r="D14916">
        <v>4.9566898345947203</v>
      </c>
      <c r="E14916">
        <v>32.983772457079702</v>
      </c>
      <c r="F14916">
        <v>246.27471386707899</v>
      </c>
      <c r="G14916">
        <v>168.356099999999</v>
      </c>
    </row>
    <row r="14917" spans="1:7" x14ac:dyDescent="0.25">
      <c r="A14917">
        <v>149.25</v>
      </c>
      <c r="B14917">
        <v>4.9570503234863201</v>
      </c>
      <c r="C14917">
        <v>6.9791550636291504</v>
      </c>
      <c r="D14917">
        <v>4.9570503234863201</v>
      </c>
      <c r="E14917">
        <v>32.984132945971297</v>
      </c>
      <c r="F14917">
        <v>246.27507435597099</v>
      </c>
      <c r="G14917">
        <v>168.36609999999999</v>
      </c>
    </row>
    <row r="14918" spans="1:7" x14ac:dyDescent="0.25">
      <c r="A14918">
        <v>149.259999999999</v>
      </c>
      <c r="B14918">
        <v>4.9573798179626403</v>
      </c>
      <c r="C14918">
        <v>6.9803571701049796</v>
      </c>
      <c r="D14918">
        <v>4.9573798179626403</v>
      </c>
      <c r="E14918">
        <v>32.9844624404477</v>
      </c>
      <c r="F14918">
        <v>246.27540385044699</v>
      </c>
      <c r="G14918">
        <v>168.37609999999901</v>
      </c>
    </row>
    <row r="14919" spans="1:7" x14ac:dyDescent="0.25">
      <c r="A14919">
        <v>149.26999999999899</v>
      </c>
      <c r="B14919">
        <v>4.9576764106750399</v>
      </c>
      <c r="C14919">
        <v>6.9823589324951101</v>
      </c>
      <c r="D14919">
        <v>4.9576764106750399</v>
      </c>
      <c r="E14919">
        <v>32.984759033160103</v>
      </c>
      <c r="F14919">
        <v>246.27570044315999</v>
      </c>
      <c r="G14919">
        <v>168.386099999999</v>
      </c>
    </row>
    <row r="14920" spans="1:7" x14ac:dyDescent="0.25">
      <c r="A14920">
        <v>149.27999999999901</v>
      </c>
      <c r="B14920">
        <v>4.9579958915710396</v>
      </c>
      <c r="C14920">
        <v>6.9841241836547798</v>
      </c>
      <c r="D14920">
        <v>4.9579958915710396</v>
      </c>
      <c r="E14920">
        <v>32.985078514056099</v>
      </c>
      <c r="F14920">
        <v>246.27601992405599</v>
      </c>
      <c r="G14920">
        <v>168.396099999999</v>
      </c>
    </row>
    <row r="14921" spans="1:7" x14ac:dyDescent="0.25">
      <c r="A14921">
        <v>149.289999999999</v>
      </c>
      <c r="B14921">
        <v>4.9583458900451598</v>
      </c>
      <c r="C14921">
        <v>6.9872298240661603</v>
      </c>
      <c r="D14921">
        <v>4.9583458900451598</v>
      </c>
      <c r="E14921">
        <v>32.985428512530198</v>
      </c>
      <c r="F14921">
        <v>246.27636992252999</v>
      </c>
      <c r="G14921">
        <v>168.40610000000001</v>
      </c>
    </row>
    <row r="14922" spans="1:7" x14ac:dyDescent="0.25">
      <c r="A14922">
        <v>149.29999999999899</v>
      </c>
      <c r="B14922">
        <v>4.9586772918701101</v>
      </c>
      <c r="C14922">
        <v>6.9895730018615696</v>
      </c>
      <c r="D14922">
        <v>4.9586772918701101</v>
      </c>
      <c r="E14922">
        <v>32.9857599143551</v>
      </c>
      <c r="F14922">
        <v>246.276701324355</v>
      </c>
      <c r="G14922">
        <v>168.41609999999901</v>
      </c>
    </row>
    <row r="14923" spans="1:7" x14ac:dyDescent="0.25">
      <c r="A14923">
        <v>149.30999999999901</v>
      </c>
      <c r="B14923">
        <v>4.9589920043945304</v>
      </c>
      <c r="C14923">
        <v>6.9908061027526802</v>
      </c>
      <c r="D14923">
        <v>4.9589920043945304</v>
      </c>
      <c r="E14923">
        <v>32.9860746268795</v>
      </c>
      <c r="F14923">
        <v>246.27701603687899</v>
      </c>
      <c r="G14923">
        <v>168.426099999999</v>
      </c>
    </row>
    <row r="14924" spans="1:7" x14ac:dyDescent="0.25">
      <c r="A14924">
        <v>149.319999999999</v>
      </c>
      <c r="B14924">
        <v>4.9592995643615696</v>
      </c>
      <c r="C14924">
        <v>6.9923195838928196</v>
      </c>
      <c r="D14924">
        <v>4.9592995643615696</v>
      </c>
      <c r="E14924">
        <v>32.986382186846598</v>
      </c>
      <c r="F14924">
        <v>246.277323596846</v>
      </c>
      <c r="G14924">
        <v>168.43609999999899</v>
      </c>
    </row>
    <row r="14925" spans="1:7" x14ac:dyDescent="0.25">
      <c r="A14925">
        <v>149.32999999999899</v>
      </c>
      <c r="B14925">
        <v>4.9596390724182102</v>
      </c>
      <c r="C14925">
        <v>6.9936928749084402</v>
      </c>
      <c r="D14925">
        <v>4.9596390724182102</v>
      </c>
      <c r="E14925">
        <v>32.986721694903203</v>
      </c>
      <c r="F14925">
        <v>246.27766310490301</v>
      </c>
      <c r="G14925">
        <v>168.4461</v>
      </c>
    </row>
    <row r="14926" spans="1:7" x14ac:dyDescent="0.25">
      <c r="A14926">
        <v>149.33999999999901</v>
      </c>
      <c r="B14926">
        <v>4.9599790573120099</v>
      </c>
      <c r="C14926">
        <v>6.9935674667358301</v>
      </c>
      <c r="D14926">
        <v>4.9599790573120099</v>
      </c>
      <c r="E14926">
        <v>32.987061679797002</v>
      </c>
      <c r="F14926">
        <v>246.27800308979701</v>
      </c>
      <c r="G14926">
        <v>168.456099999999</v>
      </c>
    </row>
    <row r="14927" spans="1:7" x14ac:dyDescent="0.25">
      <c r="A14927">
        <v>149.349999999999</v>
      </c>
      <c r="B14927">
        <v>4.9602966308593697</v>
      </c>
      <c r="C14927">
        <v>6.9935603141784597</v>
      </c>
      <c r="D14927">
        <v>4.9602966308593697</v>
      </c>
      <c r="E14927">
        <v>32.9873792533444</v>
      </c>
      <c r="F14927">
        <v>246.278320663344</v>
      </c>
      <c r="G14927">
        <v>168.46609999999899</v>
      </c>
    </row>
    <row r="14928" spans="1:7" x14ac:dyDescent="0.25">
      <c r="A14928">
        <v>149.35999999999899</v>
      </c>
      <c r="B14928">
        <v>4.9605960845947203</v>
      </c>
      <c r="C14928">
        <v>6.9944643974304102</v>
      </c>
      <c r="D14928">
        <v>4.9605960845947203</v>
      </c>
      <c r="E14928">
        <v>32.987678707079702</v>
      </c>
      <c r="F14928">
        <v>246.27862011707899</v>
      </c>
      <c r="G14928">
        <v>168.47609999999901</v>
      </c>
    </row>
    <row r="14929" spans="1:7" x14ac:dyDescent="0.25">
      <c r="A14929">
        <v>149.36999999999901</v>
      </c>
      <c r="B14929">
        <v>4.9609231948852504</v>
      </c>
      <c r="C14929">
        <v>6.9956965446472097</v>
      </c>
      <c r="D14929">
        <v>4.9609231948852504</v>
      </c>
      <c r="E14929">
        <v>32.988005817370301</v>
      </c>
      <c r="F14929">
        <v>246.27894722737</v>
      </c>
      <c r="G14929">
        <v>168.48609999999999</v>
      </c>
    </row>
    <row r="14930" spans="1:7" x14ac:dyDescent="0.25">
      <c r="A14930">
        <v>149.379999999999</v>
      </c>
      <c r="B14930">
        <v>4.9612464904785103</v>
      </c>
      <c r="C14930">
        <v>6.9964656829833896</v>
      </c>
      <c r="D14930">
        <v>4.9612464904785103</v>
      </c>
      <c r="E14930">
        <v>32.988329112963498</v>
      </c>
      <c r="F14930">
        <v>246.279270522963</v>
      </c>
      <c r="G14930">
        <v>168.49609999999899</v>
      </c>
    </row>
    <row r="14931" spans="1:7" x14ac:dyDescent="0.25">
      <c r="A14931">
        <v>149.38999999999899</v>
      </c>
      <c r="B14931">
        <v>4.9615621566772399</v>
      </c>
      <c r="C14931">
        <v>6.9953193664550701</v>
      </c>
      <c r="D14931">
        <v>4.9615621566772399</v>
      </c>
      <c r="E14931">
        <v>32.9886447791623</v>
      </c>
      <c r="F14931">
        <v>246.27958618916199</v>
      </c>
      <c r="G14931">
        <v>168.50609999999901</v>
      </c>
    </row>
    <row r="14932" spans="1:7" x14ac:dyDescent="0.25">
      <c r="A14932">
        <v>149.39999999999901</v>
      </c>
      <c r="B14932">
        <v>4.9619073867797798</v>
      </c>
      <c r="C14932">
        <v>6.9955086708068803</v>
      </c>
      <c r="D14932">
        <v>4.9619073867797798</v>
      </c>
      <c r="E14932">
        <v>32.988990009264803</v>
      </c>
      <c r="F14932">
        <v>246.27993141926399</v>
      </c>
      <c r="G14932">
        <v>168.516099999999</v>
      </c>
    </row>
    <row r="14933" spans="1:7" x14ac:dyDescent="0.25">
      <c r="A14933">
        <v>149.409999999999</v>
      </c>
      <c r="B14933">
        <v>4.9622511863708398</v>
      </c>
      <c r="C14933">
        <v>6.9966478347778303</v>
      </c>
      <c r="D14933">
        <v>4.9622511863708398</v>
      </c>
      <c r="E14933">
        <v>32.989333808855903</v>
      </c>
      <c r="F14933">
        <v>246.280275218855</v>
      </c>
      <c r="G14933">
        <v>168.52610000000001</v>
      </c>
    </row>
    <row r="14934" spans="1:7" x14ac:dyDescent="0.25">
      <c r="A14934">
        <v>149.41999999999999</v>
      </c>
      <c r="B14934">
        <v>4.96256256103515</v>
      </c>
      <c r="C14934">
        <v>6.9973368644714302</v>
      </c>
      <c r="D14934">
        <v>4.96256256103515</v>
      </c>
      <c r="E14934">
        <v>32.989645183520203</v>
      </c>
      <c r="F14934">
        <v>246.28058659352001</v>
      </c>
      <c r="G14934">
        <v>168.5361</v>
      </c>
    </row>
    <row r="14935" spans="1:7" x14ac:dyDescent="0.25">
      <c r="A14935">
        <v>149.42999999999901</v>
      </c>
      <c r="B14935">
        <v>4.9628477096557599</v>
      </c>
      <c r="C14935">
        <v>6.9975385665893501</v>
      </c>
      <c r="D14935">
        <v>4.9628477096557599</v>
      </c>
      <c r="E14935">
        <v>32.989930332140801</v>
      </c>
      <c r="F14935">
        <v>246.28087174213999</v>
      </c>
      <c r="G14935">
        <v>168.546099999999</v>
      </c>
    </row>
    <row r="14936" spans="1:7" x14ac:dyDescent="0.25">
      <c r="A14936">
        <v>149.439999999999</v>
      </c>
      <c r="B14936">
        <v>4.9631967544555602</v>
      </c>
      <c r="C14936">
        <v>6.9998493194579998</v>
      </c>
      <c r="D14936">
        <v>4.9631967544555602</v>
      </c>
      <c r="E14936">
        <v>32.990279376940599</v>
      </c>
      <c r="F14936">
        <v>246.28122078694</v>
      </c>
      <c r="G14936">
        <v>168.55609999999899</v>
      </c>
    </row>
    <row r="14937" spans="1:7" x14ac:dyDescent="0.25">
      <c r="A14937">
        <v>149.44999999999899</v>
      </c>
      <c r="B14937">
        <v>4.9635353088378897</v>
      </c>
      <c r="C14937">
        <v>7.00243616104125</v>
      </c>
      <c r="D14937">
        <v>4.9635353088378897</v>
      </c>
      <c r="E14937">
        <v>32.990617931322902</v>
      </c>
      <c r="F14937">
        <v>246.28155934132201</v>
      </c>
      <c r="G14937">
        <v>168.56610000000001</v>
      </c>
    </row>
    <row r="14938" spans="1:7" x14ac:dyDescent="0.25">
      <c r="A14938">
        <v>149.46</v>
      </c>
      <c r="B14938">
        <v>4.96386241912841</v>
      </c>
      <c r="C14938">
        <v>7.0029854774475</v>
      </c>
      <c r="D14938">
        <v>4.96386241912841</v>
      </c>
      <c r="E14938">
        <v>32.990945041613401</v>
      </c>
      <c r="F14938">
        <v>246.28188645161299</v>
      </c>
      <c r="G14938">
        <v>168.5761</v>
      </c>
    </row>
    <row r="14939" spans="1:7" x14ac:dyDescent="0.25">
      <c r="A14939">
        <v>149.469999999999</v>
      </c>
      <c r="B14939">
        <v>4.9642305374145499</v>
      </c>
      <c r="C14939">
        <v>7.0032896995544398</v>
      </c>
      <c r="D14939">
        <v>4.9642305374145499</v>
      </c>
      <c r="E14939">
        <v>32.991313159899597</v>
      </c>
      <c r="F14939">
        <v>246.28225456989901</v>
      </c>
      <c r="G14939">
        <v>168.58609999999899</v>
      </c>
    </row>
    <row r="14940" spans="1:7" x14ac:dyDescent="0.25">
      <c r="A14940">
        <v>149.479999999999</v>
      </c>
      <c r="B14940">
        <v>4.9645891189575098</v>
      </c>
      <c r="C14940">
        <v>7.00410604476928</v>
      </c>
      <c r="D14940">
        <v>4.9645891189575098</v>
      </c>
      <c r="E14940">
        <v>32.991671741442502</v>
      </c>
      <c r="F14940">
        <v>246.28261315144201</v>
      </c>
      <c r="G14940">
        <v>168.59609999999901</v>
      </c>
    </row>
    <row r="14941" spans="1:7" x14ac:dyDescent="0.25">
      <c r="A14941">
        <v>149.48999999999899</v>
      </c>
      <c r="B14941">
        <v>4.9649462699890101</v>
      </c>
      <c r="C14941">
        <v>7.0043182373046804</v>
      </c>
      <c r="D14941">
        <v>4.9649462699890101</v>
      </c>
      <c r="E14941">
        <v>32.992028892474003</v>
      </c>
      <c r="F14941">
        <v>246.28297030247401</v>
      </c>
      <c r="G14941">
        <v>168.606099999999</v>
      </c>
    </row>
    <row r="14942" spans="1:7" x14ac:dyDescent="0.25">
      <c r="A14942">
        <v>149.5</v>
      </c>
      <c r="B14942">
        <v>4.9653029441833398</v>
      </c>
      <c r="C14942">
        <v>7.0059852600097603</v>
      </c>
      <c r="D14942">
        <v>4.9653029441833398</v>
      </c>
      <c r="E14942">
        <v>32.992385566668403</v>
      </c>
      <c r="F14942">
        <v>246.28332697666801</v>
      </c>
      <c r="G14942">
        <v>168.61609999999999</v>
      </c>
    </row>
    <row r="14943" spans="1:7" x14ac:dyDescent="0.25">
      <c r="A14943">
        <v>149.509999999999</v>
      </c>
      <c r="B14943">
        <v>4.9656248092651296</v>
      </c>
      <c r="C14943">
        <v>7.00687551498413</v>
      </c>
      <c r="D14943">
        <v>4.9656248092651296</v>
      </c>
      <c r="E14943">
        <v>32.992707431750198</v>
      </c>
      <c r="F14943">
        <v>246.28364884174999</v>
      </c>
      <c r="G14943">
        <v>168.62609999999901</v>
      </c>
    </row>
    <row r="14944" spans="1:7" x14ac:dyDescent="0.25">
      <c r="A14944">
        <v>149.51999999999899</v>
      </c>
      <c r="B14944">
        <v>4.9659309387206996</v>
      </c>
      <c r="C14944">
        <v>7.0066995620727504</v>
      </c>
      <c r="D14944">
        <v>4.9659309387206996</v>
      </c>
      <c r="E14944">
        <v>32.9930135612057</v>
      </c>
      <c r="F14944">
        <v>246.28395497120499</v>
      </c>
      <c r="G14944">
        <v>168.636099999999</v>
      </c>
    </row>
    <row r="14945" spans="1:7" x14ac:dyDescent="0.25">
      <c r="A14945">
        <v>149.52999999999901</v>
      </c>
      <c r="B14945">
        <v>4.9662818908691397</v>
      </c>
      <c r="C14945">
        <v>7.0065817832946697</v>
      </c>
      <c r="D14945">
        <v>4.9662818908691397</v>
      </c>
      <c r="E14945">
        <v>32.993364513354202</v>
      </c>
      <c r="F14945">
        <v>246.284305923354</v>
      </c>
      <c r="G14945">
        <v>168.646099999999</v>
      </c>
    </row>
    <row r="14946" spans="1:7" x14ac:dyDescent="0.25">
      <c r="A14946">
        <v>149.539999999999</v>
      </c>
      <c r="B14946">
        <v>4.9666543006896902</v>
      </c>
      <c r="C14946">
        <v>7.00538730621337</v>
      </c>
      <c r="D14946">
        <v>4.9666543006896902</v>
      </c>
      <c r="E14946">
        <v>32.993736923174701</v>
      </c>
      <c r="F14946">
        <v>246.28467833317401</v>
      </c>
      <c r="G14946">
        <v>168.65610000000001</v>
      </c>
    </row>
    <row r="14947" spans="1:7" x14ac:dyDescent="0.25">
      <c r="A14947">
        <v>149.54999999999899</v>
      </c>
      <c r="B14947">
        <v>4.9670343399047798</v>
      </c>
      <c r="C14947">
        <v>7.0032057762145898</v>
      </c>
      <c r="D14947">
        <v>4.9670343399047798</v>
      </c>
      <c r="E14947">
        <v>32.994116962389803</v>
      </c>
      <c r="F14947">
        <v>246.28505837238899</v>
      </c>
      <c r="G14947">
        <v>168.66609999999901</v>
      </c>
    </row>
    <row r="14948" spans="1:7" x14ac:dyDescent="0.25">
      <c r="A14948">
        <v>149.55999999999901</v>
      </c>
      <c r="B14948">
        <v>4.9673895835876403</v>
      </c>
      <c r="C14948">
        <v>7.0025982856750399</v>
      </c>
      <c r="D14948">
        <v>4.9673895835876403</v>
      </c>
      <c r="E14948">
        <v>32.9944722060727</v>
      </c>
      <c r="F14948">
        <v>246.28541361607199</v>
      </c>
      <c r="G14948">
        <v>168.676099999999</v>
      </c>
    </row>
    <row r="14949" spans="1:7" x14ac:dyDescent="0.25">
      <c r="A14949">
        <v>149.569999999999</v>
      </c>
      <c r="B14949">
        <v>4.9677486419677699</v>
      </c>
      <c r="C14949">
        <v>7.0010466575622496</v>
      </c>
      <c r="D14949">
        <v>4.9677486419677699</v>
      </c>
      <c r="E14949">
        <v>32.994831264452799</v>
      </c>
      <c r="F14949">
        <v>246.28577267445201</v>
      </c>
      <c r="G14949">
        <v>168.68609999999899</v>
      </c>
    </row>
    <row r="14950" spans="1:7" x14ac:dyDescent="0.25">
      <c r="A14950">
        <v>149.57999999999899</v>
      </c>
      <c r="B14950">
        <v>4.96809530258178</v>
      </c>
      <c r="C14950">
        <v>6.9988069534301696</v>
      </c>
      <c r="D14950">
        <v>4.96809530258178</v>
      </c>
      <c r="E14950">
        <v>32.995177925066798</v>
      </c>
      <c r="F14950">
        <v>246.28611933506599</v>
      </c>
      <c r="G14950">
        <v>168.6961</v>
      </c>
    </row>
    <row r="14951" spans="1:7" x14ac:dyDescent="0.25">
      <c r="A14951">
        <v>149.58999999999901</v>
      </c>
      <c r="B14951">
        <v>4.9684634208679102</v>
      </c>
      <c r="C14951">
        <v>6.9973216056823704</v>
      </c>
      <c r="D14951">
        <v>4.9684634208679102</v>
      </c>
      <c r="E14951">
        <v>32.995546043352903</v>
      </c>
      <c r="F14951">
        <v>246.28648745335201</v>
      </c>
      <c r="G14951">
        <v>168.706099999999</v>
      </c>
    </row>
    <row r="14952" spans="1:7" x14ac:dyDescent="0.25">
      <c r="A14952">
        <v>149.599999999999</v>
      </c>
      <c r="B14952">
        <v>4.9688467979431099</v>
      </c>
      <c r="C14952">
        <v>6.9944162368774396</v>
      </c>
      <c r="D14952">
        <v>4.9688467979431099</v>
      </c>
      <c r="E14952">
        <v>32.995929420428098</v>
      </c>
      <c r="F14952">
        <v>246.286870830428</v>
      </c>
      <c r="G14952">
        <v>168.71609999999899</v>
      </c>
    </row>
    <row r="14953" spans="1:7" x14ac:dyDescent="0.25">
      <c r="A14953">
        <v>149.60999999999899</v>
      </c>
      <c r="B14953">
        <v>4.9692316055297798</v>
      </c>
      <c r="C14953">
        <v>6.9907965660095197</v>
      </c>
      <c r="D14953">
        <v>4.9692316055297798</v>
      </c>
      <c r="E14953">
        <v>32.996314228014803</v>
      </c>
      <c r="F14953">
        <v>246.28725563801399</v>
      </c>
      <c r="G14953">
        <v>168.72609999999901</v>
      </c>
    </row>
    <row r="14954" spans="1:7" x14ac:dyDescent="0.25">
      <c r="A14954">
        <v>149.61999999999901</v>
      </c>
      <c r="B14954">
        <v>4.9696073532104403</v>
      </c>
      <c r="C14954">
        <v>6.9878573417663503</v>
      </c>
      <c r="D14954">
        <v>4.9696073532104403</v>
      </c>
      <c r="E14954">
        <v>32.996689975695503</v>
      </c>
      <c r="F14954">
        <v>246.28763138569499</v>
      </c>
      <c r="G14954">
        <v>168.73609999999999</v>
      </c>
    </row>
    <row r="14955" spans="1:7" x14ac:dyDescent="0.25">
      <c r="A14955">
        <v>149.629999999999</v>
      </c>
      <c r="B14955">
        <v>4.9699850082397399</v>
      </c>
      <c r="C14955">
        <v>6.9846854209899902</v>
      </c>
      <c r="D14955">
        <v>4.9699850082397399</v>
      </c>
      <c r="E14955">
        <v>32.9970676307248</v>
      </c>
      <c r="F14955">
        <v>246.28800904072401</v>
      </c>
      <c r="G14955">
        <v>168.74609999999899</v>
      </c>
    </row>
    <row r="14956" spans="1:7" x14ac:dyDescent="0.25">
      <c r="A14956">
        <v>149.63999999999899</v>
      </c>
      <c r="B14956">
        <v>4.9703698158264098</v>
      </c>
      <c r="C14956">
        <v>6.9809393882751403</v>
      </c>
      <c r="D14956">
        <v>4.9703698158264098</v>
      </c>
      <c r="E14956">
        <v>32.997452438311399</v>
      </c>
      <c r="F14956">
        <v>246.28839384831099</v>
      </c>
      <c r="G14956">
        <v>168.75609999999901</v>
      </c>
    </row>
    <row r="14957" spans="1:7" x14ac:dyDescent="0.25">
      <c r="A14957">
        <v>149.64999999999901</v>
      </c>
      <c r="B14957">
        <v>4.9707322120666504</v>
      </c>
      <c r="C14957">
        <v>6.9781126976013104</v>
      </c>
      <c r="D14957">
        <v>4.9707322120666504</v>
      </c>
      <c r="E14957">
        <v>32.997814834551697</v>
      </c>
      <c r="F14957">
        <v>246.288756244551</v>
      </c>
      <c r="G14957">
        <v>168.766099999999</v>
      </c>
    </row>
    <row r="14958" spans="1:7" x14ac:dyDescent="0.25">
      <c r="A14958">
        <v>149.659999999999</v>
      </c>
      <c r="B14958">
        <v>4.9711050987243599</v>
      </c>
      <c r="C14958">
        <v>6.9749002456665004</v>
      </c>
      <c r="D14958">
        <v>4.9711050987243599</v>
      </c>
      <c r="E14958">
        <v>32.998187721209398</v>
      </c>
      <c r="F14958">
        <v>246.28912913120899</v>
      </c>
      <c r="G14958">
        <v>168.77610000000001</v>
      </c>
    </row>
    <row r="14959" spans="1:7" x14ac:dyDescent="0.25">
      <c r="A14959">
        <v>149.66999999999999</v>
      </c>
      <c r="B14959">
        <v>4.9714894294738698</v>
      </c>
      <c r="C14959">
        <v>6.9707508087158203</v>
      </c>
      <c r="D14959">
        <v>4.9714894294738698</v>
      </c>
      <c r="E14959">
        <v>32.998572051958902</v>
      </c>
      <c r="F14959">
        <v>246.28951346195799</v>
      </c>
      <c r="G14959">
        <v>168.7861</v>
      </c>
    </row>
    <row r="14960" spans="1:7" x14ac:dyDescent="0.25">
      <c r="A14960">
        <v>149.67999999999901</v>
      </c>
      <c r="B14960">
        <v>4.9718551635742099</v>
      </c>
      <c r="C14960">
        <v>6.9678211212158203</v>
      </c>
      <c r="D14960">
        <v>4.9718551635742099</v>
      </c>
      <c r="E14960">
        <v>32.998937786059201</v>
      </c>
      <c r="F14960">
        <v>246.28987919605899</v>
      </c>
      <c r="G14960">
        <v>168.796099999999</v>
      </c>
    </row>
    <row r="14961" spans="1:7" x14ac:dyDescent="0.25">
      <c r="A14961">
        <v>149.689999999999</v>
      </c>
      <c r="B14961">
        <v>4.9722294807434002</v>
      </c>
      <c r="C14961">
        <v>6.9651784896850497</v>
      </c>
      <c r="D14961">
        <v>4.9722294807434002</v>
      </c>
      <c r="E14961">
        <v>32.999312103228398</v>
      </c>
      <c r="F14961">
        <v>246.29025351322801</v>
      </c>
      <c r="G14961">
        <v>168.80609999999899</v>
      </c>
    </row>
    <row r="14962" spans="1:7" x14ac:dyDescent="0.25">
      <c r="A14962">
        <v>149.69999999999899</v>
      </c>
      <c r="B14962">
        <v>4.972589969635</v>
      </c>
      <c r="C14962">
        <v>6.9614834785461399</v>
      </c>
      <c r="D14962">
        <v>4.972589969635</v>
      </c>
      <c r="E14962">
        <v>32.99967259212</v>
      </c>
      <c r="F14962">
        <v>246.29061400212001</v>
      </c>
      <c r="G14962">
        <v>168.81610000000001</v>
      </c>
    </row>
    <row r="14963" spans="1:7" x14ac:dyDescent="0.25">
      <c r="A14963">
        <v>149.71</v>
      </c>
      <c r="B14963">
        <v>4.9729299545287997</v>
      </c>
      <c r="C14963">
        <v>6.9579095840454102</v>
      </c>
      <c r="D14963">
        <v>4.9729299545287997</v>
      </c>
      <c r="E14963">
        <v>33.000012577013798</v>
      </c>
      <c r="F14963">
        <v>246.29095398701301</v>
      </c>
      <c r="G14963">
        <v>168.8261</v>
      </c>
    </row>
    <row r="14964" spans="1:7" x14ac:dyDescent="0.25">
      <c r="A14964">
        <v>149.719999999999</v>
      </c>
      <c r="B14964">
        <v>4.9732985496520898</v>
      </c>
      <c r="C14964">
        <v>6.9554171562194798</v>
      </c>
      <c r="D14964">
        <v>4.9732985496520898</v>
      </c>
      <c r="E14964">
        <v>33.000381172137097</v>
      </c>
      <c r="F14964">
        <v>246.29132258213701</v>
      </c>
      <c r="G14964">
        <v>168.83609999999899</v>
      </c>
    </row>
    <row r="14965" spans="1:7" x14ac:dyDescent="0.25">
      <c r="A14965">
        <v>149.729999999999</v>
      </c>
      <c r="B14965">
        <v>4.9736547470092702</v>
      </c>
      <c r="C14965">
        <v>6.9533538818359304</v>
      </c>
      <c r="D14965">
        <v>4.9736547470092702</v>
      </c>
      <c r="E14965">
        <v>33.000737369494303</v>
      </c>
      <c r="F14965">
        <v>246.29167877949399</v>
      </c>
      <c r="G14965">
        <v>168.84609999999901</v>
      </c>
    </row>
    <row r="14966" spans="1:7" x14ac:dyDescent="0.25">
      <c r="A14966">
        <v>149.73999999999899</v>
      </c>
      <c r="B14966">
        <v>4.9740114212036097</v>
      </c>
      <c r="C14966">
        <v>6.95096683502197</v>
      </c>
      <c r="D14966">
        <v>4.9740114212036097</v>
      </c>
      <c r="E14966">
        <v>33.001094043688603</v>
      </c>
      <c r="F14966">
        <v>246.29203545368799</v>
      </c>
      <c r="G14966">
        <v>168.856099999999</v>
      </c>
    </row>
    <row r="14967" spans="1:7" x14ac:dyDescent="0.25">
      <c r="A14967">
        <v>149.75</v>
      </c>
      <c r="B14967">
        <v>4.9743800163268999</v>
      </c>
      <c r="C14967">
        <v>6.9484004974365199</v>
      </c>
      <c r="D14967">
        <v>4.9743800163268999</v>
      </c>
      <c r="E14967">
        <v>33.001462638811901</v>
      </c>
      <c r="F14967">
        <v>246.29240404881099</v>
      </c>
      <c r="G14967">
        <v>168.86609999999999</v>
      </c>
    </row>
    <row r="14968" spans="1:7" x14ac:dyDescent="0.25">
      <c r="A14968">
        <v>149.759999999999</v>
      </c>
      <c r="B14968">
        <v>4.9747200012206996</v>
      </c>
      <c r="C14968">
        <v>6.9465975761413503</v>
      </c>
      <c r="D14968">
        <v>4.9747200012206996</v>
      </c>
      <c r="E14968">
        <v>33.0018026237057</v>
      </c>
      <c r="F14968">
        <v>246.29274403370499</v>
      </c>
      <c r="G14968">
        <v>168.87609999999901</v>
      </c>
    </row>
    <row r="14969" spans="1:7" x14ac:dyDescent="0.25">
      <c r="A14969">
        <v>149.76999999999899</v>
      </c>
      <c r="B14969">
        <v>4.9750714302062899</v>
      </c>
      <c r="C14969">
        <v>6.9444227218627903</v>
      </c>
      <c r="D14969">
        <v>4.9750714302062899</v>
      </c>
      <c r="E14969">
        <v>33.002154052691303</v>
      </c>
      <c r="F14969">
        <v>246.29309546269101</v>
      </c>
      <c r="G14969">
        <v>168.886099999999</v>
      </c>
    </row>
    <row r="14970" spans="1:7" x14ac:dyDescent="0.25">
      <c r="A14970">
        <v>149.77999999999901</v>
      </c>
      <c r="B14970">
        <v>4.97541904449462</v>
      </c>
      <c r="C14970">
        <v>6.9434299468994096</v>
      </c>
      <c r="D14970">
        <v>4.97541904449462</v>
      </c>
      <c r="E14970">
        <v>33.002501666979597</v>
      </c>
      <c r="F14970">
        <v>246.293443076979</v>
      </c>
      <c r="G14970">
        <v>168.896099999999</v>
      </c>
    </row>
    <row r="14971" spans="1:7" x14ac:dyDescent="0.25">
      <c r="A14971">
        <v>149.789999999999</v>
      </c>
      <c r="B14971">
        <v>4.9757418632507298</v>
      </c>
      <c r="C14971">
        <v>6.9412565231323198</v>
      </c>
      <c r="D14971">
        <v>4.9757418632507298</v>
      </c>
      <c r="E14971">
        <v>33.0028244857358</v>
      </c>
      <c r="F14971">
        <v>246.29376589573499</v>
      </c>
      <c r="G14971">
        <v>168.90610000000001</v>
      </c>
    </row>
    <row r="14972" spans="1:7" x14ac:dyDescent="0.25">
      <c r="A14972">
        <v>149.79999999999899</v>
      </c>
      <c r="B14972">
        <v>4.9760923385620099</v>
      </c>
      <c r="C14972">
        <v>6.9399452209472603</v>
      </c>
      <c r="D14972">
        <v>4.9760923385620099</v>
      </c>
      <c r="E14972">
        <v>33.003174961047002</v>
      </c>
      <c r="F14972">
        <v>246.29411637104701</v>
      </c>
      <c r="G14972">
        <v>168.91609999999901</v>
      </c>
    </row>
    <row r="14973" spans="1:7" x14ac:dyDescent="0.25">
      <c r="A14973">
        <v>149.80999999999901</v>
      </c>
      <c r="B14973">
        <v>4.9764456748962402</v>
      </c>
      <c r="C14973">
        <v>6.93920850753784</v>
      </c>
      <c r="D14973">
        <v>4.9764456748962402</v>
      </c>
      <c r="E14973">
        <v>33.003528297381301</v>
      </c>
      <c r="F14973">
        <v>246.29446970738101</v>
      </c>
      <c r="G14973">
        <v>168.926099999999</v>
      </c>
    </row>
    <row r="14974" spans="1:7" x14ac:dyDescent="0.25">
      <c r="A14974">
        <v>149.819999999999</v>
      </c>
      <c r="B14974">
        <v>4.9767751693725497</v>
      </c>
      <c r="C14974">
        <v>6.9365992546081499</v>
      </c>
      <c r="D14974">
        <v>4.9767751693725497</v>
      </c>
      <c r="E14974">
        <v>33.003857791857598</v>
      </c>
      <c r="F14974">
        <v>246.29479920185699</v>
      </c>
      <c r="G14974">
        <v>168.93609999999899</v>
      </c>
    </row>
    <row r="14975" spans="1:7" x14ac:dyDescent="0.25">
      <c r="A14975">
        <v>149.82999999999899</v>
      </c>
      <c r="B14975">
        <v>4.9771251678466699</v>
      </c>
      <c r="C14975">
        <v>6.9349389076232901</v>
      </c>
      <c r="D14975">
        <v>4.9771251678466699</v>
      </c>
      <c r="E14975">
        <v>33.004207790331698</v>
      </c>
      <c r="F14975">
        <v>246.295149200331</v>
      </c>
      <c r="G14975">
        <v>168.9461</v>
      </c>
    </row>
    <row r="14976" spans="1:7" x14ac:dyDescent="0.25">
      <c r="A14976">
        <v>149.83999999999901</v>
      </c>
      <c r="B14976">
        <v>4.9774570465087802</v>
      </c>
      <c r="C14976">
        <v>6.9337263107299796</v>
      </c>
      <c r="D14976">
        <v>4.9774570465087802</v>
      </c>
      <c r="E14976">
        <v>33.0045396689938</v>
      </c>
      <c r="F14976">
        <v>246.29548107899299</v>
      </c>
      <c r="G14976">
        <v>168.956099999999</v>
      </c>
    </row>
    <row r="14977" spans="1:7" x14ac:dyDescent="0.25">
      <c r="A14977">
        <v>149.849999999999</v>
      </c>
      <c r="B14977">
        <v>4.9777688980102504</v>
      </c>
      <c r="C14977">
        <v>6.93300104141235</v>
      </c>
      <c r="D14977">
        <v>4.9777688980102504</v>
      </c>
      <c r="E14977">
        <v>33.004851520495301</v>
      </c>
      <c r="F14977">
        <v>246.295792930495</v>
      </c>
      <c r="G14977">
        <v>168.96609999999899</v>
      </c>
    </row>
    <row r="14978" spans="1:7" x14ac:dyDescent="0.25">
      <c r="A14978">
        <v>149.85999999999899</v>
      </c>
      <c r="B14978">
        <v>4.9781141281127903</v>
      </c>
      <c r="C14978">
        <v>6.9310264587402299</v>
      </c>
      <c r="D14978">
        <v>4.9781141281127903</v>
      </c>
      <c r="E14978">
        <v>33.005196750597797</v>
      </c>
      <c r="F14978">
        <v>246.296138160597</v>
      </c>
      <c r="G14978">
        <v>168.97609999999901</v>
      </c>
    </row>
    <row r="14979" spans="1:7" x14ac:dyDescent="0.25">
      <c r="A14979">
        <v>149.86999999999901</v>
      </c>
      <c r="B14979">
        <v>4.9784030914306596</v>
      </c>
      <c r="C14979">
        <v>6.9304385185241602</v>
      </c>
      <c r="D14979">
        <v>4.9784030914306596</v>
      </c>
      <c r="E14979">
        <v>33.005485713915697</v>
      </c>
      <c r="F14979">
        <v>246.29642712391501</v>
      </c>
      <c r="G14979">
        <v>168.98609999999999</v>
      </c>
    </row>
    <row r="14980" spans="1:7" x14ac:dyDescent="0.25">
      <c r="A14980">
        <v>149.879999999999</v>
      </c>
      <c r="B14980">
        <v>4.9786705970764098</v>
      </c>
      <c r="C14980">
        <v>6.9282379150390598</v>
      </c>
      <c r="D14980">
        <v>4.9786705970764098</v>
      </c>
      <c r="E14980">
        <v>33.005753219561399</v>
      </c>
      <c r="F14980">
        <v>246.29669462956099</v>
      </c>
      <c r="G14980">
        <v>168.99609999999899</v>
      </c>
    </row>
    <row r="14981" spans="1:7" x14ac:dyDescent="0.25">
      <c r="A14981">
        <v>149.88999999999899</v>
      </c>
      <c r="B14981">
        <v>4.9789657592773402</v>
      </c>
      <c r="C14981">
        <v>6.9264321327209402</v>
      </c>
      <c r="D14981">
        <v>4.9789657592773402</v>
      </c>
      <c r="E14981">
        <v>33.006048381762398</v>
      </c>
      <c r="F14981">
        <v>246.296989791762</v>
      </c>
      <c r="G14981">
        <v>169.00609999999901</v>
      </c>
    </row>
    <row r="14982" spans="1:7" x14ac:dyDescent="0.25">
      <c r="A14982">
        <v>149.89999999999901</v>
      </c>
      <c r="B14982">
        <v>4.9792952537536603</v>
      </c>
      <c r="C14982">
        <v>6.9238691329956001</v>
      </c>
      <c r="D14982">
        <v>4.9792952537536603</v>
      </c>
      <c r="E14982">
        <v>33.006377876238702</v>
      </c>
      <c r="F14982">
        <v>246.29731928623801</v>
      </c>
      <c r="G14982">
        <v>169.016099999999</v>
      </c>
    </row>
    <row r="14983" spans="1:7" x14ac:dyDescent="0.25">
      <c r="A14983">
        <v>149.909999999999</v>
      </c>
      <c r="B14983">
        <v>4.9796280860900799</v>
      </c>
      <c r="C14983">
        <v>6.92205381393432</v>
      </c>
      <c r="D14983">
        <v>4.9796280860900799</v>
      </c>
      <c r="E14983">
        <v>33.006710708575099</v>
      </c>
      <c r="F14983">
        <v>246.297652118575</v>
      </c>
      <c r="G14983">
        <v>169.02610000000001</v>
      </c>
    </row>
    <row r="14984" spans="1:7" x14ac:dyDescent="0.25">
      <c r="A14984">
        <v>149.91999999999999</v>
      </c>
      <c r="B14984">
        <v>4.9799661636352504</v>
      </c>
      <c r="C14984">
        <v>6.91975498199462</v>
      </c>
      <c r="D14984">
        <v>4.9799661636352504</v>
      </c>
      <c r="E14984">
        <v>33.007048786120301</v>
      </c>
      <c r="F14984">
        <v>246.29799019612</v>
      </c>
      <c r="G14984">
        <v>169.0361</v>
      </c>
    </row>
    <row r="14985" spans="1:7" x14ac:dyDescent="0.25">
      <c r="A14985">
        <v>149.92999999999901</v>
      </c>
      <c r="B14985">
        <v>4.98030233383178</v>
      </c>
      <c r="C14985">
        <v>6.9163885116577104</v>
      </c>
      <c r="D14985">
        <v>4.98030233383178</v>
      </c>
      <c r="E14985">
        <v>33.007384956316798</v>
      </c>
      <c r="F14985">
        <v>246.29832636631599</v>
      </c>
      <c r="G14985">
        <v>169.046099999999</v>
      </c>
    </row>
    <row r="14986" spans="1:7" x14ac:dyDescent="0.25">
      <c r="A14986">
        <v>149.939999999999</v>
      </c>
      <c r="B14986">
        <v>4.9806032180786097</v>
      </c>
      <c r="C14986">
        <v>6.9126710891723597</v>
      </c>
      <c r="D14986">
        <v>4.9806032180786097</v>
      </c>
      <c r="E14986">
        <v>33.007685840563603</v>
      </c>
      <c r="F14986">
        <v>246.29862725056299</v>
      </c>
      <c r="G14986">
        <v>169.05609999999899</v>
      </c>
    </row>
    <row r="14987" spans="1:7" x14ac:dyDescent="0.25">
      <c r="A14987">
        <v>149.94999999999899</v>
      </c>
      <c r="B14987">
        <v>4.9808993339538503</v>
      </c>
      <c r="C14987">
        <v>6.9084219932556099</v>
      </c>
      <c r="D14987">
        <v>4.9808993339538503</v>
      </c>
      <c r="E14987">
        <v>33.007981956438897</v>
      </c>
      <c r="F14987">
        <v>246.298923366438</v>
      </c>
      <c r="G14987">
        <v>169.06610000000001</v>
      </c>
    </row>
    <row r="14988" spans="1:7" x14ac:dyDescent="0.25">
      <c r="A14988">
        <v>149.96</v>
      </c>
      <c r="B14988">
        <v>4.9811940193176198</v>
      </c>
      <c r="C14988">
        <v>6.90376472473144</v>
      </c>
      <c r="D14988">
        <v>4.9811940193176198</v>
      </c>
      <c r="E14988">
        <v>33.008276641802603</v>
      </c>
      <c r="F14988">
        <v>246.299218051802</v>
      </c>
      <c r="G14988">
        <v>169.0761</v>
      </c>
    </row>
    <row r="14989" spans="1:7" x14ac:dyDescent="0.25">
      <c r="A14989">
        <v>149.969999999999</v>
      </c>
      <c r="B14989">
        <v>4.9814686775207502</v>
      </c>
      <c r="C14989">
        <v>6.8991894721984801</v>
      </c>
      <c r="D14989">
        <v>4.9814686775207502</v>
      </c>
      <c r="E14989">
        <v>33.008551300005799</v>
      </c>
      <c r="F14989">
        <v>246.29949271000501</v>
      </c>
      <c r="G14989">
        <v>169.08609999999899</v>
      </c>
    </row>
    <row r="14990" spans="1:7" x14ac:dyDescent="0.25">
      <c r="A14990">
        <v>149.979999999999</v>
      </c>
      <c r="B14990">
        <v>4.9817910194396902</v>
      </c>
      <c r="C14990">
        <v>6.8939237594604403</v>
      </c>
      <c r="D14990">
        <v>4.9817910194396902</v>
      </c>
      <c r="E14990">
        <v>33.008873641924701</v>
      </c>
      <c r="F14990">
        <v>246.29981505192401</v>
      </c>
      <c r="G14990">
        <v>169.09609999999901</v>
      </c>
    </row>
    <row r="14991" spans="1:7" x14ac:dyDescent="0.25">
      <c r="A14991">
        <v>149.98999999999899</v>
      </c>
      <c r="B14991">
        <v>4.9821138381957999</v>
      </c>
      <c r="C14991">
        <v>6.8868565559387198</v>
      </c>
      <c r="D14991">
        <v>4.9821138381957999</v>
      </c>
      <c r="E14991">
        <v>33.009196460680798</v>
      </c>
      <c r="F14991">
        <v>246.30013787068</v>
      </c>
      <c r="G14991">
        <v>169.106099999999</v>
      </c>
    </row>
    <row r="14992" spans="1:7" x14ac:dyDescent="0.25">
      <c r="A14992">
        <v>150</v>
      </c>
      <c r="B14992">
        <v>4.9824194908142001</v>
      </c>
      <c r="C14992">
        <v>6.8798089027404696</v>
      </c>
      <c r="D14992">
        <v>4.9824194908142001</v>
      </c>
      <c r="E14992">
        <v>33.009502113299199</v>
      </c>
      <c r="F14992">
        <v>246.30044352329901</v>
      </c>
      <c r="G14992">
        <v>169.11609999999999</v>
      </c>
    </row>
    <row r="14993" spans="1:7" x14ac:dyDescent="0.25">
      <c r="A14993">
        <v>150.009999999999</v>
      </c>
      <c r="B14993">
        <v>4.9827284812927202</v>
      </c>
      <c r="C14993">
        <v>6.8697962760925204</v>
      </c>
      <c r="D14993">
        <v>4.9827284812927202</v>
      </c>
      <c r="E14993">
        <v>33.0098111037777</v>
      </c>
      <c r="F14993">
        <v>246.30075251377701</v>
      </c>
      <c r="G14993">
        <v>169.12609999999901</v>
      </c>
    </row>
    <row r="14994" spans="1:7" x14ac:dyDescent="0.25">
      <c r="A14994">
        <v>150.01999999999899</v>
      </c>
      <c r="B14994">
        <v>4.9830131530761701</v>
      </c>
      <c r="C14994">
        <v>6.85857725143432</v>
      </c>
      <c r="D14994">
        <v>4.9830131530761701</v>
      </c>
      <c r="E14994">
        <v>33.010095775561197</v>
      </c>
      <c r="F14994">
        <v>246.301037185561</v>
      </c>
      <c r="G14994">
        <v>169.136099999999</v>
      </c>
    </row>
    <row r="14995" spans="1:7" x14ac:dyDescent="0.25">
      <c r="A14995">
        <v>150.02999999999901</v>
      </c>
      <c r="B14995">
        <v>4.9833040237426696</v>
      </c>
      <c r="C14995">
        <v>6.8448691368103001</v>
      </c>
      <c r="D14995">
        <v>4.9833040237426696</v>
      </c>
      <c r="E14995">
        <v>33.010386646227701</v>
      </c>
      <c r="F14995">
        <v>246.30132805622699</v>
      </c>
      <c r="G14995">
        <v>169.146099999999</v>
      </c>
    </row>
    <row r="14996" spans="1:7" x14ac:dyDescent="0.25">
      <c r="A14996">
        <v>150.039999999999</v>
      </c>
      <c r="B14996">
        <v>4.9835939407348597</v>
      </c>
      <c r="C14996">
        <v>6.8297171592712402</v>
      </c>
      <c r="D14996">
        <v>4.9835939407348597</v>
      </c>
      <c r="E14996">
        <v>33.010676563219903</v>
      </c>
      <c r="F14996">
        <v>246.30161797321901</v>
      </c>
      <c r="G14996">
        <v>169.15610000000001</v>
      </c>
    </row>
    <row r="14997" spans="1:7" x14ac:dyDescent="0.25">
      <c r="A14997">
        <v>150.04999999999899</v>
      </c>
      <c r="B14997">
        <v>4.9838886260986301</v>
      </c>
      <c r="C14997">
        <v>6.81292629241943</v>
      </c>
      <c r="D14997">
        <v>4.9838886260986301</v>
      </c>
      <c r="E14997">
        <v>33.010971248583701</v>
      </c>
      <c r="F14997">
        <v>246.30191265858301</v>
      </c>
      <c r="G14997">
        <v>169.16609999999901</v>
      </c>
    </row>
    <row r="14998" spans="1:7" x14ac:dyDescent="0.25">
      <c r="A14998">
        <v>150.05999999999901</v>
      </c>
      <c r="B14998">
        <v>4.98424863815307</v>
      </c>
      <c r="C14998">
        <v>6.7955946922302202</v>
      </c>
      <c r="D14998">
        <v>4.98424863815307</v>
      </c>
      <c r="E14998">
        <v>33.011331260638102</v>
      </c>
      <c r="F14998">
        <v>246.30227267063799</v>
      </c>
      <c r="G14998">
        <v>169.176099999999</v>
      </c>
    </row>
    <row r="14999" spans="1:7" x14ac:dyDescent="0.25">
      <c r="A14999">
        <v>150.069999999999</v>
      </c>
      <c r="B14999">
        <v>4.9845919609069798</v>
      </c>
      <c r="C14999">
        <v>6.7788119316101003</v>
      </c>
      <c r="D14999">
        <v>4.9845919609069798</v>
      </c>
      <c r="E14999">
        <v>33.011674583392001</v>
      </c>
      <c r="F14999">
        <v>246.30261599339201</v>
      </c>
      <c r="G14999">
        <v>169.18609999999899</v>
      </c>
    </row>
    <row r="15000" spans="1:7" x14ac:dyDescent="0.25">
      <c r="A15000">
        <v>150.07999999999899</v>
      </c>
      <c r="B15000">
        <v>4.98490238189697</v>
      </c>
      <c r="C15000">
        <v>6.7628087997436497</v>
      </c>
      <c r="D15000">
        <v>4.98490238189697</v>
      </c>
      <c r="E15000">
        <v>33.011985004381998</v>
      </c>
      <c r="F15000">
        <v>246.302926414382</v>
      </c>
      <c r="G15000">
        <v>169.1961</v>
      </c>
    </row>
    <row r="15001" spans="1:7" x14ac:dyDescent="0.25">
      <c r="A15001">
        <v>150.08999999999901</v>
      </c>
      <c r="B15001">
        <v>4.98520755767822</v>
      </c>
      <c r="C15001">
        <v>6.7488780021667401</v>
      </c>
      <c r="D15001">
        <v>4.98520755767822</v>
      </c>
      <c r="E15001">
        <v>33.012290180163198</v>
      </c>
      <c r="F15001">
        <v>246.30323159016299</v>
      </c>
      <c r="G15001">
        <v>169.206099999999</v>
      </c>
    </row>
    <row r="15002" spans="1:7" x14ac:dyDescent="0.25">
      <c r="A15002">
        <v>150.099999999999</v>
      </c>
      <c r="B15002">
        <v>4.9855055809020898</v>
      </c>
      <c r="C15002">
        <v>6.7358193397521902</v>
      </c>
      <c r="D15002">
        <v>4.9855055809020898</v>
      </c>
      <c r="E15002">
        <v>33.012588203387097</v>
      </c>
      <c r="F15002">
        <v>246.30352961338701</v>
      </c>
      <c r="G15002">
        <v>169.21609999999899</v>
      </c>
    </row>
    <row r="15003" spans="1:7" x14ac:dyDescent="0.25">
      <c r="A15003">
        <v>150.10999999999899</v>
      </c>
      <c r="B15003">
        <v>4.9858012199401802</v>
      </c>
      <c r="C15003">
        <v>6.72499275207519</v>
      </c>
      <c r="D15003">
        <v>4.9858012199401802</v>
      </c>
      <c r="E15003">
        <v>33.012883842425197</v>
      </c>
      <c r="F15003">
        <v>246.30382525242501</v>
      </c>
      <c r="G15003">
        <v>169.22609999999901</v>
      </c>
    </row>
    <row r="15004" spans="1:7" x14ac:dyDescent="0.25">
      <c r="A15004">
        <v>150.11999999999901</v>
      </c>
      <c r="B15004">
        <v>4.9861097335815403</v>
      </c>
      <c r="C15004">
        <v>6.71618127822875</v>
      </c>
      <c r="D15004">
        <v>4.9861097335815403</v>
      </c>
      <c r="E15004">
        <v>33.013192356066597</v>
      </c>
      <c r="F15004">
        <v>246.304133766066</v>
      </c>
      <c r="G15004">
        <v>169.23609999999999</v>
      </c>
    </row>
    <row r="15005" spans="1:7" x14ac:dyDescent="0.25">
      <c r="A15005">
        <v>150.129999999999</v>
      </c>
      <c r="B15005">
        <v>4.9864373207092196</v>
      </c>
      <c r="C15005">
        <v>6.71061086654663</v>
      </c>
      <c r="D15005">
        <v>4.9864373207092196</v>
      </c>
      <c r="E15005">
        <v>33.013519943194197</v>
      </c>
      <c r="F15005">
        <v>246.304461353194</v>
      </c>
      <c r="G15005">
        <v>169.24609999999899</v>
      </c>
    </row>
    <row r="15006" spans="1:7" x14ac:dyDescent="0.25">
      <c r="A15006">
        <v>150.13999999999899</v>
      </c>
      <c r="B15006">
        <v>4.9867658615112296</v>
      </c>
      <c r="C15006">
        <v>6.7082214355468697</v>
      </c>
      <c r="D15006">
        <v>4.9867658615112296</v>
      </c>
      <c r="E15006">
        <v>33.013848483996199</v>
      </c>
      <c r="F15006">
        <v>246.304789893996</v>
      </c>
      <c r="G15006">
        <v>169.25609999999901</v>
      </c>
    </row>
    <row r="15007" spans="1:7" x14ac:dyDescent="0.25">
      <c r="A15007">
        <v>150.14999999999901</v>
      </c>
      <c r="B15007">
        <v>4.9870843887329102</v>
      </c>
      <c r="C15007">
        <v>6.7053642272949201</v>
      </c>
      <c r="D15007">
        <v>4.9870843887329102</v>
      </c>
      <c r="E15007">
        <v>33.0141670112179</v>
      </c>
      <c r="F15007">
        <v>246.305108421217</v>
      </c>
      <c r="G15007">
        <v>169.266099999999</v>
      </c>
    </row>
    <row r="15008" spans="1:7" x14ac:dyDescent="0.25">
      <c r="A15008">
        <v>150.159999999999</v>
      </c>
      <c r="B15008">
        <v>4.9873900413513104</v>
      </c>
      <c r="C15008">
        <v>6.7041740417480398</v>
      </c>
      <c r="D15008">
        <v>4.9873900413513104</v>
      </c>
      <c r="E15008">
        <v>33.014472663836301</v>
      </c>
      <c r="F15008">
        <v>246.305414073836</v>
      </c>
      <c r="G15008">
        <v>169.27610000000001</v>
      </c>
    </row>
    <row r="15009" spans="1:7" x14ac:dyDescent="0.25">
      <c r="A15009">
        <v>150.16999999999999</v>
      </c>
      <c r="B15009">
        <v>4.9876904487609801</v>
      </c>
      <c r="C15009">
        <v>6.7024879455566397</v>
      </c>
      <c r="D15009">
        <v>4.9876904487609801</v>
      </c>
      <c r="E15009">
        <v>33.014773071245997</v>
      </c>
      <c r="F15009">
        <v>246.30571448124601</v>
      </c>
      <c r="G15009">
        <v>169.2861</v>
      </c>
    </row>
    <row r="15010" spans="1:7" x14ac:dyDescent="0.25">
      <c r="A15010">
        <v>150.17999999999901</v>
      </c>
      <c r="B15010">
        <v>4.9880342483520499</v>
      </c>
      <c r="C15010">
        <v>6.7001085281371999</v>
      </c>
      <c r="D15010">
        <v>4.9880342483520499</v>
      </c>
      <c r="E15010">
        <v>33.015116870837097</v>
      </c>
      <c r="F15010">
        <v>246.30605828083699</v>
      </c>
      <c r="G15010">
        <v>169.296099999999</v>
      </c>
    </row>
    <row r="15011" spans="1:7" x14ac:dyDescent="0.25">
      <c r="A15011">
        <v>150.189999999999</v>
      </c>
      <c r="B15011">
        <v>4.9883785247802699</v>
      </c>
      <c r="C15011">
        <v>6.6968688964843697</v>
      </c>
      <c r="D15011">
        <v>4.9883785247802699</v>
      </c>
      <c r="E15011">
        <v>33.015461147265299</v>
      </c>
      <c r="F15011">
        <v>246.30640255726499</v>
      </c>
      <c r="G15011">
        <v>169.30609999999899</v>
      </c>
    </row>
    <row r="15012" spans="1:7" x14ac:dyDescent="0.25">
      <c r="A15012">
        <v>150.19999999999899</v>
      </c>
      <c r="B15012">
        <v>4.9886808395385698</v>
      </c>
      <c r="C15012">
        <v>6.69274806976318</v>
      </c>
      <c r="D15012">
        <v>4.9886808395385698</v>
      </c>
      <c r="E15012">
        <v>33.0157634620236</v>
      </c>
      <c r="F15012">
        <v>246.306704872023</v>
      </c>
      <c r="G15012">
        <v>169.31610000000001</v>
      </c>
    </row>
    <row r="15013" spans="1:7" x14ac:dyDescent="0.25">
      <c r="A15013">
        <v>150.21</v>
      </c>
      <c r="B15013">
        <v>4.9889869689941397</v>
      </c>
      <c r="C15013">
        <v>6.6871643066406197</v>
      </c>
      <c r="D15013">
        <v>4.9889869689941397</v>
      </c>
      <c r="E15013">
        <v>33.016069591479202</v>
      </c>
      <c r="F15013">
        <v>246.307011001479</v>
      </c>
      <c r="G15013">
        <v>169.3261</v>
      </c>
    </row>
    <row r="15014" spans="1:7" x14ac:dyDescent="0.25">
      <c r="A15014">
        <v>150.219999999999</v>
      </c>
      <c r="B15014">
        <v>4.9893250465393004</v>
      </c>
      <c r="C15014">
        <v>6.6802268028259197</v>
      </c>
      <c r="D15014">
        <v>4.9893250465393004</v>
      </c>
      <c r="E15014">
        <v>33.016407669024296</v>
      </c>
      <c r="F15014">
        <v>246.30734907902399</v>
      </c>
      <c r="G15014">
        <v>169.33609999999899</v>
      </c>
    </row>
    <row r="15015" spans="1:7" x14ac:dyDescent="0.25">
      <c r="A15015">
        <v>150.229999999999</v>
      </c>
      <c r="B15015">
        <v>4.98968410491943</v>
      </c>
      <c r="C15015">
        <v>6.6700968742370597</v>
      </c>
      <c r="D15015">
        <v>4.98968410491943</v>
      </c>
      <c r="E15015">
        <v>33.016766727404502</v>
      </c>
      <c r="F15015">
        <v>246.30770813740401</v>
      </c>
      <c r="G15015">
        <v>169.34609999999901</v>
      </c>
    </row>
    <row r="15016" spans="1:7" x14ac:dyDescent="0.25">
      <c r="A15016">
        <v>150.23999999999899</v>
      </c>
      <c r="B15016">
        <v>4.9900336265563903</v>
      </c>
      <c r="C15016">
        <v>6.6534409523010201</v>
      </c>
      <c r="D15016">
        <v>4.9900336265563903</v>
      </c>
      <c r="E15016">
        <v>33.017116249041401</v>
      </c>
      <c r="F15016">
        <v>246.308057659041</v>
      </c>
      <c r="G15016">
        <v>169.356099999999</v>
      </c>
    </row>
    <row r="15017" spans="1:7" x14ac:dyDescent="0.25">
      <c r="A15017">
        <v>150.25</v>
      </c>
      <c r="B15017">
        <v>4.9903459548950098</v>
      </c>
      <c r="C15017">
        <v>6.63832235336303</v>
      </c>
      <c r="D15017">
        <v>4.9903459548950098</v>
      </c>
      <c r="E15017">
        <v>33.017428577380002</v>
      </c>
      <c r="F15017">
        <v>246.30836998737999</v>
      </c>
      <c r="G15017">
        <v>169.36609999999999</v>
      </c>
    </row>
    <row r="15018" spans="1:7" x14ac:dyDescent="0.25">
      <c r="A15018">
        <v>150.259999999999</v>
      </c>
      <c r="B15018">
        <v>4.9906411170959402</v>
      </c>
      <c r="C15018">
        <v>6.6230792999267498</v>
      </c>
      <c r="D15018">
        <v>4.9906411170959402</v>
      </c>
      <c r="E15018">
        <v>33.017723739581001</v>
      </c>
      <c r="F15018">
        <v>246.308665149581</v>
      </c>
      <c r="G15018">
        <v>169.37609999999901</v>
      </c>
    </row>
    <row r="15019" spans="1:7" x14ac:dyDescent="0.25">
      <c r="A15019">
        <v>150.26999999999899</v>
      </c>
      <c r="B15019">
        <v>4.9909815788268999</v>
      </c>
      <c r="C15019">
        <v>6.6072530746459899</v>
      </c>
      <c r="D15019">
        <v>4.9909815788268999</v>
      </c>
      <c r="E15019">
        <v>33.018064201311901</v>
      </c>
      <c r="F15019">
        <v>246.30900561131099</v>
      </c>
      <c r="G15019">
        <v>169.386099999999</v>
      </c>
    </row>
    <row r="15020" spans="1:7" x14ac:dyDescent="0.25">
      <c r="A15020">
        <v>150.27999999999901</v>
      </c>
      <c r="B15020">
        <v>4.9913244247436497</v>
      </c>
      <c r="C15020">
        <v>6.5925722122192303</v>
      </c>
      <c r="D15020">
        <v>4.9913244247436497</v>
      </c>
      <c r="E15020">
        <v>33.018407047228699</v>
      </c>
      <c r="F15020">
        <v>246.309348457228</v>
      </c>
      <c r="G15020">
        <v>169.396099999999</v>
      </c>
    </row>
    <row r="15021" spans="1:7" x14ac:dyDescent="0.25">
      <c r="A15021">
        <v>150.289999999999</v>
      </c>
      <c r="B15021">
        <v>4.9916477203369096</v>
      </c>
      <c r="C15021">
        <v>6.5874152183532697</v>
      </c>
      <c r="D15021">
        <v>4.9916477203369096</v>
      </c>
      <c r="E15021">
        <v>33.018730342821897</v>
      </c>
      <c r="F15021">
        <v>246.309671752821</v>
      </c>
      <c r="G15021">
        <v>169.40610000000001</v>
      </c>
    </row>
    <row r="15022" spans="1:7" x14ac:dyDescent="0.25">
      <c r="A15022">
        <v>150.29999999999899</v>
      </c>
      <c r="B15022">
        <v>4.9919404983520499</v>
      </c>
      <c r="C15022">
        <v>6.5869016647338796</v>
      </c>
      <c r="D15022">
        <v>4.9919404983520499</v>
      </c>
      <c r="E15022">
        <v>33.019023120837097</v>
      </c>
      <c r="F15022">
        <v>246.30996453083699</v>
      </c>
      <c r="G15022">
        <v>169.41609999999901</v>
      </c>
    </row>
    <row r="15023" spans="1:7" x14ac:dyDescent="0.25">
      <c r="A15023">
        <v>150.30999999999901</v>
      </c>
      <c r="B15023">
        <v>4.9922904968261701</v>
      </c>
      <c r="C15023">
        <v>6.5906701087951598</v>
      </c>
      <c r="D15023">
        <v>4.9922904968261701</v>
      </c>
      <c r="E15023">
        <v>33.019373119311197</v>
      </c>
      <c r="F15023">
        <v>246.310314529311</v>
      </c>
      <c r="G15023">
        <v>169.426099999999</v>
      </c>
    </row>
    <row r="15024" spans="1:7" x14ac:dyDescent="0.25">
      <c r="A15024">
        <v>150.319999999999</v>
      </c>
      <c r="B15024">
        <v>4.9926385879516602</v>
      </c>
      <c r="C15024">
        <v>6.6124544143676696</v>
      </c>
      <c r="D15024">
        <v>4.9926385879516602</v>
      </c>
      <c r="E15024">
        <v>33.0197212104367</v>
      </c>
      <c r="F15024">
        <v>246.31066262043601</v>
      </c>
      <c r="G15024">
        <v>169.43609999999899</v>
      </c>
    </row>
    <row r="15025" spans="1:7" x14ac:dyDescent="0.25">
      <c r="A15025">
        <v>150.32999999999899</v>
      </c>
      <c r="B15025">
        <v>4.9929637908935502</v>
      </c>
      <c r="C15025">
        <v>6.6630735397338796</v>
      </c>
      <c r="D15025">
        <v>4.9929637908935502</v>
      </c>
      <c r="E15025">
        <v>33.020046413378601</v>
      </c>
      <c r="F15025">
        <v>246.31098782337801</v>
      </c>
      <c r="G15025">
        <v>169.4461</v>
      </c>
    </row>
    <row r="15026" spans="1:7" x14ac:dyDescent="0.25">
      <c r="A15026">
        <v>150.33999999999901</v>
      </c>
      <c r="B15026">
        <v>4.9932723045349103</v>
      </c>
      <c r="C15026">
        <v>6.7175798416137598</v>
      </c>
      <c r="D15026">
        <v>4.9932723045349103</v>
      </c>
      <c r="E15026">
        <v>33.020354927019902</v>
      </c>
      <c r="F15026">
        <v>246.311296337019</v>
      </c>
      <c r="G15026">
        <v>169.456099999999</v>
      </c>
    </row>
    <row r="15027" spans="1:7" x14ac:dyDescent="0.25">
      <c r="A15027">
        <v>150.349999999999</v>
      </c>
      <c r="B15027">
        <v>4.9936213493347097</v>
      </c>
      <c r="C15027">
        <v>6.7695832252502397</v>
      </c>
      <c r="D15027">
        <v>4.9936213493347097</v>
      </c>
      <c r="E15027">
        <v>33.0207039718197</v>
      </c>
      <c r="F15027">
        <v>246.31164538181901</v>
      </c>
      <c r="G15027">
        <v>169.46609999999899</v>
      </c>
    </row>
    <row r="15028" spans="1:7" x14ac:dyDescent="0.25">
      <c r="A15028">
        <v>150.35999999999899</v>
      </c>
      <c r="B15028">
        <v>4.9939451217651296</v>
      </c>
      <c r="C15028">
        <v>6.8199167251586896</v>
      </c>
      <c r="D15028">
        <v>4.9939451217651296</v>
      </c>
      <c r="E15028">
        <v>33.021027744250198</v>
      </c>
      <c r="F15028">
        <v>246.31196915424999</v>
      </c>
      <c r="G15028">
        <v>169.47609999999901</v>
      </c>
    </row>
    <row r="15029" spans="1:7" x14ac:dyDescent="0.25">
      <c r="A15029">
        <v>150.36999999999901</v>
      </c>
      <c r="B15029">
        <v>4.9942555427551198</v>
      </c>
      <c r="C15029">
        <v>6.8714928627014098</v>
      </c>
      <c r="D15029">
        <v>4.9942555427551198</v>
      </c>
      <c r="E15029">
        <v>33.021338165240103</v>
      </c>
      <c r="F15029">
        <v>246.31227957524001</v>
      </c>
      <c r="G15029">
        <v>169.48609999999999</v>
      </c>
    </row>
    <row r="15030" spans="1:7" x14ac:dyDescent="0.25">
      <c r="A15030">
        <v>150.379999999999</v>
      </c>
      <c r="B15030">
        <v>4.9945578575134197</v>
      </c>
      <c r="C15030">
        <v>6.9215102195739702</v>
      </c>
      <c r="D15030">
        <v>4.9945578575134197</v>
      </c>
      <c r="E15030">
        <v>33.021640479998403</v>
      </c>
      <c r="F15030">
        <v>246.312581889998</v>
      </c>
      <c r="G15030">
        <v>169.49609999999899</v>
      </c>
    </row>
    <row r="15031" spans="1:7" x14ac:dyDescent="0.25">
      <c r="A15031">
        <v>150.38999999999899</v>
      </c>
      <c r="B15031">
        <v>4.9948916435241602</v>
      </c>
      <c r="C15031">
        <v>6.9619660377502397</v>
      </c>
      <c r="D15031">
        <v>4.9948916435241602</v>
      </c>
      <c r="E15031">
        <v>33.021974266009202</v>
      </c>
      <c r="F15031">
        <v>246.312915676009</v>
      </c>
      <c r="G15031">
        <v>169.50609999999901</v>
      </c>
    </row>
    <row r="15032" spans="1:7" x14ac:dyDescent="0.25">
      <c r="A15032">
        <v>150.39999999999901</v>
      </c>
      <c r="B15032">
        <v>4.9952249526977504</v>
      </c>
      <c r="C15032">
        <v>6.9968791007995597</v>
      </c>
      <c r="D15032">
        <v>4.9952249526977504</v>
      </c>
      <c r="E15032">
        <v>33.022307575182801</v>
      </c>
      <c r="F15032">
        <v>246.31324898518201</v>
      </c>
      <c r="G15032">
        <v>169.516099999999</v>
      </c>
    </row>
    <row r="15033" spans="1:7" x14ac:dyDescent="0.25">
      <c r="A15033">
        <v>150.409999999999</v>
      </c>
      <c r="B15033">
        <v>4.9955420494079501</v>
      </c>
      <c r="C15033">
        <v>7.0290255546569798</v>
      </c>
      <c r="D15033">
        <v>4.9955420494079501</v>
      </c>
      <c r="E15033">
        <v>33.022624671892999</v>
      </c>
      <c r="F15033">
        <v>246.31356608189299</v>
      </c>
      <c r="G15033">
        <v>169.52610000000001</v>
      </c>
    </row>
    <row r="15034" spans="1:7" x14ac:dyDescent="0.25">
      <c r="A15034">
        <v>150.41999999999999</v>
      </c>
      <c r="B15034">
        <v>4.9958953857421804</v>
      </c>
      <c r="C15034">
        <v>7.0451941490173304</v>
      </c>
      <c r="D15034">
        <v>4.9958953857421804</v>
      </c>
      <c r="E15034">
        <v>33.022978008227199</v>
      </c>
      <c r="F15034">
        <v>246.31391941822699</v>
      </c>
      <c r="G15034">
        <v>169.5361</v>
      </c>
    </row>
    <row r="15035" spans="1:7" x14ac:dyDescent="0.25">
      <c r="A15035">
        <v>150.42999999999901</v>
      </c>
      <c r="B15035">
        <v>4.99623250961303</v>
      </c>
      <c r="C15035">
        <v>7.0345706939697203</v>
      </c>
      <c r="D15035">
        <v>4.99623250961303</v>
      </c>
      <c r="E15035">
        <v>33.023315132098098</v>
      </c>
      <c r="F15035">
        <v>246.31425654209801</v>
      </c>
      <c r="G15035">
        <v>169.546099999999</v>
      </c>
    </row>
    <row r="15036" spans="1:7" x14ac:dyDescent="0.25">
      <c r="A15036">
        <v>150.439999999999</v>
      </c>
      <c r="B15036">
        <v>4.9965310096740696</v>
      </c>
      <c r="C15036">
        <v>7.0246238708495996</v>
      </c>
      <c r="D15036">
        <v>4.9965310096740696</v>
      </c>
      <c r="E15036">
        <v>33.023613632159098</v>
      </c>
      <c r="F15036">
        <v>246.31455504215899</v>
      </c>
      <c r="G15036">
        <v>169.55609999999899</v>
      </c>
    </row>
    <row r="15037" spans="1:7" x14ac:dyDescent="0.25">
      <c r="A15037">
        <v>150.44999999999899</v>
      </c>
      <c r="B15037">
        <v>4.9968709945678702</v>
      </c>
      <c r="C15037">
        <v>7.0165653228759703</v>
      </c>
      <c r="D15037">
        <v>4.9968709945678702</v>
      </c>
      <c r="E15037">
        <v>33.023953617052896</v>
      </c>
      <c r="F15037">
        <v>246.31489502705199</v>
      </c>
      <c r="G15037">
        <v>169.56610000000001</v>
      </c>
    </row>
    <row r="15038" spans="1:7" x14ac:dyDescent="0.25">
      <c r="A15038">
        <v>150.46</v>
      </c>
      <c r="B15038">
        <v>4.99724864959716</v>
      </c>
      <c r="C15038">
        <v>7.0088000297546298</v>
      </c>
      <c r="D15038">
        <v>4.99724864959716</v>
      </c>
      <c r="E15038">
        <v>33.0243312720822</v>
      </c>
      <c r="F15038">
        <v>246.315272682082</v>
      </c>
      <c r="G15038">
        <v>169.5761</v>
      </c>
    </row>
    <row r="15039" spans="1:7" x14ac:dyDescent="0.25">
      <c r="A15039">
        <v>150.469999999999</v>
      </c>
      <c r="B15039">
        <v>4.9976119995117099</v>
      </c>
      <c r="C15039">
        <v>7.00154685974121</v>
      </c>
      <c r="D15039">
        <v>4.9976119995117099</v>
      </c>
      <c r="E15039">
        <v>33.024694621996701</v>
      </c>
      <c r="F15039">
        <v>246.31563603199601</v>
      </c>
      <c r="G15039">
        <v>169.58609999999899</v>
      </c>
    </row>
    <row r="15040" spans="1:7" x14ac:dyDescent="0.25">
      <c r="A15040">
        <v>150.479999999999</v>
      </c>
      <c r="B15040">
        <v>4.99796295166015</v>
      </c>
      <c r="C15040">
        <v>6.9949407577514604</v>
      </c>
      <c r="D15040">
        <v>4.99796295166015</v>
      </c>
      <c r="E15040">
        <v>33.025045574145203</v>
      </c>
      <c r="F15040">
        <v>246.31598698414501</v>
      </c>
      <c r="G15040">
        <v>169.59609999999901</v>
      </c>
    </row>
    <row r="15041" spans="1:7" x14ac:dyDescent="0.25">
      <c r="A15041">
        <v>150.48999999999899</v>
      </c>
      <c r="B15041">
        <v>4.9982876777648899</v>
      </c>
      <c r="C15041">
        <v>6.9876680374145499</v>
      </c>
      <c r="D15041">
        <v>4.9982876777648899</v>
      </c>
      <c r="E15041">
        <v>33.025370300249897</v>
      </c>
      <c r="F15041">
        <v>246.31631171024901</v>
      </c>
      <c r="G15041">
        <v>169.606099999999</v>
      </c>
    </row>
    <row r="15042" spans="1:7" x14ac:dyDescent="0.25">
      <c r="A15042">
        <v>150.5</v>
      </c>
      <c r="B15042">
        <v>4.9986033439636204</v>
      </c>
      <c r="C15042">
        <v>6.98152732849121</v>
      </c>
      <c r="D15042">
        <v>4.9986033439636204</v>
      </c>
      <c r="E15042">
        <v>33.025685966448599</v>
      </c>
      <c r="F15042">
        <v>246.316627376448</v>
      </c>
      <c r="G15042">
        <v>169.61609999999999</v>
      </c>
    </row>
    <row r="15043" spans="1:7" x14ac:dyDescent="0.25">
      <c r="A15043">
        <v>150.509999999999</v>
      </c>
      <c r="B15043">
        <v>4.9989690780639604</v>
      </c>
      <c r="C15043">
        <v>6.9759492874145499</v>
      </c>
      <c r="D15043">
        <v>4.9989690780639604</v>
      </c>
      <c r="E15043">
        <v>33.026051700548997</v>
      </c>
      <c r="F15043">
        <v>246.31699311054899</v>
      </c>
      <c r="G15043">
        <v>169.62609999999901</v>
      </c>
    </row>
    <row r="15044" spans="1:7" x14ac:dyDescent="0.25">
      <c r="A15044">
        <v>150.51999999999899</v>
      </c>
      <c r="B15044">
        <v>4.9993481636047301</v>
      </c>
      <c r="C15044">
        <v>6.9696273803710902</v>
      </c>
      <c r="D15044">
        <v>4.9993481636047301</v>
      </c>
      <c r="E15044">
        <v>33.026430786089797</v>
      </c>
      <c r="F15044">
        <v>246.317372196089</v>
      </c>
      <c r="G15044">
        <v>169.636099999999</v>
      </c>
    </row>
    <row r="15045" spans="1:7" x14ac:dyDescent="0.25">
      <c r="A15045">
        <v>150.52999999999901</v>
      </c>
      <c r="B15045">
        <v>4.9996871948242099</v>
      </c>
      <c r="C15045">
        <v>6.9627900123596103</v>
      </c>
      <c r="D15045">
        <v>4.9996871948242099</v>
      </c>
      <c r="E15045">
        <v>33.026769817309201</v>
      </c>
      <c r="F15045">
        <v>246.31771122730899</v>
      </c>
      <c r="G15045">
        <v>169.646099999999</v>
      </c>
    </row>
    <row r="15046" spans="1:7" x14ac:dyDescent="0.25">
      <c r="A15046">
        <v>150.539999999999</v>
      </c>
      <c r="B15046">
        <v>5.0000314712524396</v>
      </c>
      <c r="C15046">
        <v>6.9570493698120099</v>
      </c>
      <c r="D15046">
        <v>5.0000314712524396</v>
      </c>
      <c r="E15046">
        <v>33.027114093737502</v>
      </c>
      <c r="F15046">
        <v>246.31805550373701</v>
      </c>
      <c r="G15046">
        <v>169.65610000000001</v>
      </c>
    </row>
    <row r="15047" spans="1:7" x14ac:dyDescent="0.25">
      <c r="A15047">
        <v>150.54999999999899</v>
      </c>
      <c r="B15047">
        <v>5.0003819465637198</v>
      </c>
      <c r="C15047">
        <v>6.95281505584716</v>
      </c>
      <c r="D15047">
        <v>5.0003819465637198</v>
      </c>
      <c r="E15047">
        <v>33.027464569048703</v>
      </c>
      <c r="F15047">
        <v>246.31840597904801</v>
      </c>
      <c r="G15047">
        <v>169.66609999999901</v>
      </c>
    </row>
    <row r="15048" spans="1:7" x14ac:dyDescent="0.25">
      <c r="A15048">
        <v>150.55999999999901</v>
      </c>
      <c r="B15048">
        <v>5.0007576942443803</v>
      </c>
      <c r="C15048">
        <v>6.9478588104248002</v>
      </c>
      <c r="D15048">
        <v>5.0007576942443803</v>
      </c>
      <c r="E15048">
        <v>33.027840316729403</v>
      </c>
      <c r="F15048">
        <v>246.31878172672899</v>
      </c>
      <c r="G15048">
        <v>169.676099999999</v>
      </c>
    </row>
    <row r="15049" spans="1:7" x14ac:dyDescent="0.25">
      <c r="A15049">
        <v>150.569999999999</v>
      </c>
      <c r="B15049">
        <v>5.0011386871337802</v>
      </c>
      <c r="C15049">
        <v>6.9421844482421804</v>
      </c>
      <c r="D15049">
        <v>5.0011386871337802</v>
      </c>
      <c r="E15049">
        <v>33.0282213096188</v>
      </c>
      <c r="F15049">
        <v>246.31916271961799</v>
      </c>
      <c r="G15049">
        <v>169.68609999999899</v>
      </c>
    </row>
    <row r="15050" spans="1:7" x14ac:dyDescent="0.25">
      <c r="A15050">
        <v>150.57999999999899</v>
      </c>
      <c r="B15050">
        <v>5.0014953613281197</v>
      </c>
      <c r="C15050">
        <v>6.9374327659606898</v>
      </c>
      <c r="D15050">
        <v>5.0014953613281197</v>
      </c>
      <c r="E15050">
        <v>33.028577983813101</v>
      </c>
      <c r="F15050">
        <v>246.31951939381301</v>
      </c>
      <c r="G15050">
        <v>169.6961</v>
      </c>
    </row>
    <row r="15051" spans="1:7" x14ac:dyDescent="0.25">
      <c r="A15051">
        <v>150.58999999999901</v>
      </c>
      <c r="B15051">
        <v>5.00185203552246</v>
      </c>
      <c r="C15051">
        <v>6.9344964027404696</v>
      </c>
      <c r="D15051">
        <v>5.00185203552246</v>
      </c>
      <c r="E15051">
        <v>33.028934658007501</v>
      </c>
      <c r="F15051">
        <v>246.31987606800701</v>
      </c>
      <c r="G15051">
        <v>169.706099999999</v>
      </c>
    </row>
    <row r="15052" spans="1:7" x14ac:dyDescent="0.25">
      <c r="A15052">
        <v>150.599999999999</v>
      </c>
      <c r="B15052">
        <v>5.0022115707397399</v>
      </c>
      <c r="C15052">
        <v>6.9309110641479403</v>
      </c>
      <c r="D15052">
        <v>5.0022115707397399</v>
      </c>
      <c r="E15052">
        <v>33.0292941932248</v>
      </c>
      <c r="F15052">
        <v>246.32023560322401</v>
      </c>
      <c r="G15052">
        <v>169.71609999999899</v>
      </c>
    </row>
    <row r="15053" spans="1:7" x14ac:dyDescent="0.25">
      <c r="A15053">
        <v>150.60999999999899</v>
      </c>
      <c r="B15053">
        <v>5.0025987625121999</v>
      </c>
      <c r="C15053">
        <v>6.9256172180175701</v>
      </c>
      <c r="D15053">
        <v>5.0025987625121999</v>
      </c>
      <c r="E15053">
        <v>33.029681384997197</v>
      </c>
      <c r="F15053">
        <v>246.32062279499701</v>
      </c>
      <c r="G15053">
        <v>169.72609999999901</v>
      </c>
    </row>
    <row r="15054" spans="1:7" x14ac:dyDescent="0.25">
      <c r="A15054">
        <v>150.61999999999901</v>
      </c>
      <c r="B15054">
        <v>5.0029964447021396</v>
      </c>
      <c r="C15054">
        <v>6.9218769073486301</v>
      </c>
      <c r="D15054">
        <v>5.0029964447021396</v>
      </c>
      <c r="E15054">
        <v>33.030079067187202</v>
      </c>
      <c r="F15054">
        <v>246.32102047718701</v>
      </c>
      <c r="G15054">
        <v>169.73609999999999</v>
      </c>
    </row>
    <row r="15055" spans="1:7" x14ac:dyDescent="0.25">
      <c r="A15055">
        <v>150.629999999999</v>
      </c>
      <c r="B15055">
        <v>5.00339603424072</v>
      </c>
      <c r="C15055">
        <v>6.9186167716979901</v>
      </c>
      <c r="D15055">
        <v>5.00339603424072</v>
      </c>
      <c r="E15055">
        <v>33.030478656725698</v>
      </c>
      <c r="F15055">
        <v>246.32142006672501</v>
      </c>
      <c r="G15055">
        <v>169.74609999999899</v>
      </c>
    </row>
    <row r="15056" spans="1:7" x14ac:dyDescent="0.25">
      <c r="A15056">
        <v>150.63999999999899</v>
      </c>
      <c r="B15056">
        <v>5.0037484169006303</v>
      </c>
      <c r="C15056">
        <v>6.9139270782470703</v>
      </c>
      <c r="D15056">
        <v>5.0037484169006303</v>
      </c>
      <c r="E15056">
        <v>33.030831039385703</v>
      </c>
      <c r="F15056">
        <v>246.32177244938501</v>
      </c>
      <c r="G15056">
        <v>169.75609999999901</v>
      </c>
    </row>
    <row r="15057" spans="1:7" x14ac:dyDescent="0.25">
      <c r="A15057">
        <v>150.64999999999901</v>
      </c>
      <c r="B15057">
        <v>5.0041351318359304</v>
      </c>
      <c r="C15057">
        <v>6.9098911285400302</v>
      </c>
      <c r="D15057">
        <v>5.0041351318359304</v>
      </c>
      <c r="E15057">
        <v>33.031217754320998</v>
      </c>
      <c r="F15057">
        <v>246.32215916432</v>
      </c>
      <c r="G15057">
        <v>169.766099999999</v>
      </c>
    </row>
    <row r="15058" spans="1:7" x14ac:dyDescent="0.25">
      <c r="A15058">
        <v>150.659999999999</v>
      </c>
      <c r="B15058">
        <v>5.0045151710510201</v>
      </c>
      <c r="C15058">
        <v>6.9059534072875897</v>
      </c>
      <c r="D15058">
        <v>5.0045151710510201</v>
      </c>
      <c r="E15058">
        <v>33.031597793536001</v>
      </c>
      <c r="F15058">
        <v>246.322539203536</v>
      </c>
      <c r="G15058">
        <v>169.77610000000001</v>
      </c>
    </row>
    <row r="15059" spans="1:7" x14ac:dyDescent="0.25">
      <c r="A15059">
        <v>150.66999999999999</v>
      </c>
      <c r="B15059">
        <v>5.0048580169677699</v>
      </c>
      <c r="C15059">
        <v>6.9018850326537997</v>
      </c>
      <c r="D15059">
        <v>5.0048580169677699</v>
      </c>
      <c r="E15059">
        <v>33.031940639452799</v>
      </c>
      <c r="F15059">
        <v>246.32288204945201</v>
      </c>
      <c r="G15059">
        <v>169.7861</v>
      </c>
    </row>
    <row r="15060" spans="1:7" x14ac:dyDescent="0.25">
      <c r="A15060">
        <v>150.67999999999901</v>
      </c>
      <c r="B15060">
        <v>5.00522756576538</v>
      </c>
      <c r="C15060">
        <v>6.8973321914672798</v>
      </c>
      <c r="D15060">
        <v>5.00522756576538</v>
      </c>
      <c r="E15060">
        <v>33.032310188250399</v>
      </c>
      <c r="F15060">
        <v>246.32325159825001</v>
      </c>
      <c r="G15060">
        <v>169.796099999999</v>
      </c>
    </row>
    <row r="15061" spans="1:7" x14ac:dyDescent="0.25">
      <c r="A15061">
        <v>150.689999999999</v>
      </c>
      <c r="B15061">
        <v>5.0056004524230904</v>
      </c>
      <c r="C15061">
        <v>6.8918023109436</v>
      </c>
      <c r="D15061">
        <v>5.0056004524230904</v>
      </c>
      <c r="E15061">
        <v>33.0326830749081</v>
      </c>
      <c r="F15061">
        <v>246.32362448490801</v>
      </c>
      <c r="G15061">
        <v>169.80609999999899</v>
      </c>
    </row>
    <row r="15062" spans="1:7" x14ac:dyDescent="0.25">
      <c r="A15062">
        <v>150.69999999999899</v>
      </c>
      <c r="B15062">
        <v>5.0059723854064897</v>
      </c>
      <c r="C15062">
        <v>6.8875799179077104</v>
      </c>
      <c r="D15062">
        <v>5.0059723854064897</v>
      </c>
      <c r="E15062">
        <v>33.033055007891498</v>
      </c>
      <c r="F15062">
        <v>246.32399641789101</v>
      </c>
      <c r="G15062">
        <v>169.81610000000001</v>
      </c>
    </row>
    <row r="15063" spans="1:7" x14ac:dyDescent="0.25">
      <c r="A15063">
        <v>150.71</v>
      </c>
      <c r="B15063">
        <v>5.00634241104125</v>
      </c>
      <c r="C15063">
        <v>6.8837661743164</v>
      </c>
      <c r="D15063">
        <v>5.00634241104125</v>
      </c>
      <c r="E15063">
        <v>33.033425033526299</v>
      </c>
      <c r="F15063">
        <v>246.324366443526</v>
      </c>
      <c r="G15063">
        <v>169.8261</v>
      </c>
    </row>
    <row r="15064" spans="1:7" x14ac:dyDescent="0.25">
      <c r="A15064">
        <v>150.719999999999</v>
      </c>
      <c r="B15064">
        <v>5.0066876411437899</v>
      </c>
      <c r="C15064">
        <v>6.8784818649291903</v>
      </c>
      <c r="D15064">
        <v>5.0066876411437899</v>
      </c>
      <c r="E15064">
        <v>33.033770263628803</v>
      </c>
      <c r="F15064">
        <v>246.324711673628</v>
      </c>
      <c r="G15064">
        <v>169.83609999999899</v>
      </c>
    </row>
    <row r="15065" spans="1:7" x14ac:dyDescent="0.25">
      <c r="A15065">
        <v>150.729999999999</v>
      </c>
      <c r="B15065">
        <v>5.0070428848266602</v>
      </c>
      <c r="C15065">
        <v>6.8725290298461896</v>
      </c>
      <c r="D15065">
        <v>5.0070428848266602</v>
      </c>
      <c r="E15065">
        <v>33.0341255073117</v>
      </c>
      <c r="F15065">
        <v>246.32506691731101</v>
      </c>
      <c r="G15065">
        <v>169.84609999999901</v>
      </c>
    </row>
    <row r="15066" spans="1:7" x14ac:dyDescent="0.25">
      <c r="A15066">
        <v>150.73999999999899</v>
      </c>
      <c r="B15066">
        <v>5.0073962211608798</v>
      </c>
      <c r="C15066">
        <v>6.8679633140563903</v>
      </c>
      <c r="D15066">
        <v>5.0073962211608798</v>
      </c>
      <c r="E15066">
        <v>33.0344788436459</v>
      </c>
      <c r="F15066">
        <v>246.32542025364501</v>
      </c>
      <c r="G15066">
        <v>169.856099999999</v>
      </c>
    </row>
    <row r="15067" spans="1:7" x14ac:dyDescent="0.25">
      <c r="A15067">
        <v>150.75</v>
      </c>
      <c r="B15067">
        <v>5.0077333450317303</v>
      </c>
      <c r="C15067">
        <v>6.86313676834106</v>
      </c>
      <c r="D15067">
        <v>5.0077333450317303</v>
      </c>
      <c r="E15067">
        <v>33.034815967516799</v>
      </c>
      <c r="F15067">
        <v>246.325757377516</v>
      </c>
      <c r="G15067">
        <v>169.86609999999999</v>
      </c>
    </row>
    <row r="15068" spans="1:7" x14ac:dyDescent="0.25">
      <c r="A15068">
        <v>150.759999999999</v>
      </c>
      <c r="B15068">
        <v>5.0080895423889098</v>
      </c>
      <c r="C15068">
        <v>6.8602600097656197</v>
      </c>
      <c r="D15068">
        <v>5.0080895423889098</v>
      </c>
      <c r="E15068">
        <v>33.035172164873899</v>
      </c>
      <c r="F15068">
        <v>246.32611357487301</v>
      </c>
      <c r="G15068">
        <v>169.87609999999901</v>
      </c>
    </row>
    <row r="15069" spans="1:7" x14ac:dyDescent="0.25">
      <c r="A15069">
        <v>150.76999999999899</v>
      </c>
      <c r="B15069">
        <v>5.0084362030029199</v>
      </c>
      <c r="C15069">
        <v>6.8560123443603498</v>
      </c>
      <c r="D15069">
        <v>5.0084362030029199</v>
      </c>
      <c r="E15069">
        <v>33.035518825487898</v>
      </c>
      <c r="F15069">
        <v>246.32646023548699</v>
      </c>
      <c r="G15069">
        <v>169.886099999999</v>
      </c>
    </row>
    <row r="15070" spans="1:7" x14ac:dyDescent="0.25">
      <c r="A15070">
        <v>150.77999999999901</v>
      </c>
      <c r="B15070">
        <v>5.0087747573852504</v>
      </c>
      <c r="C15070">
        <v>6.8511004447937003</v>
      </c>
      <c r="D15070">
        <v>5.0087747573852504</v>
      </c>
      <c r="E15070">
        <v>33.035857379870301</v>
      </c>
      <c r="F15070">
        <v>246.32679878987</v>
      </c>
      <c r="G15070">
        <v>169.896099999999</v>
      </c>
    </row>
    <row r="15071" spans="1:7" x14ac:dyDescent="0.25">
      <c r="A15071">
        <v>150.789999999999</v>
      </c>
      <c r="B15071">
        <v>5.0091018676757804</v>
      </c>
      <c r="C15071">
        <v>6.8471541404724103</v>
      </c>
      <c r="D15071">
        <v>5.0091018676757804</v>
      </c>
      <c r="E15071">
        <v>33.036184490160799</v>
      </c>
      <c r="F15071">
        <v>246.32712590016001</v>
      </c>
      <c r="G15071">
        <v>169.90610000000001</v>
      </c>
    </row>
    <row r="15072" spans="1:7" x14ac:dyDescent="0.25">
      <c r="A15072">
        <v>150.79999999999899</v>
      </c>
      <c r="B15072">
        <v>5.0094113349914497</v>
      </c>
      <c r="C15072">
        <v>6.8423504829406703</v>
      </c>
      <c r="D15072">
        <v>5.0094113349914497</v>
      </c>
      <c r="E15072">
        <v>33.036493957476502</v>
      </c>
      <c r="F15072">
        <v>246.327435367476</v>
      </c>
      <c r="G15072">
        <v>169.91609999999901</v>
      </c>
    </row>
    <row r="15073" spans="1:7" x14ac:dyDescent="0.25">
      <c r="A15073">
        <v>150.80999999999901</v>
      </c>
      <c r="B15073">
        <v>5.0097680091857901</v>
      </c>
      <c r="C15073">
        <v>6.8378005027770898</v>
      </c>
      <c r="D15073">
        <v>5.0097680091857901</v>
      </c>
      <c r="E15073">
        <v>33.036850631670802</v>
      </c>
      <c r="F15073">
        <v>246.32779204166999</v>
      </c>
      <c r="G15073">
        <v>169.926099999999</v>
      </c>
    </row>
    <row r="15074" spans="1:7" x14ac:dyDescent="0.25">
      <c r="A15074">
        <v>150.819999999999</v>
      </c>
      <c r="B15074">
        <v>5.0101346969604403</v>
      </c>
      <c r="C15074">
        <v>6.8333759307861301</v>
      </c>
      <c r="D15074">
        <v>5.0101346969604403</v>
      </c>
      <c r="E15074">
        <v>33.037217319445503</v>
      </c>
      <c r="F15074">
        <v>246.32815872944499</v>
      </c>
      <c r="G15074">
        <v>169.93609999999899</v>
      </c>
    </row>
    <row r="15075" spans="1:7" x14ac:dyDescent="0.25">
      <c r="A15075">
        <v>150.82999999999899</v>
      </c>
      <c r="B15075">
        <v>5.0104632377624503</v>
      </c>
      <c r="C15075">
        <v>6.8300890922546298</v>
      </c>
      <c r="D15075">
        <v>5.0104632377624503</v>
      </c>
      <c r="E15075">
        <v>33.037545860247498</v>
      </c>
      <c r="F15075">
        <v>246.328487270247</v>
      </c>
      <c r="G15075">
        <v>169.9461</v>
      </c>
    </row>
    <row r="15076" spans="1:7" x14ac:dyDescent="0.25">
      <c r="A15076">
        <v>150.83999999999901</v>
      </c>
      <c r="B15076">
        <v>5.0108003616332999</v>
      </c>
      <c r="C15076">
        <v>6.8263750076293901</v>
      </c>
      <c r="D15076">
        <v>5.0108003616332999</v>
      </c>
      <c r="E15076">
        <v>33.037882984118298</v>
      </c>
      <c r="F15076">
        <v>246.32882439411799</v>
      </c>
      <c r="G15076">
        <v>169.956099999999</v>
      </c>
    </row>
    <row r="15077" spans="1:7" x14ac:dyDescent="0.25">
      <c r="A15077">
        <v>150.849999999999</v>
      </c>
      <c r="B15077">
        <v>5.0110960006713796</v>
      </c>
      <c r="C15077">
        <v>6.8225350379943803</v>
      </c>
      <c r="D15077">
        <v>5.0110960006713796</v>
      </c>
      <c r="E15077">
        <v>33.038178623156398</v>
      </c>
      <c r="F15077">
        <v>246.32912003315599</v>
      </c>
      <c r="G15077">
        <v>169.96609999999899</v>
      </c>
    </row>
    <row r="15078" spans="1:7" x14ac:dyDescent="0.25">
      <c r="A15078">
        <v>150.85999999999899</v>
      </c>
      <c r="B15078">
        <v>5.0114212036132804</v>
      </c>
      <c r="C15078">
        <v>6.81829404830932</v>
      </c>
      <c r="D15078">
        <v>5.0114212036132804</v>
      </c>
      <c r="E15078">
        <v>33.038503826098299</v>
      </c>
      <c r="F15078">
        <v>246.329445236098</v>
      </c>
      <c r="G15078">
        <v>169.97609999999901</v>
      </c>
    </row>
    <row r="15079" spans="1:7" x14ac:dyDescent="0.25">
      <c r="A15079">
        <v>150.86999999999901</v>
      </c>
      <c r="B15079">
        <v>5.0117635726928702</v>
      </c>
      <c r="C15079">
        <v>6.8147034645080504</v>
      </c>
      <c r="D15079">
        <v>5.0117635726928702</v>
      </c>
      <c r="E15079">
        <v>33.038846195177896</v>
      </c>
      <c r="F15079">
        <v>246.32978760517699</v>
      </c>
      <c r="G15079">
        <v>169.98609999999999</v>
      </c>
    </row>
    <row r="15080" spans="1:7" x14ac:dyDescent="0.25">
      <c r="A15080">
        <v>150.879999999999</v>
      </c>
      <c r="B15080">
        <v>5.0120959281921298</v>
      </c>
      <c r="C15080">
        <v>6.8116688728332502</v>
      </c>
      <c r="D15080">
        <v>5.0120959281921298</v>
      </c>
      <c r="E15080">
        <v>33.0391785506772</v>
      </c>
      <c r="F15080">
        <v>246.330119960677</v>
      </c>
      <c r="G15080">
        <v>169.99609999999899</v>
      </c>
    </row>
    <row r="15081" spans="1:7" x14ac:dyDescent="0.25">
      <c r="A15081">
        <v>150.88999999999899</v>
      </c>
      <c r="B15081">
        <v>5.0123801231384197</v>
      </c>
      <c r="C15081">
        <v>6.8084979057312003</v>
      </c>
      <c r="D15081">
        <v>5.0123801231384197</v>
      </c>
      <c r="E15081">
        <v>33.039462745623403</v>
      </c>
      <c r="F15081">
        <v>246.330404155623</v>
      </c>
      <c r="G15081">
        <v>170.00609999999901</v>
      </c>
    </row>
    <row r="15082" spans="1:7" x14ac:dyDescent="0.25">
      <c r="A15082">
        <v>150.89999999999901</v>
      </c>
      <c r="B15082">
        <v>5.0126600265502903</v>
      </c>
      <c r="C15082">
        <v>6.8060326576232901</v>
      </c>
      <c r="D15082">
        <v>5.0126600265502903</v>
      </c>
      <c r="E15082">
        <v>33.039742649035297</v>
      </c>
      <c r="F15082">
        <v>246.33068405903501</v>
      </c>
      <c r="G15082">
        <v>170.016099999999</v>
      </c>
    </row>
    <row r="15083" spans="1:7" x14ac:dyDescent="0.25">
      <c r="A15083">
        <v>150.909999999999</v>
      </c>
      <c r="B15083">
        <v>5.0129632949829102</v>
      </c>
      <c r="C15083">
        <v>6.8025808334350497</v>
      </c>
      <c r="D15083">
        <v>5.0129632949829102</v>
      </c>
      <c r="E15083">
        <v>33.0400459174679</v>
      </c>
      <c r="F15083">
        <v>246.330987327467</v>
      </c>
      <c r="G15083">
        <v>170.02610000000001</v>
      </c>
    </row>
    <row r="15084" spans="1:7" x14ac:dyDescent="0.25">
      <c r="A15084">
        <v>150.91999999999999</v>
      </c>
      <c r="B15084">
        <v>5.01326560974121</v>
      </c>
      <c r="C15084">
        <v>6.7995495796203604</v>
      </c>
      <c r="D15084">
        <v>5.01326560974121</v>
      </c>
      <c r="E15084">
        <v>33.040348232226201</v>
      </c>
      <c r="F15084">
        <v>246.33128964222601</v>
      </c>
      <c r="G15084">
        <v>170.0361</v>
      </c>
    </row>
    <row r="15085" spans="1:7" x14ac:dyDescent="0.25">
      <c r="A15085">
        <v>150.92999999999901</v>
      </c>
      <c r="B15085">
        <v>5.0135912895202601</v>
      </c>
      <c r="C15085">
        <v>6.7977924346923801</v>
      </c>
      <c r="D15085">
        <v>5.0135912895202601</v>
      </c>
      <c r="E15085">
        <v>33.040673912005303</v>
      </c>
      <c r="F15085">
        <v>246.33161532200501</v>
      </c>
      <c r="G15085">
        <v>170.046099999999</v>
      </c>
    </row>
    <row r="15086" spans="1:7" x14ac:dyDescent="0.25">
      <c r="A15086">
        <v>150.939999999999</v>
      </c>
      <c r="B15086">
        <v>5.0139284133911097</v>
      </c>
      <c r="C15086">
        <v>6.7966327667236301</v>
      </c>
      <c r="D15086">
        <v>5.0139284133911097</v>
      </c>
      <c r="E15086">
        <v>33.041011035876103</v>
      </c>
      <c r="F15086">
        <v>246.331952445876</v>
      </c>
      <c r="G15086">
        <v>170.05609999999899</v>
      </c>
    </row>
    <row r="15087" spans="1:7" x14ac:dyDescent="0.25">
      <c r="A15087">
        <v>150.94999999999899</v>
      </c>
      <c r="B15087">
        <v>5.0142459869384703</v>
      </c>
      <c r="C15087">
        <v>6.7936029434204102</v>
      </c>
      <c r="D15087">
        <v>5.0142459869384703</v>
      </c>
      <c r="E15087">
        <v>33.041328609423502</v>
      </c>
      <c r="F15087">
        <v>246.33227001942299</v>
      </c>
      <c r="G15087">
        <v>170.06610000000001</v>
      </c>
    </row>
    <row r="15088" spans="1:7" x14ac:dyDescent="0.25">
      <c r="A15088">
        <v>150.96</v>
      </c>
      <c r="B15088">
        <v>5.0145564079284597</v>
      </c>
      <c r="C15088">
        <v>6.7896313667297301</v>
      </c>
      <c r="D15088">
        <v>5.0145564079284597</v>
      </c>
      <c r="E15088">
        <v>33.041639030413499</v>
      </c>
      <c r="F15088">
        <v>246.33258044041301</v>
      </c>
      <c r="G15088">
        <v>170.0761</v>
      </c>
    </row>
    <row r="15089" spans="1:7" x14ac:dyDescent="0.25">
      <c r="A15089">
        <v>150.969999999999</v>
      </c>
      <c r="B15089">
        <v>5.0148644447326598</v>
      </c>
      <c r="C15089">
        <v>6.7851920127868599</v>
      </c>
      <c r="D15089">
        <v>5.0148644447326598</v>
      </c>
      <c r="E15089">
        <v>33.041947067217698</v>
      </c>
      <c r="F15089">
        <v>246.33288847721701</v>
      </c>
      <c r="G15089">
        <v>170.08609999999899</v>
      </c>
    </row>
    <row r="15090" spans="1:7" x14ac:dyDescent="0.25">
      <c r="A15090">
        <v>150.979999999999</v>
      </c>
      <c r="B15090">
        <v>5.0151786804199201</v>
      </c>
      <c r="C15090">
        <v>6.7808909416198704</v>
      </c>
      <c r="D15090">
        <v>5.0151786804199201</v>
      </c>
      <c r="E15090">
        <v>33.042261302904897</v>
      </c>
      <c r="F15090">
        <v>246.33320271290401</v>
      </c>
      <c r="G15090">
        <v>170.09609999999901</v>
      </c>
    </row>
    <row r="15091" spans="1:7" x14ac:dyDescent="0.25">
      <c r="A15091">
        <v>150.98999999999899</v>
      </c>
      <c r="B15091">
        <v>5.0154895782470703</v>
      </c>
      <c r="C15091">
        <v>6.7775650024414</v>
      </c>
      <c r="D15091">
        <v>5.0154895782470703</v>
      </c>
      <c r="E15091">
        <v>33.042572200732103</v>
      </c>
      <c r="F15091">
        <v>246.33351361073201</v>
      </c>
      <c r="G15091">
        <v>170.106099999999</v>
      </c>
    </row>
    <row r="15092" spans="1:7" x14ac:dyDescent="0.25">
      <c r="A15092">
        <v>151</v>
      </c>
      <c r="B15092">
        <v>5.01578664779663</v>
      </c>
      <c r="C15092">
        <v>6.7734041213989196</v>
      </c>
      <c r="D15092">
        <v>5.01578664779663</v>
      </c>
      <c r="E15092">
        <v>33.042869270281599</v>
      </c>
      <c r="F15092">
        <v>246.333810680281</v>
      </c>
      <c r="G15092">
        <v>170.11609999999999</v>
      </c>
    </row>
    <row r="15093" spans="1:7" x14ac:dyDescent="0.25">
      <c r="A15093">
        <v>151.009999999999</v>
      </c>
      <c r="B15093">
        <v>5.01606941223144</v>
      </c>
      <c r="C15093">
        <v>6.7693185806274396</v>
      </c>
      <c r="D15093">
        <v>5.01606941223144</v>
      </c>
      <c r="E15093">
        <v>33.043152034716499</v>
      </c>
      <c r="F15093">
        <v>246.33409344471599</v>
      </c>
      <c r="G15093">
        <v>170.12609999999901</v>
      </c>
    </row>
    <row r="15094" spans="1:7" x14ac:dyDescent="0.25">
      <c r="A15094">
        <v>151.01999999999899</v>
      </c>
      <c r="B15094">
        <v>5.0163607597351003</v>
      </c>
      <c r="C15094">
        <v>6.7661414146423304</v>
      </c>
      <c r="D15094">
        <v>5.0163607597351003</v>
      </c>
      <c r="E15094">
        <v>33.043443382220097</v>
      </c>
      <c r="F15094">
        <v>246.33438479221999</v>
      </c>
      <c r="G15094">
        <v>170.136099999999</v>
      </c>
    </row>
    <row r="15095" spans="1:7" x14ac:dyDescent="0.25">
      <c r="A15095">
        <v>151.02999999999901</v>
      </c>
      <c r="B15095">
        <v>5.0166311264037997</v>
      </c>
      <c r="C15095">
        <v>6.7625346183776802</v>
      </c>
      <c r="D15095">
        <v>5.0166311264037997</v>
      </c>
      <c r="E15095">
        <v>33.043713748888798</v>
      </c>
      <c r="F15095">
        <v>246.33465515888801</v>
      </c>
      <c r="G15095">
        <v>170.146099999999</v>
      </c>
    </row>
    <row r="15096" spans="1:7" x14ac:dyDescent="0.25">
      <c r="A15096">
        <v>151.039999999999</v>
      </c>
      <c r="B15096">
        <v>5.0169134140014604</v>
      </c>
      <c r="C15096">
        <v>6.7581715583801198</v>
      </c>
      <c r="D15096">
        <v>5.0169134140014604</v>
      </c>
      <c r="E15096">
        <v>33.043996036486497</v>
      </c>
      <c r="F15096">
        <v>246.33493744648601</v>
      </c>
      <c r="G15096">
        <v>170.15610000000001</v>
      </c>
    </row>
    <row r="15097" spans="1:7" x14ac:dyDescent="0.25">
      <c r="A15097">
        <v>151.04999999999899</v>
      </c>
      <c r="B15097">
        <v>5.0172472000121999</v>
      </c>
      <c r="C15097">
        <v>6.7552762031555096</v>
      </c>
      <c r="D15097">
        <v>5.0172472000121999</v>
      </c>
      <c r="E15097">
        <v>33.044329822497197</v>
      </c>
      <c r="F15097">
        <v>246.33527123249701</v>
      </c>
      <c r="G15097">
        <v>170.16609999999901</v>
      </c>
    </row>
    <row r="15098" spans="1:7" x14ac:dyDescent="0.25">
      <c r="A15098">
        <v>151.05999999999901</v>
      </c>
      <c r="B15098">
        <v>5.0175709724426198</v>
      </c>
      <c r="C15098">
        <v>6.7522683143615696</v>
      </c>
      <c r="D15098">
        <v>5.0175709724426198</v>
      </c>
      <c r="E15098">
        <v>33.044653594927603</v>
      </c>
      <c r="F15098">
        <v>246.335595004927</v>
      </c>
      <c r="G15098">
        <v>170.176099999999</v>
      </c>
    </row>
    <row r="15099" spans="1:7" x14ac:dyDescent="0.25">
      <c r="A15099">
        <v>151.069999999999</v>
      </c>
      <c r="B15099">
        <v>5.0178880691528303</v>
      </c>
      <c r="C15099">
        <v>6.7516598701476997</v>
      </c>
      <c r="D15099">
        <v>5.0178880691528303</v>
      </c>
      <c r="E15099">
        <v>33.0449706916379</v>
      </c>
      <c r="F15099">
        <v>246.33591210163701</v>
      </c>
      <c r="G15099">
        <v>170.18609999999899</v>
      </c>
    </row>
    <row r="15100" spans="1:7" x14ac:dyDescent="0.25">
      <c r="A15100">
        <v>151.07999999999899</v>
      </c>
      <c r="B15100">
        <v>5.01820564270019</v>
      </c>
      <c r="C15100">
        <v>6.7497844696044904</v>
      </c>
      <c r="D15100">
        <v>5.01820564270019</v>
      </c>
      <c r="E15100">
        <v>33.045288265185199</v>
      </c>
      <c r="F15100">
        <v>246.336229675185</v>
      </c>
      <c r="G15100">
        <v>170.1961</v>
      </c>
    </row>
    <row r="15101" spans="1:7" x14ac:dyDescent="0.25">
      <c r="A15101">
        <v>151.08999999999901</v>
      </c>
      <c r="B15101">
        <v>5.0185079574584899</v>
      </c>
      <c r="C15101">
        <v>6.74672079086303</v>
      </c>
      <c r="D15101">
        <v>5.0185079574584899</v>
      </c>
      <c r="E15101">
        <v>33.0455905799435</v>
      </c>
      <c r="F15101">
        <v>246.33653198994301</v>
      </c>
      <c r="G15101">
        <v>170.206099999999</v>
      </c>
    </row>
    <row r="15102" spans="1:7" x14ac:dyDescent="0.25">
      <c r="A15102">
        <v>151.099999999999</v>
      </c>
      <c r="B15102">
        <v>5.0188007354736301</v>
      </c>
      <c r="C15102">
        <v>6.7449145317077601</v>
      </c>
      <c r="D15102">
        <v>5.0188007354736301</v>
      </c>
      <c r="E15102">
        <v>33.045883357958701</v>
      </c>
      <c r="F15102">
        <v>246.33682476795801</v>
      </c>
      <c r="G15102">
        <v>170.21609999999899</v>
      </c>
    </row>
    <row r="15103" spans="1:7" x14ac:dyDescent="0.25">
      <c r="A15103">
        <v>151.10999999999899</v>
      </c>
      <c r="B15103">
        <v>5.0191287994384703</v>
      </c>
      <c r="C15103">
        <v>6.7433876991271902</v>
      </c>
      <c r="D15103">
        <v>5.0191287994384703</v>
      </c>
      <c r="E15103">
        <v>33.046211421923502</v>
      </c>
      <c r="F15103">
        <v>246.33715283192299</v>
      </c>
      <c r="G15103">
        <v>170.22609999999901</v>
      </c>
    </row>
    <row r="15104" spans="1:7" x14ac:dyDescent="0.25">
      <c r="A15104">
        <v>151.11999999999901</v>
      </c>
      <c r="B15104">
        <v>5.0194578170776296</v>
      </c>
      <c r="C15104">
        <v>6.7407922744750897</v>
      </c>
      <c r="D15104">
        <v>5.0194578170776296</v>
      </c>
      <c r="E15104">
        <v>33.046540439562698</v>
      </c>
      <c r="F15104">
        <v>246.33748184956201</v>
      </c>
      <c r="G15104">
        <v>170.23609999999999</v>
      </c>
    </row>
    <row r="15105" spans="1:7" x14ac:dyDescent="0.25">
      <c r="A15105">
        <v>151.129999999999</v>
      </c>
      <c r="B15105">
        <v>5.0197734832763601</v>
      </c>
      <c r="C15105">
        <v>6.7379608154296804</v>
      </c>
      <c r="D15105">
        <v>5.0197734832763601</v>
      </c>
      <c r="E15105">
        <v>33.0468561057614</v>
      </c>
      <c r="F15105">
        <v>246.337797515761</v>
      </c>
      <c r="G15105">
        <v>170.24609999999899</v>
      </c>
    </row>
    <row r="15106" spans="1:7" x14ac:dyDescent="0.25">
      <c r="A15106">
        <v>151.13999999999899</v>
      </c>
      <c r="B15106">
        <v>5.0201158523559499</v>
      </c>
      <c r="C15106">
        <v>6.7351207733154199</v>
      </c>
      <c r="D15106">
        <v>5.0201158523559499</v>
      </c>
      <c r="E15106">
        <v>33.047198474840997</v>
      </c>
      <c r="F15106">
        <v>246.33813988484101</v>
      </c>
      <c r="G15106">
        <v>170.25609999999901</v>
      </c>
    </row>
    <row r="15107" spans="1:7" x14ac:dyDescent="0.25">
      <c r="A15107">
        <v>151.14999999999901</v>
      </c>
      <c r="B15107">
        <v>5.0204133987426696</v>
      </c>
      <c r="C15107">
        <v>6.7320661544799796</v>
      </c>
      <c r="D15107">
        <v>5.0204133987426696</v>
      </c>
      <c r="E15107">
        <v>33.047496021227701</v>
      </c>
      <c r="F15107">
        <v>246.33843743122699</v>
      </c>
      <c r="G15107">
        <v>170.266099999999</v>
      </c>
    </row>
    <row r="15108" spans="1:7" x14ac:dyDescent="0.25">
      <c r="A15108">
        <v>151.159999999999</v>
      </c>
      <c r="B15108">
        <v>5.0207219123840297</v>
      </c>
      <c r="C15108">
        <v>6.7300133705139098</v>
      </c>
      <c r="D15108">
        <v>5.0207219123840297</v>
      </c>
      <c r="E15108">
        <v>33.047804534869101</v>
      </c>
      <c r="F15108">
        <v>246.338745944869</v>
      </c>
      <c r="G15108">
        <v>170.27610000000001</v>
      </c>
    </row>
    <row r="15109" spans="1:7" x14ac:dyDescent="0.25">
      <c r="A15109">
        <v>151.16999999999999</v>
      </c>
      <c r="B15109">
        <v>5.0210533142089799</v>
      </c>
      <c r="C15109">
        <v>6.7266206741332999</v>
      </c>
      <c r="D15109">
        <v>5.0210533142089799</v>
      </c>
      <c r="E15109">
        <v>33.048135936694003</v>
      </c>
      <c r="F15109">
        <v>246.33907734669401</v>
      </c>
      <c r="G15109">
        <v>170.2861</v>
      </c>
    </row>
    <row r="15110" spans="1:7" x14ac:dyDescent="0.25">
      <c r="A15110">
        <v>151.17999999999901</v>
      </c>
      <c r="B15110">
        <v>5.0213994979858301</v>
      </c>
      <c r="C15110">
        <v>6.7251715660095197</v>
      </c>
      <c r="D15110">
        <v>5.0213994979858301</v>
      </c>
      <c r="E15110">
        <v>33.048482120470901</v>
      </c>
      <c r="F15110">
        <v>246.33942353046999</v>
      </c>
      <c r="G15110">
        <v>170.296099999999</v>
      </c>
    </row>
    <row r="15111" spans="1:7" x14ac:dyDescent="0.25">
      <c r="A15111">
        <v>151.189999999999</v>
      </c>
      <c r="B15111">
        <v>5.02172756195068</v>
      </c>
      <c r="C15111">
        <v>6.7237310409545801</v>
      </c>
      <c r="D15111">
        <v>5.02172756195068</v>
      </c>
      <c r="E15111">
        <v>33.048810184435702</v>
      </c>
      <c r="F15111">
        <v>246.339751594435</v>
      </c>
      <c r="G15111">
        <v>170.30609999999899</v>
      </c>
    </row>
    <row r="15112" spans="1:7" x14ac:dyDescent="0.25">
      <c r="A15112">
        <v>151.19999999999899</v>
      </c>
      <c r="B15112">
        <v>5.0220298767089799</v>
      </c>
      <c r="C15112">
        <v>6.7218337059020898</v>
      </c>
      <c r="D15112">
        <v>5.0220298767089799</v>
      </c>
      <c r="E15112">
        <v>33.049112499194003</v>
      </c>
      <c r="F15112">
        <v>246.34005390919401</v>
      </c>
      <c r="G15112">
        <v>170.31610000000001</v>
      </c>
    </row>
    <row r="15113" spans="1:7" x14ac:dyDescent="0.25">
      <c r="A15113">
        <v>151.21</v>
      </c>
      <c r="B15113">
        <v>5.0223522186279199</v>
      </c>
      <c r="C15113">
        <v>6.7206034660339302</v>
      </c>
      <c r="D15113">
        <v>5.0223522186279199</v>
      </c>
      <c r="E15113">
        <v>33.049434841112898</v>
      </c>
      <c r="F15113">
        <v>246.34037625111199</v>
      </c>
      <c r="G15113">
        <v>170.3261</v>
      </c>
    </row>
    <row r="15114" spans="1:7" x14ac:dyDescent="0.25">
      <c r="A15114">
        <v>151.219999999999</v>
      </c>
      <c r="B15114">
        <v>5.0227017402648899</v>
      </c>
      <c r="C15114">
        <v>6.7191843986511204</v>
      </c>
      <c r="D15114">
        <v>5.0227017402648899</v>
      </c>
      <c r="E15114">
        <v>33.049784362749897</v>
      </c>
      <c r="F15114">
        <v>246.34072577274901</v>
      </c>
      <c r="G15114">
        <v>170.33609999999899</v>
      </c>
    </row>
    <row r="15115" spans="1:7" x14ac:dyDescent="0.25">
      <c r="A15115">
        <v>151.229999999999</v>
      </c>
      <c r="B15115">
        <v>5.0230417251586896</v>
      </c>
      <c r="C15115">
        <v>6.7170820236206001</v>
      </c>
      <c r="D15115">
        <v>5.0230417251586896</v>
      </c>
      <c r="E15115">
        <v>33.050124347643703</v>
      </c>
      <c r="F15115">
        <v>246.34106575764301</v>
      </c>
      <c r="G15115">
        <v>170.34609999999901</v>
      </c>
    </row>
    <row r="15116" spans="1:7" x14ac:dyDescent="0.25">
      <c r="A15116">
        <v>151.23999999999899</v>
      </c>
      <c r="B15116">
        <v>5.0233621597290004</v>
      </c>
      <c r="C15116">
        <v>6.71567678451538</v>
      </c>
      <c r="D15116">
        <v>5.0233621597290004</v>
      </c>
      <c r="E15116">
        <v>33.050444782214001</v>
      </c>
      <c r="F15116">
        <v>246.341386192214</v>
      </c>
      <c r="G15116">
        <v>170.356099999999</v>
      </c>
    </row>
    <row r="15117" spans="1:7" x14ac:dyDescent="0.25">
      <c r="A15117">
        <v>151.25</v>
      </c>
      <c r="B15117">
        <v>5.0236659049987704</v>
      </c>
      <c r="C15117">
        <v>6.71425104141235</v>
      </c>
      <c r="D15117">
        <v>5.0236659049987704</v>
      </c>
      <c r="E15117">
        <v>33.050748527483798</v>
      </c>
      <c r="F15117">
        <v>246.34168993748301</v>
      </c>
      <c r="G15117">
        <v>170.36609999999999</v>
      </c>
    </row>
    <row r="15118" spans="1:7" x14ac:dyDescent="0.25">
      <c r="A15118">
        <v>151.259999999999</v>
      </c>
      <c r="B15118">
        <v>5.0239968299865696</v>
      </c>
      <c r="C15118">
        <v>6.7129335403442303</v>
      </c>
      <c r="D15118">
        <v>5.0239968299865696</v>
      </c>
      <c r="E15118">
        <v>33.051079452471598</v>
      </c>
      <c r="F15118">
        <v>246.342020862471</v>
      </c>
      <c r="G15118">
        <v>170.37609999999901</v>
      </c>
    </row>
    <row r="15119" spans="1:7" x14ac:dyDescent="0.25">
      <c r="A15119">
        <v>151.26999999999899</v>
      </c>
      <c r="B15119">
        <v>5.0243349075317303</v>
      </c>
      <c r="C15119">
        <v>6.7119278907775799</v>
      </c>
      <c r="D15119">
        <v>5.0243349075317303</v>
      </c>
      <c r="E15119">
        <v>33.051417530016799</v>
      </c>
      <c r="F15119">
        <v>246.342358940016</v>
      </c>
      <c r="G15119">
        <v>170.386099999999</v>
      </c>
    </row>
    <row r="15120" spans="1:7" x14ac:dyDescent="0.25">
      <c r="A15120">
        <v>151.27999999999901</v>
      </c>
      <c r="B15120">
        <v>5.0246734619140598</v>
      </c>
      <c r="C15120">
        <v>6.7097210884094203</v>
      </c>
      <c r="D15120">
        <v>5.0246734619140598</v>
      </c>
      <c r="E15120">
        <v>33.051756084399102</v>
      </c>
      <c r="F15120">
        <v>246.342697494399</v>
      </c>
      <c r="G15120">
        <v>170.396099999999</v>
      </c>
    </row>
    <row r="15121" spans="1:7" x14ac:dyDescent="0.25">
      <c r="A15121">
        <v>151.289999999999</v>
      </c>
      <c r="B15121">
        <v>5.0249743461608798</v>
      </c>
      <c r="C15121">
        <v>6.7070446014404199</v>
      </c>
      <c r="D15121">
        <v>5.0249743461608798</v>
      </c>
      <c r="E15121">
        <v>33.0520569686459</v>
      </c>
      <c r="F15121">
        <v>246.34299837864501</v>
      </c>
      <c r="G15121">
        <v>170.40610000000001</v>
      </c>
    </row>
    <row r="15122" spans="1:7" x14ac:dyDescent="0.25">
      <c r="A15122">
        <v>151.29999999999899</v>
      </c>
      <c r="B15122">
        <v>5.0253009796142498</v>
      </c>
      <c r="C15122">
        <v>6.7041239738464302</v>
      </c>
      <c r="D15122">
        <v>5.0253009796142498</v>
      </c>
      <c r="E15122">
        <v>33.052383602099297</v>
      </c>
      <c r="F15122">
        <v>246.343325012099</v>
      </c>
      <c r="G15122">
        <v>170.41609999999901</v>
      </c>
    </row>
    <row r="15123" spans="1:7" x14ac:dyDescent="0.25">
      <c r="A15123">
        <v>151.30999999999901</v>
      </c>
      <c r="B15123">
        <v>5.0256547927856401</v>
      </c>
      <c r="C15123">
        <v>6.7022957801818803</v>
      </c>
      <c r="D15123">
        <v>5.0256547927856401</v>
      </c>
      <c r="E15123">
        <v>33.052737415270698</v>
      </c>
      <c r="F15123">
        <v>246.34367882526999</v>
      </c>
      <c r="G15123">
        <v>170.426099999999</v>
      </c>
    </row>
    <row r="15124" spans="1:7" x14ac:dyDescent="0.25">
      <c r="A15124">
        <v>151.319999999999</v>
      </c>
      <c r="B15124">
        <v>5.0259895324706996</v>
      </c>
      <c r="C15124">
        <v>6.7007575035095197</v>
      </c>
      <c r="D15124">
        <v>5.0259895324706996</v>
      </c>
      <c r="E15124">
        <v>33.0530721549557</v>
      </c>
      <c r="F15124">
        <v>246.34401356495499</v>
      </c>
      <c r="G15124">
        <v>170.43609999999899</v>
      </c>
    </row>
    <row r="15125" spans="1:7" x14ac:dyDescent="0.25">
      <c r="A15125">
        <v>151.32999999999899</v>
      </c>
      <c r="B15125">
        <v>5.02630567550659</v>
      </c>
      <c r="C15125">
        <v>6.6994934082031197</v>
      </c>
      <c r="D15125">
        <v>5.02630567550659</v>
      </c>
      <c r="E15125">
        <v>33.053388297991603</v>
      </c>
      <c r="F15125">
        <v>246.34432970799099</v>
      </c>
      <c r="G15125">
        <v>170.4461</v>
      </c>
    </row>
    <row r="15126" spans="1:7" x14ac:dyDescent="0.25">
      <c r="A15126">
        <v>151.33999999999901</v>
      </c>
      <c r="B15126">
        <v>5.0266094207763601</v>
      </c>
      <c r="C15126">
        <v>6.6976594924926696</v>
      </c>
      <c r="D15126">
        <v>5.0266094207763601</v>
      </c>
      <c r="E15126">
        <v>33.0536920432614</v>
      </c>
      <c r="F15126">
        <v>246.344633453261</v>
      </c>
      <c r="G15126">
        <v>170.456099999999</v>
      </c>
    </row>
    <row r="15127" spans="1:7" x14ac:dyDescent="0.25">
      <c r="A15127">
        <v>151.349999999999</v>
      </c>
      <c r="B15127">
        <v>5.0269575119018501</v>
      </c>
      <c r="C15127">
        <v>6.6970973014831499</v>
      </c>
      <c r="D15127">
        <v>5.0269575119018501</v>
      </c>
      <c r="E15127">
        <v>33.054040134386902</v>
      </c>
      <c r="F15127">
        <v>246.344981544386</v>
      </c>
      <c r="G15127">
        <v>170.46609999999899</v>
      </c>
    </row>
    <row r="15128" spans="1:7" x14ac:dyDescent="0.25">
      <c r="A15128">
        <v>151.35999999999899</v>
      </c>
      <c r="B15128">
        <v>5.02729988098144</v>
      </c>
      <c r="C15128">
        <v>6.6951041221618599</v>
      </c>
      <c r="D15128">
        <v>5.02729988098144</v>
      </c>
      <c r="E15128">
        <v>33.054382503466499</v>
      </c>
      <c r="F15128">
        <v>246.34532391346599</v>
      </c>
      <c r="G15128">
        <v>170.47609999999901</v>
      </c>
    </row>
    <row r="15129" spans="1:7" x14ac:dyDescent="0.25">
      <c r="A15129">
        <v>151.36999999999901</v>
      </c>
      <c r="B15129">
        <v>5.0276064872741602</v>
      </c>
      <c r="C15129">
        <v>6.6936402320861799</v>
      </c>
      <c r="D15129">
        <v>5.0276064872741602</v>
      </c>
      <c r="E15129">
        <v>33.054689109759202</v>
      </c>
      <c r="F15129">
        <v>246.345630519759</v>
      </c>
      <c r="G15129">
        <v>170.48609999999999</v>
      </c>
    </row>
    <row r="15130" spans="1:7" x14ac:dyDescent="0.25">
      <c r="A15130">
        <v>151.379999999999</v>
      </c>
      <c r="B15130">
        <v>5.0278983116149902</v>
      </c>
      <c r="C15130">
        <v>6.6925973892211896</v>
      </c>
      <c r="D15130">
        <v>5.0278983116149902</v>
      </c>
      <c r="E15130">
        <v>33.054980934100001</v>
      </c>
      <c r="F15130">
        <v>246.34592234409999</v>
      </c>
      <c r="G15130">
        <v>170.49609999999899</v>
      </c>
    </row>
    <row r="15131" spans="1:7" x14ac:dyDescent="0.25">
      <c r="A15131">
        <v>151.38999999999899</v>
      </c>
      <c r="B15131">
        <v>5.0282325744628897</v>
      </c>
      <c r="C15131">
        <v>6.6914849281311</v>
      </c>
      <c r="D15131">
        <v>5.0282325744628897</v>
      </c>
      <c r="E15131">
        <v>33.055315196947902</v>
      </c>
      <c r="F15131">
        <v>246.34625660694701</v>
      </c>
      <c r="G15131">
        <v>170.50609999999901</v>
      </c>
    </row>
    <row r="15132" spans="1:7" x14ac:dyDescent="0.25">
      <c r="A15132">
        <v>151.39999999999901</v>
      </c>
      <c r="B15132">
        <v>5.0285530090331996</v>
      </c>
      <c r="C15132">
        <v>6.6905002593994096</v>
      </c>
      <c r="D15132">
        <v>5.0285530090331996</v>
      </c>
      <c r="E15132">
        <v>33.0556356315182</v>
      </c>
      <c r="F15132">
        <v>246.346577041518</v>
      </c>
      <c r="G15132">
        <v>170.516099999999</v>
      </c>
    </row>
    <row r="15133" spans="1:7" x14ac:dyDescent="0.25">
      <c r="A15133">
        <v>151.409999999999</v>
      </c>
      <c r="B15133">
        <v>5.0288672447204501</v>
      </c>
      <c r="C15133">
        <v>6.68935203552246</v>
      </c>
      <c r="D15133">
        <v>5.0288672447204501</v>
      </c>
      <c r="E15133">
        <v>33.055949867205499</v>
      </c>
      <c r="F15133">
        <v>246.346891277205</v>
      </c>
      <c r="G15133">
        <v>170.52610000000001</v>
      </c>
    </row>
    <row r="15134" spans="1:7" x14ac:dyDescent="0.25">
      <c r="A15134">
        <v>151.41999999999999</v>
      </c>
      <c r="B15134">
        <v>5.0292191505432102</v>
      </c>
      <c r="C15134">
        <v>6.6883578300476003</v>
      </c>
      <c r="D15134">
        <v>5.0292191505432102</v>
      </c>
      <c r="E15134">
        <v>33.056301773028203</v>
      </c>
      <c r="F15134">
        <v>246.34724318302801</v>
      </c>
      <c r="G15134">
        <v>170.5361</v>
      </c>
    </row>
    <row r="15135" spans="1:7" x14ac:dyDescent="0.25">
      <c r="A15135">
        <v>151.42999999999901</v>
      </c>
      <c r="B15135">
        <v>5.0295743942260698</v>
      </c>
      <c r="C15135">
        <v>6.6869158744812003</v>
      </c>
      <c r="D15135">
        <v>5.0295743942260698</v>
      </c>
      <c r="E15135">
        <v>33.0566570167111</v>
      </c>
      <c r="F15135">
        <v>246.34759842671099</v>
      </c>
      <c r="G15135">
        <v>170.546099999999</v>
      </c>
    </row>
    <row r="15136" spans="1:7" x14ac:dyDescent="0.25">
      <c r="A15136">
        <v>151.439999999999</v>
      </c>
      <c r="B15136">
        <v>5.0298976898193297</v>
      </c>
      <c r="C15136">
        <v>6.6853303909301696</v>
      </c>
      <c r="D15136">
        <v>5.0298976898193297</v>
      </c>
      <c r="E15136">
        <v>33.056980312304397</v>
      </c>
      <c r="F15136">
        <v>246.34792172230399</v>
      </c>
      <c r="G15136">
        <v>170.55609999999899</v>
      </c>
    </row>
    <row r="15137" spans="1:7" x14ac:dyDescent="0.25">
      <c r="A15137">
        <v>151.44999999999899</v>
      </c>
      <c r="B15137">
        <v>5.0302176475524902</v>
      </c>
      <c r="C15137">
        <v>6.6828889846801696</v>
      </c>
      <c r="D15137">
        <v>5.0302176475524902</v>
      </c>
      <c r="E15137">
        <v>33.057300270037501</v>
      </c>
      <c r="F15137">
        <v>246.34824168003701</v>
      </c>
      <c r="G15137">
        <v>170.56610000000001</v>
      </c>
    </row>
    <row r="15138" spans="1:7" x14ac:dyDescent="0.25">
      <c r="A15138">
        <v>151.46</v>
      </c>
      <c r="B15138">
        <v>5.0305657386779696</v>
      </c>
      <c r="C15138">
        <v>6.6814489364623997</v>
      </c>
      <c r="D15138">
        <v>5.0305657386779696</v>
      </c>
      <c r="E15138">
        <v>33.057648361162997</v>
      </c>
      <c r="F15138">
        <v>246.34858977116301</v>
      </c>
      <c r="G15138">
        <v>170.5761</v>
      </c>
    </row>
    <row r="15139" spans="1:7" x14ac:dyDescent="0.25">
      <c r="A15139">
        <v>151.469999999999</v>
      </c>
      <c r="B15139">
        <v>5.0309238433837802</v>
      </c>
      <c r="C15139">
        <v>6.6806864738464302</v>
      </c>
      <c r="D15139">
        <v>5.0309238433837802</v>
      </c>
      <c r="E15139">
        <v>33.0580064658688</v>
      </c>
      <c r="F15139">
        <v>246.34894787586799</v>
      </c>
      <c r="G15139">
        <v>170.58609999999899</v>
      </c>
    </row>
    <row r="15140" spans="1:7" x14ac:dyDescent="0.25">
      <c r="A15140">
        <v>151.479999999999</v>
      </c>
      <c r="B15140">
        <v>5.0312714576721103</v>
      </c>
      <c r="C15140">
        <v>6.6803431510925204</v>
      </c>
      <c r="D15140">
        <v>5.0312714576721103</v>
      </c>
      <c r="E15140">
        <v>33.058354080157102</v>
      </c>
      <c r="F15140">
        <v>246.349295490157</v>
      </c>
      <c r="G15140">
        <v>170.59609999999901</v>
      </c>
    </row>
    <row r="15141" spans="1:7" x14ac:dyDescent="0.25">
      <c r="A15141">
        <v>151.48999999999899</v>
      </c>
      <c r="B15141">
        <v>5.03159475326538</v>
      </c>
      <c r="C15141">
        <v>6.6788024902343697</v>
      </c>
      <c r="D15141">
        <v>5.03159475326538</v>
      </c>
      <c r="E15141">
        <v>33.058677375750399</v>
      </c>
      <c r="F15141">
        <v>246.34961878575001</v>
      </c>
      <c r="G15141">
        <v>170.606099999999</v>
      </c>
    </row>
    <row r="15142" spans="1:7" x14ac:dyDescent="0.25">
      <c r="A15142">
        <v>151.5</v>
      </c>
      <c r="B15142">
        <v>5.0319285392761204</v>
      </c>
      <c r="C15142">
        <v>6.6776413917541504</v>
      </c>
      <c r="D15142">
        <v>5.0319285392761204</v>
      </c>
      <c r="E15142">
        <v>33.059011161761099</v>
      </c>
      <c r="F15142">
        <v>246.34995257176101</v>
      </c>
      <c r="G15142">
        <v>170.61609999999999</v>
      </c>
    </row>
    <row r="15143" spans="1:7" x14ac:dyDescent="0.25">
      <c r="A15143">
        <v>151.509999999999</v>
      </c>
      <c r="B15143">
        <v>5.0323071479797301</v>
      </c>
      <c r="C15143">
        <v>6.6756868362426696</v>
      </c>
      <c r="D15143">
        <v>5.0323071479797301</v>
      </c>
      <c r="E15143">
        <v>33.059389770464797</v>
      </c>
      <c r="F15143">
        <v>246.350331180464</v>
      </c>
      <c r="G15143">
        <v>170.62609999999901</v>
      </c>
    </row>
    <row r="15144" spans="1:7" x14ac:dyDescent="0.25">
      <c r="A15144">
        <v>151.51999999999899</v>
      </c>
      <c r="B15144">
        <v>5.0326676368713299</v>
      </c>
      <c r="C15144">
        <v>6.6735582351684499</v>
      </c>
      <c r="D15144">
        <v>5.0326676368713299</v>
      </c>
      <c r="E15144">
        <v>33.059750259356399</v>
      </c>
      <c r="F15144">
        <v>246.350691669356</v>
      </c>
      <c r="G15144">
        <v>170.636099999999</v>
      </c>
    </row>
    <row r="15145" spans="1:7" x14ac:dyDescent="0.25">
      <c r="A15145">
        <v>151.52999999999901</v>
      </c>
      <c r="B15145">
        <v>5.0330209732055602</v>
      </c>
      <c r="C15145">
        <v>6.6718554496765101</v>
      </c>
      <c r="D15145">
        <v>5.0330209732055602</v>
      </c>
      <c r="E15145">
        <v>33.060103595690599</v>
      </c>
      <c r="F15145">
        <v>246.35104500569</v>
      </c>
      <c r="G15145">
        <v>170.646099999999</v>
      </c>
    </row>
    <row r="15146" spans="1:7" x14ac:dyDescent="0.25">
      <c r="A15146">
        <v>151.539999999999</v>
      </c>
      <c r="B15146">
        <v>5.03336381912231</v>
      </c>
      <c r="C15146">
        <v>6.67140769958496</v>
      </c>
      <c r="D15146">
        <v>5.03336381912231</v>
      </c>
      <c r="E15146">
        <v>33.060446441607297</v>
      </c>
      <c r="F15146">
        <v>246.351387851607</v>
      </c>
      <c r="G15146">
        <v>170.65610000000001</v>
      </c>
    </row>
    <row r="15147" spans="1:7" x14ac:dyDescent="0.25">
      <c r="A15147">
        <v>151.54999999999899</v>
      </c>
      <c r="B15147">
        <v>5.0337281227111799</v>
      </c>
      <c r="C15147">
        <v>6.6718630790710396</v>
      </c>
      <c r="D15147">
        <v>5.0337281227111799</v>
      </c>
      <c r="E15147">
        <v>33.0608107451962</v>
      </c>
      <c r="F15147">
        <v>246.35175215519601</v>
      </c>
      <c r="G15147">
        <v>170.66609999999901</v>
      </c>
    </row>
    <row r="15148" spans="1:7" x14ac:dyDescent="0.25">
      <c r="A15148">
        <v>151.55999999999901</v>
      </c>
      <c r="B15148">
        <v>5.0341048240661603</v>
      </c>
      <c r="C15148">
        <v>6.6722178459167401</v>
      </c>
      <c r="D15148">
        <v>5.0341048240661603</v>
      </c>
      <c r="E15148">
        <v>33.061187446551202</v>
      </c>
      <c r="F15148">
        <v>246.35212885655099</v>
      </c>
      <c r="G15148">
        <v>170.676099999999</v>
      </c>
    </row>
    <row r="15149" spans="1:7" x14ac:dyDescent="0.25">
      <c r="A15149">
        <v>151.569999999999</v>
      </c>
      <c r="B15149">
        <v>5.0344753265380797</v>
      </c>
      <c r="C15149">
        <v>6.6713504791259703</v>
      </c>
      <c r="D15149">
        <v>5.0344753265380797</v>
      </c>
      <c r="E15149">
        <v>33.061557949023097</v>
      </c>
      <c r="F15149">
        <v>246.352499359023</v>
      </c>
      <c r="G15149">
        <v>170.68609999999899</v>
      </c>
    </row>
    <row r="15150" spans="1:7" x14ac:dyDescent="0.25">
      <c r="A15150">
        <v>151.57999999999899</v>
      </c>
      <c r="B15150">
        <v>5.0348486900329501</v>
      </c>
      <c r="C15150">
        <v>6.6696977615356401</v>
      </c>
      <c r="D15150">
        <v>5.0348486900329501</v>
      </c>
      <c r="E15150">
        <v>33.061931312517999</v>
      </c>
      <c r="F15150">
        <v>246.35287272251799</v>
      </c>
      <c r="G15150">
        <v>170.6961</v>
      </c>
    </row>
    <row r="15151" spans="1:7" x14ac:dyDescent="0.25">
      <c r="A15151">
        <v>151.58999999999901</v>
      </c>
      <c r="B15151">
        <v>5.0351910591125399</v>
      </c>
      <c r="C15151">
        <v>6.6695709228515598</v>
      </c>
      <c r="D15151">
        <v>5.0351910591125399</v>
      </c>
      <c r="E15151">
        <v>33.062273681597603</v>
      </c>
      <c r="F15151">
        <v>246.35321509159701</v>
      </c>
      <c r="G15151">
        <v>170.706099999999</v>
      </c>
    </row>
    <row r="15152" spans="1:7" x14ac:dyDescent="0.25">
      <c r="A15152">
        <v>151.599999999999</v>
      </c>
      <c r="B15152">
        <v>5.0355429649353001</v>
      </c>
      <c r="C15152">
        <v>6.6696062088012598</v>
      </c>
      <c r="D15152">
        <v>5.0355429649353001</v>
      </c>
      <c r="E15152">
        <v>33.0626255874203</v>
      </c>
      <c r="F15152">
        <v>246.35356699741999</v>
      </c>
      <c r="G15152">
        <v>170.71609999999899</v>
      </c>
    </row>
    <row r="15153" spans="1:7" x14ac:dyDescent="0.25">
      <c r="A15153">
        <v>151.60999999999899</v>
      </c>
      <c r="B15153">
        <v>5.0359187126159597</v>
      </c>
      <c r="C15153">
        <v>6.6688890457153303</v>
      </c>
      <c r="D15153">
        <v>5.0359187126159597</v>
      </c>
      <c r="E15153">
        <v>33.063001335100999</v>
      </c>
      <c r="F15153">
        <v>246.35394274510099</v>
      </c>
      <c r="G15153">
        <v>170.72609999999901</v>
      </c>
    </row>
    <row r="15154" spans="1:7" x14ac:dyDescent="0.25">
      <c r="A15154">
        <v>151.61999999999901</v>
      </c>
      <c r="B15154">
        <v>5.03631496429443</v>
      </c>
      <c r="C15154">
        <v>6.6688733100891104</v>
      </c>
      <c r="D15154">
        <v>5.03631496429443</v>
      </c>
      <c r="E15154">
        <v>33.063397586779502</v>
      </c>
      <c r="F15154">
        <v>246.35433899677901</v>
      </c>
      <c r="G15154">
        <v>170.73609999999999</v>
      </c>
    </row>
    <row r="15155" spans="1:7" x14ac:dyDescent="0.25">
      <c r="A15155">
        <v>151.629999999999</v>
      </c>
      <c r="B15155">
        <v>5.0367169380187899</v>
      </c>
      <c r="C15155">
        <v>6.6686511039733798</v>
      </c>
      <c r="D15155">
        <v>5.0367169380187899</v>
      </c>
      <c r="E15155">
        <v>33.063799560503803</v>
      </c>
      <c r="F15155">
        <v>246.354740970503</v>
      </c>
      <c r="G15155">
        <v>170.74609999999899</v>
      </c>
    </row>
    <row r="15156" spans="1:7" x14ac:dyDescent="0.25">
      <c r="A15156">
        <v>151.63999999999899</v>
      </c>
      <c r="B15156">
        <v>5.03708744049072</v>
      </c>
      <c r="C15156">
        <v>6.6673517227172798</v>
      </c>
      <c r="D15156">
        <v>5.03708744049072</v>
      </c>
      <c r="E15156">
        <v>33.064170062975698</v>
      </c>
      <c r="F15156">
        <v>246.35511147297501</v>
      </c>
      <c r="G15156">
        <v>170.75609999999901</v>
      </c>
    </row>
    <row r="15157" spans="1:7" x14ac:dyDescent="0.25">
      <c r="A15157">
        <v>151.64999999999901</v>
      </c>
      <c r="B15157">
        <v>5.0374560356140101</v>
      </c>
      <c r="C15157">
        <v>6.6648907661437899</v>
      </c>
      <c r="D15157">
        <v>5.0374560356140101</v>
      </c>
      <c r="E15157">
        <v>33.064538658099003</v>
      </c>
      <c r="F15157">
        <v>246.35548006809901</v>
      </c>
      <c r="G15157">
        <v>170.766099999999</v>
      </c>
    </row>
    <row r="15158" spans="1:7" x14ac:dyDescent="0.25">
      <c r="A15158">
        <v>151.659999999999</v>
      </c>
      <c r="B15158">
        <v>5.0378456115722603</v>
      </c>
      <c r="C15158">
        <v>6.6639513969421298</v>
      </c>
      <c r="D15158">
        <v>5.0378456115722603</v>
      </c>
      <c r="E15158">
        <v>33.064928234057298</v>
      </c>
      <c r="F15158">
        <v>246.35586964405701</v>
      </c>
      <c r="G15158">
        <v>170.77610000000001</v>
      </c>
    </row>
    <row r="15159" spans="1:7" x14ac:dyDescent="0.25">
      <c r="A15159">
        <v>151.66999999999999</v>
      </c>
      <c r="B15159">
        <v>5.0382351875305096</v>
      </c>
      <c r="C15159">
        <v>6.6621565818786603</v>
      </c>
      <c r="D15159">
        <v>5.0382351875305096</v>
      </c>
      <c r="E15159">
        <v>33.0653178100155</v>
      </c>
      <c r="F15159">
        <v>246.356259220015</v>
      </c>
      <c r="G15159">
        <v>170.7861</v>
      </c>
    </row>
    <row r="15160" spans="1:7" x14ac:dyDescent="0.25">
      <c r="A15160">
        <v>151.67999999999901</v>
      </c>
      <c r="B15160">
        <v>5.0386252403259197</v>
      </c>
      <c r="C15160">
        <v>6.6616239547729403</v>
      </c>
      <c r="D15160">
        <v>5.0386252403259197</v>
      </c>
      <c r="E15160">
        <v>33.065707862810903</v>
      </c>
      <c r="F15160">
        <v>246.35664927280999</v>
      </c>
      <c r="G15160">
        <v>170.796099999999</v>
      </c>
    </row>
    <row r="15161" spans="1:7" x14ac:dyDescent="0.25">
      <c r="A15161">
        <v>151.689999999999</v>
      </c>
      <c r="B15161">
        <v>5.0389680862426696</v>
      </c>
      <c r="C15161">
        <v>6.6605377197265598</v>
      </c>
      <c r="D15161">
        <v>5.0389680862426696</v>
      </c>
      <c r="E15161">
        <v>33.066050708727701</v>
      </c>
      <c r="F15161">
        <v>246.35699211872699</v>
      </c>
      <c r="G15161">
        <v>170.80609999999899</v>
      </c>
    </row>
    <row r="15162" spans="1:7" x14ac:dyDescent="0.25">
      <c r="A15162">
        <v>151.69999999999899</v>
      </c>
      <c r="B15162">
        <v>5.0393157005309996</v>
      </c>
      <c r="C15162">
        <v>6.6585025787353498</v>
      </c>
      <c r="D15162">
        <v>5.0393157005309996</v>
      </c>
      <c r="E15162">
        <v>33.066398323016003</v>
      </c>
      <c r="F15162">
        <v>246.357339733016</v>
      </c>
      <c r="G15162">
        <v>170.81610000000001</v>
      </c>
    </row>
    <row r="15163" spans="1:7" x14ac:dyDescent="0.25">
      <c r="A15163">
        <v>151.71</v>
      </c>
      <c r="B15163">
        <v>5.0396776199340803</v>
      </c>
      <c r="C15163">
        <v>6.6583743095397896</v>
      </c>
      <c r="D15163">
        <v>5.0396776199340803</v>
      </c>
      <c r="E15163">
        <v>33.0667602424191</v>
      </c>
      <c r="F15163">
        <v>246.357701652419</v>
      </c>
      <c r="G15163">
        <v>170.8261</v>
      </c>
    </row>
    <row r="15164" spans="1:7" x14ac:dyDescent="0.25">
      <c r="A15164">
        <v>151.719999999999</v>
      </c>
      <c r="B15164">
        <v>5.0400257110595703</v>
      </c>
      <c r="C15164">
        <v>6.6570739746093697</v>
      </c>
      <c r="D15164">
        <v>5.0400257110595703</v>
      </c>
      <c r="E15164">
        <v>33.067108333544603</v>
      </c>
      <c r="F15164">
        <v>246.358049743544</v>
      </c>
      <c r="G15164">
        <v>170.83609999999899</v>
      </c>
    </row>
    <row r="15165" spans="1:7" x14ac:dyDescent="0.25">
      <c r="A15165">
        <v>151.729999999999</v>
      </c>
      <c r="B15165">
        <v>5.0403914451599103</v>
      </c>
      <c r="C15165">
        <v>6.6558823585510201</v>
      </c>
      <c r="D15165">
        <v>5.0403914451599103</v>
      </c>
      <c r="E15165">
        <v>33.067474067644902</v>
      </c>
      <c r="F15165">
        <v>246.358415477644</v>
      </c>
      <c r="G15165">
        <v>170.84609999999901</v>
      </c>
    </row>
    <row r="15166" spans="1:7" x14ac:dyDescent="0.25">
      <c r="A15166">
        <v>151.73999999999899</v>
      </c>
      <c r="B15166">
        <v>5.04072761535644</v>
      </c>
      <c r="C15166">
        <v>6.6546254158020002</v>
      </c>
      <c r="D15166">
        <v>5.04072761535644</v>
      </c>
      <c r="E15166">
        <v>33.067810237841499</v>
      </c>
      <c r="F15166">
        <v>246.35875164784099</v>
      </c>
      <c r="G15166">
        <v>170.856099999999</v>
      </c>
    </row>
    <row r="15167" spans="1:7" x14ac:dyDescent="0.25">
      <c r="A15167">
        <v>151.75</v>
      </c>
      <c r="B15167">
        <v>5.0410804748535103</v>
      </c>
      <c r="C15167">
        <v>6.6537332534790004</v>
      </c>
      <c r="D15167">
        <v>5.0410804748535103</v>
      </c>
      <c r="E15167">
        <v>33.068163097338498</v>
      </c>
      <c r="F15167">
        <v>246.359104507338</v>
      </c>
      <c r="G15167">
        <v>170.86609999999999</v>
      </c>
    </row>
    <row r="15168" spans="1:7" x14ac:dyDescent="0.25">
      <c r="A15168">
        <v>151.759999999999</v>
      </c>
      <c r="B15168">
        <v>5.0414495468139604</v>
      </c>
      <c r="C15168">
        <v>6.6519274711608798</v>
      </c>
      <c r="D15168">
        <v>5.0414495468139604</v>
      </c>
      <c r="E15168">
        <v>33.068532169298997</v>
      </c>
      <c r="F15168">
        <v>246.35947357929899</v>
      </c>
      <c r="G15168">
        <v>170.87609999999901</v>
      </c>
    </row>
    <row r="15169" spans="1:7" x14ac:dyDescent="0.25">
      <c r="A15169">
        <v>151.76999999999899</v>
      </c>
      <c r="B15169">
        <v>5.0417881011962802</v>
      </c>
      <c r="C15169">
        <v>6.6508765220642001</v>
      </c>
      <c r="D15169">
        <v>5.0417881011962802</v>
      </c>
      <c r="E15169">
        <v>33.0688707236813</v>
      </c>
      <c r="F15169">
        <v>246.359812133681</v>
      </c>
      <c r="G15169">
        <v>170.886099999999</v>
      </c>
    </row>
    <row r="15170" spans="1:7" x14ac:dyDescent="0.25">
      <c r="A15170">
        <v>151.77999999999901</v>
      </c>
      <c r="B15170">
        <v>5.0421428680419904</v>
      </c>
      <c r="C15170">
        <v>6.6480965614318803</v>
      </c>
      <c r="D15170">
        <v>5.0421428680419904</v>
      </c>
      <c r="E15170">
        <v>33.069225490527003</v>
      </c>
      <c r="F15170">
        <v>246.36016690052699</v>
      </c>
      <c r="G15170">
        <v>170.896099999999</v>
      </c>
    </row>
    <row r="15171" spans="1:7" x14ac:dyDescent="0.25">
      <c r="A15171">
        <v>151.789999999999</v>
      </c>
      <c r="B15171">
        <v>5.0424814224243102</v>
      </c>
      <c r="C15171">
        <v>6.6468844413757298</v>
      </c>
      <c r="D15171">
        <v>5.0424814224243102</v>
      </c>
      <c r="E15171">
        <v>33.069564044909299</v>
      </c>
      <c r="F15171">
        <v>246.360505454909</v>
      </c>
      <c r="G15171">
        <v>170.90610000000001</v>
      </c>
    </row>
    <row r="15172" spans="1:7" x14ac:dyDescent="0.25">
      <c r="A15172">
        <v>151.79999999999899</v>
      </c>
      <c r="B15172">
        <v>5.0428318977355904</v>
      </c>
      <c r="C15172">
        <v>6.6470699310302699</v>
      </c>
      <c r="D15172">
        <v>5.0428318977355904</v>
      </c>
      <c r="E15172">
        <v>33.0699145202206</v>
      </c>
      <c r="F15172">
        <v>246.36085593022</v>
      </c>
      <c r="G15172">
        <v>170.91609999999901</v>
      </c>
    </row>
    <row r="15173" spans="1:7" x14ac:dyDescent="0.25">
      <c r="A15173">
        <v>151.80999999999901</v>
      </c>
      <c r="B15173">
        <v>5.0431785583495996</v>
      </c>
      <c r="C15173">
        <v>6.6447372436523402</v>
      </c>
      <c r="D15173">
        <v>5.0431785583495996</v>
      </c>
      <c r="E15173">
        <v>33.070261180834599</v>
      </c>
      <c r="F15173">
        <v>246.36120259083401</v>
      </c>
      <c r="G15173">
        <v>170.926099999999</v>
      </c>
    </row>
    <row r="15174" spans="1:7" x14ac:dyDescent="0.25">
      <c r="A15174">
        <v>151.819999999999</v>
      </c>
      <c r="B15174">
        <v>5.04349660873413</v>
      </c>
      <c r="C15174">
        <v>6.64265537261962</v>
      </c>
      <c r="D15174">
        <v>5.04349660873413</v>
      </c>
      <c r="E15174">
        <v>33.070579231219099</v>
      </c>
      <c r="F15174">
        <v>246.36152064121899</v>
      </c>
      <c r="G15174">
        <v>170.93609999999899</v>
      </c>
    </row>
    <row r="15175" spans="1:7" x14ac:dyDescent="0.25">
      <c r="A15175">
        <v>151.82999999999899</v>
      </c>
      <c r="B15175">
        <v>5.0438246726989702</v>
      </c>
      <c r="C15175">
        <v>6.6400804519653303</v>
      </c>
      <c r="D15175">
        <v>5.0438246726989702</v>
      </c>
      <c r="E15175">
        <v>33.070907295184</v>
      </c>
      <c r="F15175">
        <v>246.361848705184</v>
      </c>
      <c r="G15175">
        <v>170.9461</v>
      </c>
    </row>
    <row r="15176" spans="1:7" x14ac:dyDescent="0.25">
      <c r="A15176">
        <v>151.83999999999901</v>
      </c>
      <c r="B15176">
        <v>5.0441370010375897</v>
      </c>
      <c r="C15176">
        <v>6.6382861137390101</v>
      </c>
      <c r="D15176">
        <v>5.0441370010375897</v>
      </c>
      <c r="E15176">
        <v>33.071219623522602</v>
      </c>
      <c r="F15176">
        <v>246.362161033522</v>
      </c>
      <c r="G15176">
        <v>170.956099999999</v>
      </c>
    </row>
    <row r="15177" spans="1:7" x14ac:dyDescent="0.25">
      <c r="A15177">
        <v>151.849999999999</v>
      </c>
      <c r="B15177">
        <v>5.0444421768188397</v>
      </c>
      <c r="C15177">
        <v>6.6362175941467196</v>
      </c>
      <c r="D15177">
        <v>5.0444421768188397</v>
      </c>
      <c r="E15177">
        <v>33.071524799303901</v>
      </c>
      <c r="F15177">
        <v>246.36246620930299</v>
      </c>
      <c r="G15177">
        <v>170.96609999999899</v>
      </c>
    </row>
    <row r="15178" spans="1:7" x14ac:dyDescent="0.25">
      <c r="A15178">
        <v>151.85999999999899</v>
      </c>
      <c r="B15178">
        <v>5.0447702407836896</v>
      </c>
      <c r="C15178">
        <v>6.6339850425720197</v>
      </c>
      <c r="D15178">
        <v>5.0447702407836896</v>
      </c>
      <c r="E15178">
        <v>33.071852863268703</v>
      </c>
      <c r="F15178">
        <v>246.36279427326801</v>
      </c>
      <c r="G15178">
        <v>170.97609999999901</v>
      </c>
    </row>
    <row r="15179" spans="1:7" x14ac:dyDescent="0.25">
      <c r="A15179">
        <v>151.86999999999901</v>
      </c>
      <c r="B15179">
        <v>5.04510068893432</v>
      </c>
      <c r="C15179">
        <v>6.63197422027587</v>
      </c>
      <c r="D15179">
        <v>5.04510068893432</v>
      </c>
      <c r="E15179">
        <v>33.072183311419302</v>
      </c>
      <c r="F15179">
        <v>246.36312472141901</v>
      </c>
      <c r="G15179">
        <v>170.98609999999999</v>
      </c>
    </row>
    <row r="15180" spans="1:7" x14ac:dyDescent="0.25">
      <c r="A15180">
        <v>151.879999999999</v>
      </c>
      <c r="B15180">
        <v>5.0453848838806099</v>
      </c>
      <c r="C15180">
        <v>6.6308608055114702</v>
      </c>
      <c r="D15180">
        <v>5.0453848838806099</v>
      </c>
      <c r="E15180">
        <v>33.072467506365598</v>
      </c>
      <c r="F15180">
        <v>246.36340891636499</v>
      </c>
      <c r="G15180">
        <v>170.99609999999899</v>
      </c>
    </row>
    <row r="15181" spans="1:7" x14ac:dyDescent="0.25">
      <c r="A15181">
        <v>151.88999999999899</v>
      </c>
      <c r="B15181">
        <v>5.0456814765930096</v>
      </c>
      <c r="C15181">
        <v>6.6292123794555602</v>
      </c>
      <c r="D15181">
        <v>5.0456814765930096</v>
      </c>
      <c r="E15181">
        <v>33.072764099078</v>
      </c>
      <c r="F15181">
        <v>246.36370550907799</v>
      </c>
      <c r="G15181">
        <v>171.00609999999901</v>
      </c>
    </row>
    <row r="15182" spans="1:7" x14ac:dyDescent="0.25">
      <c r="A15182">
        <v>151.89999999999901</v>
      </c>
      <c r="B15182">
        <v>5.0459961891174299</v>
      </c>
      <c r="C15182">
        <v>6.6254963874816797</v>
      </c>
      <c r="D15182">
        <v>5.0459961891174299</v>
      </c>
      <c r="E15182">
        <v>33.0730788116024</v>
      </c>
      <c r="F15182">
        <v>246.364020221602</v>
      </c>
      <c r="G15182">
        <v>171.016099999999</v>
      </c>
    </row>
    <row r="15183" spans="1:7" x14ac:dyDescent="0.25">
      <c r="A15183">
        <v>151.909999999999</v>
      </c>
      <c r="B15183">
        <v>5.0463385581970197</v>
      </c>
      <c r="C15183">
        <v>6.6225156784057599</v>
      </c>
      <c r="D15183">
        <v>5.0463385581970197</v>
      </c>
      <c r="E15183">
        <v>33.073421180681997</v>
      </c>
      <c r="F15183">
        <v>246.36436259068199</v>
      </c>
      <c r="G15183">
        <v>171.02610000000001</v>
      </c>
    </row>
    <row r="15184" spans="1:7" x14ac:dyDescent="0.25">
      <c r="A15184">
        <v>151.91999999999999</v>
      </c>
      <c r="B15184">
        <v>5.0466794967651296</v>
      </c>
      <c r="C15184">
        <v>6.6211652755737296</v>
      </c>
      <c r="D15184">
        <v>5.0466794967651296</v>
      </c>
      <c r="E15184">
        <v>33.073762119250198</v>
      </c>
      <c r="F15184">
        <v>246.36470352924999</v>
      </c>
      <c r="G15184">
        <v>171.0361</v>
      </c>
    </row>
    <row r="15185" spans="1:7" x14ac:dyDescent="0.25">
      <c r="A15185">
        <v>151.92999999999901</v>
      </c>
      <c r="B15185">
        <v>5.0469565391540501</v>
      </c>
      <c r="C15185">
        <v>6.6192779541015598</v>
      </c>
      <c r="D15185">
        <v>5.0469565391540501</v>
      </c>
      <c r="E15185">
        <v>33.074039161639099</v>
      </c>
      <c r="F15185">
        <v>246.36498057163899</v>
      </c>
      <c r="G15185">
        <v>171.046099999999</v>
      </c>
    </row>
    <row r="15186" spans="1:7" x14ac:dyDescent="0.25">
      <c r="A15186">
        <v>151.939999999999</v>
      </c>
      <c r="B15186">
        <v>5.04723691940307</v>
      </c>
      <c r="C15186">
        <v>6.6173443794250399</v>
      </c>
      <c r="D15186">
        <v>5.04723691940307</v>
      </c>
      <c r="E15186">
        <v>33.074319541888102</v>
      </c>
      <c r="F15186">
        <v>246.36526095188799</v>
      </c>
      <c r="G15186">
        <v>171.05609999999899</v>
      </c>
    </row>
    <row r="15187" spans="1:7" x14ac:dyDescent="0.25">
      <c r="A15187">
        <v>151.94999999999899</v>
      </c>
      <c r="B15187">
        <v>5.0475754737854004</v>
      </c>
      <c r="C15187">
        <v>6.6154456138610804</v>
      </c>
      <c r="D15187">
        <v>5.0475754737854004</v>
      </c>
      <c r="E15187">
        <v>33.074658096270397</v>
      </c>
      <c r="F15187">
        <v>246.36559950627</v>
      </c>
      <c r="G15187">
        <v>171.06610000000001</v>
      </c>
    </row>
    <row r="15188" spans="1:7" x14ac:dyDescent="0.25">
      <c r="A15188">
        <v>151.96</v>
      </c>
      <c r="B15188">
        <v>5.0478534698486301</v>
      </c>
      <c r="C15188">
        <v>6.6133685111999503</v>
      </c>
      <c r="D15188">
        <v>5.0478534698486301</v>
      </c>
      <c r="E15188">
        <v>33.074936092333701</v>
      </c>
      <c r="F15188">
        <v>246.36587750233301</v>
      </c>
      <c r="G15188">
        <v>171.0761</v>
      </c>
    </row>
    <row r="15189" spans="1:7" x14ac:dyDescent="0.25">
      <c r="A15189">
        <v>151.969999999999</v>
      </c>
      <c r="B15189">
        <v>5.0481381416320801</v>
      </c>
      <c r="C15189">
        <v>6.6112642288207999</v>
      </c>
      <c r="D15189">
        <v>5.0481381416320801</v>
      </c>
      <c r="E15189">
        <v>33.075220764117098</v>
      </c>
      <c r="F15189">
        <v>246.36616217411699</v>
      </c>
      <c r="G15189">
        <v>171.08609999999899</v>
      </c>
    </row>
    <row r="15190" spans="1:7" x14ac:dyDescent="0.25">
      <c r="A15190">
        <v>151.979999999999</v>
      </c>
      <c r="B15190">
        <v>5.0484681129455504</v>
      </c>
      <c r="C15190">
        <v>6.6094074249267498</v>
      </c>
      <c r="D15190">
        <v>5.0484681129455504</v>
      </c>
      <c r="E15190">
        <v>33.075550735430603</v>
      </c>
      <c r="F15190">
        <v>246.36649214542999</v>
      </c>
      <c r="G15190">
        <v>171.09609999999901</v>
      </c>
    </row>
    <row r="15191" spans="1:7" x14ac:dyDescent="0.25">
      <c r="A15191">
        <v>151.98999999999899</v>
      </c>
      <c r="B15191">
        <v>5.0487914085388104</v>
      </c>
      <c r="C15191">
        <v>6.6070771217346103</v>
      </c>
      <c r="D15191">
        <v>5.0487914085388104</v>
      </c>
      <c r="E15191">
        <v>33.075874031023801</v>
      </c>
      <c r="F15191">
        <v>246.36681544102299</v>
      </c>
      <c r="G15191">
        <v>171.106099999999</v>
      </c>
    </row>
    <row r="15192" spans="1:7" x14ac:dyDescent="0.25">
      <c r="A15192">
        <v>152</v>
      </c>
      <c r="B15192">
        <v>5.0490994453430096</v>
      </c>
      <c r="C15192">
        <v>6.6056489944457999</v>
      </c>
      <c r="D15192">
        <v>5.0490994453430096</v>
      </c>
      <c r="E15192">
        <v>33.076182067828</v>
      </c>
      <c r="F15192">
        <v>246.36712347782799</v>
      </c>
      <c r="G15192">
        <v>171.11609999999999</v>
      </c>
    </row>
    <row r="15193" spans="1:7" x14ac:dyDescent="0.25">
      <c r="A15193">
        <v>152.009999999999</v>
      </c>
      <c r="B15193">
        <v>5.0494151115417401</v>
      </c>
      <c r="C15193">
        <v>6.6058020591735804</v>
      </c>
      <c r="D15193">
        <v>5.0494151115417401</v>
      </c>
      <c r="E15193">
        <v>33.076497734026802</v>
      </c>
      <c r="F15193">
        <v>246.36743914402601</v>
      </c>
      <c r="G15193">
        <v>171.12609999999901</v>
      </c>
    </row>
    <row r="15194" spans="1:7" x14ac:dyDescent="0.25">
      <c r="A15194">
        <v>152.01999999999899</v>
      </c>
      <c r="B15194">
        <v>5.0497250556945801</v>
      </c>
      <c r="C15194">
        <v>6.6038274765014604</v>
      </c>
      <c r="D15194">
        <v>5.0497250556945801</v>
      </c>
      <c r="E15194">
        <v>33.076807678179598</v>
      </c>
      <c r="F15194">
        <v>246.36774908817901</v>
      </c>
      <c r="G15194">
        <v>171.136099999999</v>
      </c>
    </row>
    <row r="15195" spans="1:7" x14ac:dyDescent="0.25">
      <c r="A15195">
        <v>152.02999999999901</v>
      </c>
      <c r="B15195">
        <v>5.0500335693359304</v>
      </c>
      <c r="C15195">
        <v>6.6024751663207999</v>
      </c>
      <c r="D15195">
        <v>5.0500335693359304</v>
      </c>
      <c r="E15195">
        <v>33.077116191820998</v>
      </c>
      <c r="F15195">
        <v>246.36805760182</v>
      </c>
      <c r="G15195">
        <v>171.146099999999</v>
      </c>
    </row>
    <row r="15196" spans="1:7" x14ac:dyDescent="0.25">
      <c r="A15196">
        <v>152.039999999999</v>
      </c>
      <c r="B15196">
        <v>5.0503306388854901</v>
      </c>
      <c r="C15196">
        <v>6.6008100509643501</v>
      </c>
      <c r="D15196">
        <v>5.0503306388854901</v>
      </c>
      <c r="E15196">
        <v>33.077413261370502</v>
      </c>
      <c r="F15196">
        <v>246.36835467137001</v>
      </c>
      <c r="G15196">
        <v>171.15610000000001</v>
      </c>
    </row>
    <row r="15197" spans="1:7" x14ac:dyDescent="0.25">
      <c r="A15197">
        <v>152.04999999999899</v>
      </c>
      <c r="B15197">
        <v>5.0506229400634703</v>
      </c>
      <c r="C15197">
        <v>6.5984549522399902</v>
      </c>
      <c r="D15197">
        <v>5.0506229400634703</v>
      </c>
      <c r="E15197">
        <v>33.077705562548502</v>
      </c>
      <c r="F15197">
        <v>246.36864697254799</v>
      </c>
      <c r="G15197">
        <v>171.16609999999901</v>
      </c>
    </row>
    <row r="15198" spans="1:7" x14ac:dyDescent="0.25">
      <c r="A15198">
        <v>152.05999999999901</v>
      </c>
      <c r="B15198">
        <v>5.0509009361267001</v>
      </c>
      <c r="C15198">
        <v>6.5970911979675204</v>
      </c>
      <c r="D15198">
        <v>5.0509009361267001</v>
      </c>
      <c r="E15198">
        <v>33.077983558611699</v>
      </c>
      <c r="F15198">
        <v>246.368924968611</v>
      </c>
      <c r="G15198">
        <v>171.176099999999</v>
      </c>
    </row>
    <row r="15199" spans="1:7" x14ac:dyDescent="0.25">
      <c r="A15199">
        <v>152.069999999999</v>
      </c>
      <c r="B15199">
        <v>5.0512018203735298</v>
      </c>
      <c r="C15199">
        <v>6.59572029113769</v>
      </c>
      <c r="D15199">
        <v>5.0512018203735298</v>
      </c>
      <c r="E15199">
        <v>33.078284442858603</v>
      </c>
      <c r="F15199">
        <v>246.36922585285799</v>
      </c>
      <c r="G15199">
        <v>171.18609999999899</v>
      </c>
    </row>
    <row r="15200" spans="1:7" x14ac:dyDescent="0.25">
      <c r="A15200">
        <v>152.07999999999899</v>
      </c>
      <c r="B15200">
        <v>5.0515460968017498</v>
      </c>
      <c r="C15200">
        <v>6.5941452980041504</v>
      </c>
      <c r="D15200">
        <v>5.0515460968017498</v>
      </c>
      <c r="E15200">
        <v>33.078628719286797</v>
      </c>
      <c r="F15200">
        <v>246.36957012928599</v>
      </c>
      <c r="G15200">
        <v>171.1961</v>
      </c>
    </row>
    <row r="15201" spans="1:7" x14ac:dyDescent="0.25">
      <c r="A15201">
        <v>152.08999999999901</v>
      </c>
      <c r="B15201">
        <v>5.0518832206726003</v>
      </c>
      <c r="C15201">
        <v>6.5915250778198198</v>
      </c>
      <c r="D15201">
        <v>5.0518832206726003</v>
      </c>
      <c r="E15201">
        <v>33.078965843157597</v>
      </c>
      <c r="F15201">
        <v>246.36990725315701</v>
      </c>
      <c r="G15201">
        <v>171.206099999999</v>
      </c>
    </row>
    <row r="15202" spans="1:7" x14ac:dyDescent="0.25">
      <c r="A15202">
        <v>152.099999999999</v>
      </c>
      <c r="B15202">
        <v>5.0521912574768004</v>
      </c>
      <c r="C15202">
        <v>6.5901584625244096</v>
      </c>
      <c r="D15202">
        <v>5.0521912574768004</v>
      </c>
      <c r="E15202">
        <v>33.079273879961796</v>
      </c>
      <c r="F15202">
        <v>246.37021528996101</v>
      </c>
      <c r="G15202">
        <v>171.21609999999899</v>
      </c>
    </row>
    <row r="15203" spans="1:7" x14ac:dyDescent="0.25">
      <c r="A15203">
        <v>152.10999999999899</v>
      </c>
      <c r="B15203">
        <v>5.0524711608886701</v>
      </c>
      <c r="C15203">
        <v>6.5882706642150799</v>
      </c>
      <c r="D15203">
        <v>5.0524711608886701</v>
      </c>
      <c r="E15203">
        <v>33.079553783373697</v>
      </c>
      <c r="F15203">
        <v>246.37049519337299</v>
      </c>
      <c r="G15203">
        <v>171.22609999999901</v>
      </c>
    </row>
    <row r="15204" spans="1:7" x14ac:dyDescent="0.25">
      <c r="A15204">
        <v>152.11999999999901</v>
      </c>
      <c r="B15204">
        <v>5.0527639389037997</v>
      </c>
      <c r="C15204">
        <v>6.5862221717834402</v>
      </c>
      <c r="D15204">
        <v>5.0527639389037997</v>
      </c>
      <c r="E15204">
        <v>33.079846561388798</v>
      </c>
      <c r="F15204">
        <v>246.37078797138801</v>
      </c>
      <c r="G15204">
        <v>171.23609999999999</v>
      </c>
    </row>
    <row r="15205" spans="1:7" x14ac:dyDescent="0.25">
      <c r="A15205">
        <v>152.129999999999</v>
      </c>
      <c r="B15205">
        <v>5.05311679840087</v>
      </c>
      <c r="C15205">
        <v>6.5852746963500897</v>
      </c>
      <c r="D15205">
        <v>5.05311679840087</v>
      </c>
      <c r="E15205">
        <v>33.080199420885897</v>
      </c>
      <c r="F15205">
        <v>246.371140830885</v>
      </c>
      <c r="G15205">
        <v>171.24609999999899</v>
      </c>
    </row>
    <row r="15206" spans="1:7" x14ac:dyDescent="0.25">
      <c r="A15206">
        <v>152.13999999999899</v>
      </c>
      <c r="B15206">
        <v>5.0534582138061497</v>
      </c>
      <c r="C15206">
        <v>6.5833830833434996</v>
      </c>
      <c r="D15206">
        <v>5.0534582138061497</v>
      </c>
      <c r="E15206">
        <v>33.080540836291199</v>
      </c>
      <c r="F15206">
        <v>246.37148224629101</v>
      </c>
      <c r="G15206">
        <v>171.25609999999901</v>
      </c>
    </row>
    <row r="15207" spans="1:7" x14ac:dyDescent="0.25">
      <c r="A15207">
        <v>152.14999999999901</v>
      </c>
      <c r="B15207">
        <v>5.0537815093994096</v>
      </c>
      <c r="C15207">
        <v>6.5822625160217196</v>
      </c>
      <c r="D15207">
        <v>5.0537815093994096</v>
      </c>
      <c r="E15207">
        <v>33.080864131884397</v>
      </c>
      <c r="F15207">
        <v>246.37180554188399</v>
      </c>
      <c r="G15207">
        <v>171.266099999999</v>
      </c>
    </row>
    <row r="15208" spans="1:7" x14ac:dyDescent="0.25">
      <c r="A15208">
        <v>152.159999999999</v>
      </c>
      <c r="B15208">
        <v>5.0541043281555096</v>
      </c>
      <c r="C15208">
        <v>6.5814781188964799</v>
      </c>
      <c r="D15208">
        <v>5.0541043281555096</v>
      </c>
      <c r="E15208">
        <v>33.0811869506405</v>
      </c>
      <c r="F15208">
        <v>246.37212836064</v>
      </c>
      <c r="G15208">
        <v>171.27610000000001</v>
      </c>
    </row>
    <row r="15209" spans="1:7" x14ac:dyDescent="0.25">
      <c r="A15209">
        <v>152.16999999999999</v>
      </c>
      <c r="B15209">
        <v>5.0544013977050701</v>
      </c>
      <c r="C15209">
        <v>6.5794010162353498</v>
      </c>
      <c r="D15209">
        <v>5.0544013977050701</v>
      </c>
      <c r="E15209">
        <v>33.081484020190103</v>
      </c>
      <c r="F15209">
        <v>246.37242543018999</v>
      </c>
      <c r="G15209">
        <v>171.2861</v>
      </c>
    </row>
    <row r="15210" spans="1:7" x14ac:dyDescent="0.25">
      <c r="A15210">
        <v>152.17999999999901</v>
      </c>
      <c r="B15210">
        <v>5.0546879768371502</v>
      </c>
      <c r="C15210">
        <v>6.5781788825988698</v>
      </c>
      <c r="D15210">
        <v>5.0546879768371502</v>
      </c>
      <c r="E15210">
        <v>33.081770599322198</v>
      </c>
      <c r="F15210">
        <v>246.37271200932199</v>
      </c>
      <c r="G15210">
        <v>171.296099999999</v>
      </c>
    </row>
    <row r="15211" spans="1:7" x14ac:dyDescent="0.25">
      <c r="A15211">
        <v>152.189999999999</v>
      </c>
      <c r="B15211">
        <v>5.0550208091735804</v>
      </c>
      <c r="C15211">
        <v>6.5778689384460396</v>
      </c>
      <c r="D15211">
        <v>5.0550208091735804</v>
      </c>
      <c r="E15211">
        <v>33.082103431658602</v>
      </c>
      <c r="F15211">
        <v>246.37304484165799</v>
      </c>
      <c r="G15211">
        <v>171.30609999999899</v>
      </c>
    </row>
    <row r="15212" spans="1:7" x14ac:dyDescent="0.25">
      <c r="A15212">
        <v>152.19999999999899</v>
      </c>
      <c r="B15212">
        <v>5.0553560256957999</v>
      </c>
      <c r="C15212">
        <v>6.5762939453125</v>
      </c>
      <c r="D15212">
        <v>5.0553560256957999</v>
      </c>
      <c r="E15212">
        <v>33.082438648180798</v>
      </c>
      <c r="F15212">
        <v>246.37338005818</v>
      </c>
      <c r="G15212">
        <v>171.31610000000001</v>
      </c>
    </row>
    <row r="15213" spans="1:7" x14ac:dyDescent="0.25">
      <c r="A15213">
        <v>152.21</v>
      </c>
      <c r="B15213">
        <v>5.05568075180053</v>
      </c>
      <c r="C15213">
        <v>6.5748410224914497</v>
      </c>
      <c r="D15213">
        <v>5.05568075180053</v>
      </c>
      <c r="E15213">
        <v>33.082763374285598</v>
      </c>
      <c r="F15213">
        <v>246.373704784285</v>
      </c>
      <c r="G15213">
        <v>171.3261</v>
      </c>
    </row>
    <row r="15214" spans="1:7" x14ac:dyDescent="0.25">
      <c r="A15214">
        <v>152.219999999999</v>
      </c>
      <c r="B15214">
        <v>5.05596923828125</v>
      </c>
      <c r="C15214">
        <v>6.5747532844543404</v>
      </c>
      <c r="D15214">
        <v>5.05596923828125</v>
      </c>
      <c r="E15214">
        <v>33.083051860766297</v>
      </c>
      <c r="F15214">
        <v>246.37399327076599</v>
      </c>
      <c r="G15214">
        <v>171.33609999999899</v>
      </c>
    </row>
    <row r="15215" spans="1:7" x14ac:dyDescent="0.25">
      <c r="A15215">
        <v>152.229999999999</v>
      </c>
      <c r="B15215">
        <v>5.0563030242919904</v>
      </c>
      <c r="C15215">
        <v>6.5742554664611799</v>
      </c>
      <c r="D15215">
        <v>5.0563030242919904</v>
      </c>
      <c r="E15215">
        <v>33.083385646777003</v>
      </c>
      <c r="F15215">
        <v>246.37432705677699</v>
      </c>
      <c r="G15215">
        <v>171.34609999999901</v>
      </c>
    </row>
    <row r="15216" spans="1:7" x14ac:dyDescent="0.25">
      <c r="A15216">
        <v>152.23999999999899</v>
      </c>
      <c r="B15216">
        <v>5.0566496849059996</v>
      </c>
      <c r="C15216">
        <v>6.5754261016845703</v>
      </c>
      <c r="D15216">
        <v>5.0566496849059996</v>
      </c>
      <c r="E15216">
        <v>33.083732307391003</v>
      </c>
      <c r="F15216">
        <v>246.374673717391</v>
      </c>
      <c r="G15216">
        <v>171.356099999999</v>
      </c>
    </row>
    <row r="15217" spans="1:7" x14ac:dyDescent="0.25">
      <c r="A15217">
        <v>152.25</v>
      </c>
      <c r="B15217">
        <v>5.0569715499877903</v>
      </c>
      <c r="C15217">
        <v>6.5758504867553702</v>
      </c>
      <c r="D15217">
        <v>5.0569715499877903</v>
      </c>
      <c r="E15217">
        <v>33.084054172472797</v>
      </c>
      <c r="F15217">
        <v>246.374995582472</v>
      </c>
      <c r="G15217">
        <v>171.36609999999999</v>
      </c>
    </row>
    <row r="15218" spans="1:7" x14ac:dyDescent="0.25">
      <c r="A15218">
        <v>152.259999999999</v>
      </c>
      <c r="B15218">
        <v>5.0573053359985298</v>
      </c>
      <c r="C15218">
        <v>6.5737719535827601</v>
      </c>
      <c r="D15218">
        <v>5.0573053359985298</v>
      </c>
      <c r="E15218">
        <v>33.084387958483603</v>
      </c>
      <c r="F15218">
        <v>246.37532936848299</v>
      </c>
      <c r="G15218">
        <v>171.37609999999901</v>
      </c>
    </row>
    <row r="15219" spans="1:7" x14ac:dyDescent="0.25">
      <c r="A15219">
        <v>152.26999999999899</v>
      </c>
      <c r="B15219">
        <v>5.0576686859130797</v>
      </c>
      <c r="C15219">
        <v>6.5730247497558496</v>
      </c>
      <c r="D15219">
        <v>5.0576686859130797</v>
      </c>
      <c r="E15219">
        <v>33.084751308398097</v>
      </c>
      <c r="F15219">
        <v>246.375692718398</v>
      </c>
      <c r="G15219">
        <v>171.386099999999</v>
      </c>
    </row>
    <row r="15220" spans="1:7" x14ac:dyDescent="0.25">
      <c r="A15220">
        <v>152.27999999999901</v>
      </c>
      <c r="B15220">
        <v>5.0580086708068803</v>
      </c>
      <c r="C15220">
        <v>6.5716767311096103</v>
      </c>
      <c r="D15220">
        <v>5.0580086708068803</v>
      </c>
      <c r="E15220">
        <v>33.085091293291903</v>
      </c>
      <c r="F15220">
        <v>246.376032703291</v>
      </c>
      <c r="G15220">
        <v>171.396099999999</v>
      </c>
    </row>
    <row r="15221" spans="1:7" x14ac:dyDescent="0.25">
      <c r="A15221">
        <v>152.289999999999</v>
      </c>
      <c r="B15221">
        <v>5.0583410263061497</v>
      </c>
      <c r="C15221">
        <v>6.5704493522643999</v>
      </c>
      <c r="D15221">
        <v>5.0583410263061497</v>
      </c>
      <c r="E15221">
        <v>33.085423648791199</v>
      </c>
      <c r="F15221">
        <v>246.37636505879101</v>
      </c>
      <c r="G15221">
        <v>171.40610000000001</v>
      </c>
    </row>
    <row r="15222" spans="1:7" x14ac:dyDescent="0.25">
      <c r="A15222">
        <v>152.29999999999899</v>
      </c>
      <c r="B15222">
        <v>5.0586686134338299</v>
      </c>
      <c r="C15222">
        <v>6.5693659782409597</v>
      </c>
      <c r="D15222">
        <v>5.0586686134338299</v>
      </c>
      <c r="E15222">
        <v>33.085751235918899</v>
      </c>
      <c r="F15222">
        <v>246.37669264591801</v>
      </c>
      <c r="G15222">
        <v>171.41609999999901</v>
      </c>
    </row>
    <row r="15223" spans="1:7" x14ac:dyDescent="0.25">
      <c r="A15223">
        <v>152.30999999999901</v>
      </c>
      <c r="B15223">
        <v>5.0589694976806596</v>
      </c>
      <c r="C15223">
        <v>6.5685095787048304</v>
      </c>
      <c r="D15223">
        <v>5.0589694976806596</v>
      </c>
      <c r="E15223">
        <v>33.086052120165697</v>
      </c>
      <c r="F15223">
        <v>246.37699353016501</v>
      </c>
      <c r="G15223">
        <v>171.426099999999</v>
      </c>
    </row>
    <row r="15224" spans="1:7" x14ac:dyDescent="0.25">
      <c r="A15224">
        <v>152.319999999999</v>
      </c>
      <c r="B15224">
        <v>5.0593142509460396</v>
      </c>
      <c r="C15224">
        <v>6.5683107376098597</v>
      </c>
      <c r="D15224">
        <v>5.0593142509460396</v>
      </c>
      <c r="E15224">
        <v>33.086396873431099</v>
      </c>
      <c r="F15224">
        <v>246.37733828343099</v>
      </c>
      <c r="G15224">
        <v>171.43609999999899</v>
      </c>
    </row>
    <row r="15225" spans="1:7" x14ac:dyDescent="0.25">
      <c r="A15225">
        <v>152.32999999999899</v>
      </c>
      <c r="B15225">
        <v>5.0596585273742596</v>
      </c>
      <c r="C15225">
        <v>6.5672655105590803</v>
      </c>
      <c r="D15225">
        <v>5.0596585273742596</v>
      </c>
      <c r="E15225">
        <v>33.0867411498593</v>
      </c>
      <c r="F15225">
        <v>246.37768255985901</v>
      </c>
      <c r="G15225">
        <v>171.4461</v>
      </c>
    </row>
    <row r="15226" spans="1:7" x14ac:dyDescent="0.25">
      <c r="A15226">
        <v>152.33999999999901</v>
      </c>
      <c r="B15226">
        <v>5.0599665641784597</v>
      </c>
      <c r="C15226">
        <v>6.5666465759277299</v>
      </c>
      <c r="D15226">
        <v>5.0599665641784597</v>
      </c>
      <c r="E15226">
        <v>33.087049186663499</v>
      </c>
      <c r="F15226">
        <v>246.37799059666301</v>
      </c>
      <c r="G15226">
        <v>171.456099999999</v>
      </c>
    </row>
    <row r="15227" spans="1:7" x14ac:dyDescent="0.25">
      <c r="A15227">
        <v>152.349999999999</v>
      </c>
      <c r="B15227">
        <v>5.0602469444274902</v>
      </c>
      <c r="C15227">
        <v>6.5661144256591699</v>
      </c>
      <c r="D15227">
        <v>5.0602469444274902</v>
      </c>
      <c r="E15227">
        <v>33.087329566912501</v>
      </c>
      <c r="F15227">
        <v>246.37827097691201</v>
      </c>
      <c r="G15227">
        <v>171.46609999999899</v>
      </c>
    </row>
    <row r="15228" spans="1:7" x14ac:dyDescent="0.25">
      <c r="A15228">
        <v>152.35999999999899</v>
      </c>
      <c r="B15228">
        <v>5.0605816841125399</v>
      </c>
      <c r="C15228">
        <v>6.5663433074951101</v>
      </c>
      <c r="D15228">
        <v>5.0605816841125399</v>
      </c>
      <c r="E15228">
        <v>33.087664306597603</v>
      </c>
      <c r="F15228">
        <v>246.37860571659701</v>
      </c>
      <c r="G15228">
        <v>171.47609999999901</v>
      </c>
    </row>
    <row r="15229" spans="1:7" x14ac:dyDescent="0.25">
      <c r="A15229">
        <v>152.36999999999901</v>
      </c>
      <c r="B15229">
        <v>5.0609335899353001</v>
      </c>
      <c r="C15229">
        <v>6.5664916038513104</v>
      </c>
      <c r="D15229">
        <v>5.0609335899353001</v>
      </c>
      <c r="E15229">
        <v>33.0880162124203</v>
      </c>
      <c r="F15229">
        <v>246.37895762241999</v>
      </c>
      <c r="G15229">
        <v>171.48609999999999</v>
      </c>
    </row>
    <row r="15230" spans="1:7" x14ac:dyDescent="0.25">
      <c r="A15230">
        <v>152.379999999999</v>
      </c>
      <c r="B15230">
        <v>5.0612626075744602</v>
      </c>
      <c r="C15230">
        <v>6.5666365623474103</v>
      </c>
      <c r="D15230">
        <v>5.0612626075744602</v>
      </c>
      <c r="E15230">
        <v>33.088345230059502</v>
      </c>
      <c r="F15230">
        <v>246.37928664005901</v>
      </c>
      <c r="G15230">
        <v>171.49609999999899</v>
      </c>
    </row>
    <row r="15231" spans="1:7" x14ac:dyDescent="0.25">
      <c r="A15231">
        <v>152.38999999999899</v>
      </c>
      <c r="B15231">
        <v>5.0615816116332999</v>
      </c>
      <c r="C15231">
        <v>6.568603515625</v>
      </c>
      <c r="D15231">
        <v>5.0615816116332999</v>
      </c>
      <c r="E15231">
        <v>33.088664234118298</v>
      </c>
      <c r="F15231">
        <v>246.37960564411799</v>
      </c>
      <c r="G15231">
        <v>171.50609999999901</v>
      </c>
    </row>
    <row r="15232" spans="1:7" x14ac:dyDescent="0.25">
      <c r="A15232">
        <v>152.39999999999901</v>
      </c>
      <c r="B15232">
        <v>5.0619158744812003</v>
      </c>
      <c r="C15232">
        <v>6.5698328018188397</v>
      </c>
      <c r="D15232">
        <v>5.0619158744812003</v>
      </c>
      <c r="E15232">
        <v>33.088998496966198</v>
      </c>
      <c r="F15232">
        <v>246.379939906966</v>
      </c>
      <c r="G15232">
        <v>171.516099999999</v>
      </c>
    </row>
    <row r="15233" spans="1:7" x14ac:dyDescent="0.25">
      <c r="A15233">
        <v>152.409999999999</v>
      </c>
      <c r="B15233">
        <v>5.0622262954711896</v>
      </c>
      <c r="C15233">
        <v>6.5705804824829102</v>
      </c>
      <c r="D15233">
        <v>5.0622262954711896</v>
      </c>
      <c r="E15233">
        <v>33.089308917956203</v>
      </c>
      <c r="F15233">
        <v>246.38025032795599</v>
      </c>
      <c r="G15233">
        <v>171.52610000000001</v>
      </c>
    </row>
    <row r="15234" spans="1:7" x14ac:dyDescent="0.25">
      <c r="A15234">
        <v>152.41999999999999</v>
      </c>
      <c r="B15234">
        <v>5.06253910064697</v>
      </c>
      <c r="C15234">
        <v>6.5719513893127397</v>
      </c>
      <c r="D15234">
        <v>5.06253910064697</v>
      </c>
      <c r="E15234">
        <v>33.089621723131998</v>
      </c>
      <c r="F15234">
        <v>246.380563133132</v>
      </c>
      <c r="G15234">
        <v>171.5361</v>
      </c>
    </row>
    <row r="15235" spans="1:7" x14ac:dyDescent="0.25">
      <c r="A15235">
        <v>152.42999999999901</v>
      </c>
      <c r="B15235">
        <v>5.0628957748412997</v>
      </c>
      <c r="C15235">
        <v>6.5736966133117596</v>
      </c>
      <c r="D15235">
        <v>5.0628957748412997</v>
      </c>
      <c r="E15235">
        <v>33.089978397326298</v>
      </c>
      <c r="F15235">
        <v>246.38091980732599</v>
      </c>
      <c r="G15235">
        <v>171.546099999999</v>
      </c>
    </row>
    <row r="15236" spans="1:7" x14ac:dyDescent="0.25">
      <c r="A15236">
        <v>152.439999999999</v>
      </c>
      <c r="B15236">
        <v>5.0632381439208896</v>
      </c>
      <c r="C15236">
        <v>6.5745348930358798</v>
      </c>
      <c r="D15236">
        <v>5.0632381439208896</v>
      </c>
      <c r="E15236">
        <v>33.090320766405902</v>
      </c>
      <c r="F15236">
        <v>246.38126217640499</v>
      </c>
      <c r="G15236">
        <v>171.55609999999899</v>
      </c>
    </row>
    <row r="15237" spans="1:7" x14ac:dyDescent="0.25">
      <c r="A15237">
        <v>152.44999999999899</v>
      </c>
      <c r="B15237">
        <v>5.0635752677917401</v>
      </c>
      <c r="C15237">
        <v>6.5755615234375</v>
      </c>
      <c r="D15237">
        <v>5.0635752677917401</v>
      </c>
      <c r="E15237">
        <v>33.090657890276802</v>
      </c>
      <c r="F15237">
        <v>246.38159930027601</v>
      </c>
      <c r="G15237">
        <v>171.56610000000001</v>
      </c>
    </row>
    <row r="15238" spans="1:7" x14ac:dyDescent="0.25">
      <c r="A15238">
        <v>152.46</v>
      </c>
      <c r="B15238">
        <v>5.0639095306396396</v>
      </c>
      <c r="C15238">
        <v>6.5762877464294398</v>
      </c>
      <c r="D15238">
        <v>5.0639095306396396</v>
      </c>
      <c r="E15238">
        <v>33.090992153124702</v>
      </c>
      <c r="F15238">
        <v>246.38193356312399</v>
      </c>
      <c r="G15238">
        <v>171.5761</v>
      </c>
    </row>
    <row r="15239" spans="1:7" x14ac:dyDescent="0.25">
      <c r="A15239">
        <v>152.469999999999</v>
      </c>
      <c r="B15239">
        <v>5.06426525115966</v>
      </c>
      <c r="C15239">
        <v>6.5770998001098597</v>
      </c>
      <c r="D15239">
        <v>5.06426525115966</v>
      </c>
      <c r="E15239">
        <v>33.0913478736447</v>
      </c>
      <c r="F15239">
        <v>246.38228928364401</v>
      </c>
      <c r="G15239">
        <v>171.58609999999899</v>
      </c>
    </row>
    <row r="15240" spans="1:7" x14ac:dyDescent="0.25">
      <c r="A15240">
        <v>152.479999999999</v>
      </c>
      <c r="B15240">
        <v>5.0646328926086399</v>
      </c>
      <c r="C15240">
        <v>6.5780401229858301</v>
      </c>
      <c r="D15240">
        <v>5.0646328926086399</v>
      </c>
      <c r="E15240">
        <v>33.091715515093703</v>
      </c>
      <c r="F15240">
        <v>246.38265692509299</v>
      </c>
      <c r="G15240">
        <v>171.59609999999901</v>
      </c>
    </row>
    <row r="15241" spans="1:7" x14ac:dyDescent="0.25">
      <c r="A15241">
        <v>152.48999999999899</v>
      </c>
      <c r="B15241">
        <v>5.0649743080139098</v>
      </c>
      <c r="C15241">
        <v>6.57793712615966</v>
      </c>
      <c r="D15241">
        <v>5.0649743080139098</v>
      </c>
      <c r="E15241">
        <v>33.092056930498899</v>
      </c>
      <c r="F15241">
        <v>246.38299834049801</v>
      </c>
      <c r="G15241">
        <v>171.606099999999</v>
      </c>
    </row>
    <row r="15242" spans="1:7" x14ac:dyDescent="0.25">
      <c r="A15242">
        <v>152.5</v>
      </c>
      <c r="B15242">
        <v>5.0653300285339302</v>
      </c>
      <c r="C15242">
        <v>6.57830286026</v>
      </c>
      <c r="D15242">
        <v>5.0653300285339302</v>
      </c>
      <c r="E15242">
        <v>33.092412651019004</v>
      </c>
      <c r="F15242">
        <v>246.383354061018</v>
      </c>
      <c r="G15242">
        <v>171.61609999999999</v>
      </c>
    </row>
    <row r="15243" spans="1:7" x14ac:dyDescent="0.25">
      <c r="A15243">
        <v>152.509999999999</v>
      </c>
      <c r="B15243">
        <v>5.0656771659851003</v>
      </c>
      <c r="C15243">
        <v>6.5786046981811497</v>
      </c>
      <c r="D15243">
        <v>5.0656771659851003</v>
      </c>
      <c r="E15243">
        <v>33.092759788470097</v>
      </c>
      <c r="F15243">
        <v>246.38370119846999</v>
      </c>
      <c r="G15243">
        <v>171.62609999999901</v>
      </c>
    </row>
    <row r="15244" spans="1:7" x14ac:dyDescent="0.25">
      <c r="A15244">
        <v>152.51999999999899</v>
      </c>
      <c r="B15244">
        <v>5.0660057067870996</v>
      </c>
      <c r="C15244">
        <v>6.5783886909484801</v>
      </c>
      <c r="D15244">
        <v>5.0660057067870996</v>
      </c>
      <c r="E15244">
        <v>33.093088329272099</v>
      </c>
      <c r="F15244">
        <v>246.38402973927199</v>
      </c>
      <c r="G15244">
        <v>171.636099999999</v>
      </c>
    </row>
    <row r="15245" spans="1:7" x14ac:dyDescent="0.25">
      <c r="A15245">
        <v>152.52999999999901</v>
      </c>
      <c r="B15245">
        <v>5.0663285255432102</v>
      </c>
      <c r="C15245">
        <v>6.5788240432739196</v>
      </c>
      <c r="D15245">
        <v>5.0663285255432102</v>
      </c>
      <c r="E15245">
        <v>33.093411148028203</v>
      </c>
      <c r="F15245">
        <v>246.38435255802801</v>
      </c>
      <c r="G15245">
        <v>171.646099999999</v>
      </c>
    </row>
    <row r="15246" spans="1:7" x14ac:dyDescent="0.25">
      <c r="A15246">
        <v>152.539999999999</v>
      </c>
      <c r="B15246">
        <v>5.0666751861572203</v>
      </c>
      <c r="C15246">
        <v>6.5799803733825604</v>
      </c>
      <c r="D15246">
        <v>5.0666751861572203</v>
      </c>
      <c r="E15246">
        <v>33.093757808642202</v>
      </c>
      <c r="F15246">
        <v>246.384699218642</v>
      </c>
      <c r="G15246">
        <v>171.65610000000001</v>
      </c>
    </row>
    <row r="15247" spans="1:7" x14ac:dyDescent="0.25">
      <c r="A15247">
        <v>152.54999999999899</v>
      </c>
      <c r="B15247">
        <v>5.0670614242553702</v>
      </c>
      <c r="C15247">
        <v>6.5809545516967702</v>
      </c>
      <c r="D15247">
        <v>5.0670614242553702</v>
      </c>
      <c r="E15247">
        <v>33.094144046740396</v>
      </c>
      <c r="F15247">
        <v>246.38508545674</v>
      </c>
      <c r="G15247">
        <v>171.66609999999901</v>
      </c>
    </row>
    <row r="15248" spans="1:7" x14ac:dyDescent="0.25">
      <c r="A15248">
        <v>152.55999999999901</v>
      </c>
      <c r="B15248">
        <v>5.0674033164978001</v>
      </c>
      <c r="C15248">
        <v>6.5834293365478498</v>
      </c>
      <c r="D15248">
        <v>5.0674033164978001</v>
      </c>
      <c r="E15248">
        <v>33.0944859389828</v>
      </c>
      <c r="F15248">
        <v>246.38542734898201</v>
      </c>
      <c r="G15248">
        <v>171.676099999999</v>
      </c>
    </row>
    <row r="15249" spans="1:7" x14ac:dyDescent="0.25">
      <c r="A15249">
        <v>152.569999999999</v>
      </c>
      <c r="B15249">
        <v>5.0677671432495099</v>
      </c>
      <c r="C15249">
        <v>6.5861630439758301</v>
      </c>
      <c r="D15249">
        <v>5.0677671432495099</v>
      </c>
      <c r="E15249">
        <v>33.094849765734502</v>
      </c>
      <c r="F15249">
        <v>246.385791175734</v>
      </c>
      <c r="G15249">
        <v>171.68609999999899</v>
      </c>
    </row>
    <row r="15250" spans="1:7" x14ac:dyDescent="0.25">
      <c r="A15250">
        <v>152.57999999999899</v>
      </c>
      <c r="B15250">
        <v>5.0681490898132298</v>
      </c>
      <c r="C15250">
        <v>6.5888137817382804</v>
      </c>
      <c r="D15250">
        <v>5.0681490898132298</v>
      </c>
      <c r="E15250">
        <v>33.0952317122983</v>
      </c>
      <c r="F15250">
        <v>246.386173122298</v>
      </c>
      <c r="G15250">
        <v>171.6961</v>
      </c>
    </row>
    <row r="15251" spans="1:7" x14ac:dyDescent="0.25">
      <c r="A15251">
        <v>152.58999999999901</v>
      </c>
      <c r="B15251">
        <v>5.0685186386108301</v>
      </c>
      <c r="C15251">
        <v>6.5916204452514604</v>
      </c>
      <c r="D15251">
        <v>5.0685186386108301</v>
      </c>
      <c r="E15251">
        <v>33.095601261095901</v>
      </c>
      <c r="F15251">
        <v>246.38654267109499</v>
      </c>
      <c r="G15251">
        <v>171.706099999999</v>
      </c>
    </row>
    <row r="15252" spans="1:7" x14ac:dyDescent="0.25">
      <c r="A15252">
        <v>152.599999999999</v>
      </c>
      <c r="B15252">
        <v>5.0689058303832999</v>
      </c>
      <c r="C15252">
        <v>6.59425449371337</v>
      </c>
      <c r="D15252">
        <v>5.0689058303832999</v>
      </c>
      <c r="E15252">
        <v>33.095988452868298</v>
      </c>
      <c r="F15252">
        <v>246.38692986286799</v>
      </c>
      <c r="G15252">
        <v>171.71609999999899</v>
      </c>
    </row>
    <row r="15253" spans="1:7" x14ac:dyDescent="0.25">
      <c r="A15253">
        <v>152.60999999999899</v>
      </c>
      <c r="B15253">
        <v>5.0693006515502903</v>
      </c>
      <c r="C15253">
        <v>6.5970563888549796</v>
      </c>
      <c r="D15253">
        <v>5.0693006515502903</v>
      </c>
      <c r="E15253">
        <v>33.096383274035297</v>
      </c>
      <c r="F15253">
        <v>246.38732468403501</v>
      </c>
      <c r="G15253">
        <v>171.72609999999901</v>
      </c>
    </row>
    <row r="15254" spans="1:7" x14ac:dyDescent="0.25">
      <c r="A15254">
        <v>152.61999999999901</v>
      </c>
      <c r="B15254">
        <v>5.0696821212768501</v>
      </c>
      <c r="C15254">
        <v>6.5996923446655202</v>
      </c>
      <c r="D15254">
        <v>5.0696821212768501</v>
      </c>
      <c r="E15254">
        <v>33.096764743761902</v>
      </c>
      <c r="F15254">
        <v>246.387706153761</v>
      </c>
      <c r="G15254">
        <v>171.73609999999999</v>
      </c>
    </row>
    <row r="15255" spans="1:7" x14ac:dyDescent="0.25">
      <c r="A15255">
        <v>152.629999999999</v>
      </c>
      <c r="B15255">
        <v>5.0700440406799299</v>
      </c>
      <c r="C15255">
        <v>6.6022529602050701</v>
      </c>
      <c r="D15255">
        <v>5.0700440406799299</v>
      </c>
      <c r="E15255">
        <v>33.0971266631649</v>
      </c>
      <c r="F15255">
        <v>246.38806807316399</v>
      </c>
      <c r="G15255">
        <v>171.74609999999899</v>
      </c>
    </row>
    <row r="15256" spans="1:7" x14ac:dyDescent="0.25">
      <c r="A15256">
        <v>152.63999999999899</v>
      </c>
      <c r="B15256">
        <v>5.07043361663818</v>
      </c>
      <c r="C15256">
        <v>6.6044363975524902</v>
      </c>
      <c r="D15256">
        <v>5.07043361663818</v>
      </c>
      <c r="E15256">
        <v>33.097516239123202</v>
      </c>
      <c r="F15256">
        <v>246.38845764912301</v>
      </c>
      <c r="G15256">
        <v>171.75609999999901</v>
      </c>
    </row>
    <row r="15257" spans="1:7" x14ac:dyDescent="0.25">
      <c r="A15257">
        <v>152.64999999999901</v>
      </c>
      <c r="B15257">
        <v>5.07081794738769</v>
      </c>
      <c r="C15257">
        <v>6.6066532135009703</v>
      </c>
      <c r="D15257">
        <v>5.07081794738769</v>
      </c>
      <c r="E15257">
        <v>33.097900569872699</v>
      </c>
      <c r="F15257">
        <v>246.38884197987201</v>
      </c>
      <c r="G15257">
        <v>171.766099999999</v>
      </c>
    </row>
    <row r="15258" spans="1:7" x14ac:dyDescent="0.25">
      <c r="A15258">
        <v>152.659999999999</v>
      </c>
      <c r="B15258">
        <v>5.0711712837219203</v>
      </c>
      <c r="C15258">
        <v>6.6080675125121999</v>
      </c>
      <c r="D15258">
        <v>5.0711712837219203</v>
      </c>
      <c r="E15258">
        <v>33.098253906206899</v>
      </c>
      <c r="F15258">
        <v>246.38919531620601</v>
      </c>
      <c r="G15258">
        <v>171.77610000000001</v>
      </c>
    </row>
    <row r="15259" spans="1:7" x14ac:dyDescent="0.25">
      <c r="A15259">
        <v>152.66999999999999</v>
      </c>
      <c r="B15259">
        <v>5.07157182693481</v>
      </c>
      <c r="C15259">
        <v>6.6091780662536603</v>
      </c>
      <c r="D15259">
        <v>5.07157182693481</v>
      </c>
      <c r="E15259">
        <v>33.098654449419797</v>
      </c>
      <c r="F15259">
        <v>246.38959585941899</v>
      </c>
      <c r="G15259">
        <v>171.7861</v>
      </c>
    </row>
    <row r="15260" spans="1:7" x14ac:dyDescent="0.25">
      <c r="A15260">
        <v>152.67999999999901</v>
      </c>
      <c r="B15260">
        <v>5.0719451904296804</v>
      </c>
      <c r="C15260">
        <v>6.61002492904663</v>
      </c>
      <c r="D15260">
        <v>5.0719451904296804</v>
      </c>
      <c r="E15260">
        <v>33.099027812914699</v>
      </c>
      <c r="F15260">
        <v>246.389969222914</v>
      </c>
      <c r="G15260">
        <v>171.796099999999</v>
      </c>
    </row>
    <row r="15261" spans="1:7" x14ac:dyDescent="0.25">
      <c r="A15261">
        <v>152.689999999999</v>
      </c>
      <c r="B15261">
        <v>5.0723071098327601</v>
      </c>
      <c r="C15261">
        <v>6.6102094650268501</v>
      </c>
      <c r="D15261">
        <v>5.0723071098327601</v>
      </c>
      <c r="E15261">
        <v>33.099389732317803</v>
      </c>
      <c r="F15261">
        <v>246.390331142317</v>
      </c>
      <c r="G15261">
        <v>171.80609999999899</v>
      </c>
    </row>
    <row r="15262" spans="1:7" x14ac:dyDescent="0.25">
      <c r="A15262">
        <v>152.69999999999899</v>
      </c>
      <c r="B15262">
        <v>5.0726370811462402</v>
      </c>
      <c r="C15262">
        <v>6.6121869087219203</v>
      </c>
      <c r="D15262">
        <v>5.0726370811462402</v>
      </c>
      <c r="E15262">
        <v>33.099719703631301</v>
      </c>
      <c r="F15262">
        <v>246.39066111363101</v>
      </c>
      <c r="G15262">
        <v>171.81610000000001</v>
      </c>
    </row>
    <row r="15263" spans="1:7" x14ac:dyDescent="0.25">
      <c r="A15263">
        <v>152.71</v>
      </c>
      <c r="B15263">
        <v>5.0729656219482404</v>
      </c>
      <c r="C15263">
        <v>6.6133251190185502</v>
      </c>
      <c r="D15263">
        <v>5.0729656219482404</v>
      </c>
      <c r="E15263">
        <v>33.100048244433303</v>
      </c>
      <c r="F15263">
        <v>246.39098965443301</v>
      </c>
      <c r="G15263">
        <v>171.8261</v>
      </c>
    </row>
    <row r="15264" spans="1:7" x14ac:dyDescent="0.25">
      <c r="A15264">
        <v>152.719999999999</v>
      </c>
      <c r="B15264">
        <v>5.0733494758605904</v>
      </c>
      <c r="C15264">
        <v>6.6139740943908603</v>
      </c>
      <c r="D15264">
        <v>5.0733494758605904</v>
      </c>
      <c r="E15264">
        <v>33.1004320983456</v>
      </c>
      <c r="F15264">
        <v>246.391373508345</v>
      </c>
      <c r="G15264">
        <v>171.83609999999899</v>
      </c>
    </row>
    <row r="15265" spans="1:7" x14ac:dyDescent="0.25">
      <c r="A15265">
        <v>152.729999999999</v>
      </c>
      <c r="B15265">
        <v>5.0737266540527299</v>
      </c>
      <c r="C15265">
        <v>6.6139197349548304</v>
      </c>
      <c r="D15265">
        <v>5.0737266540527299</v>
      </c>
      <c r="E15265">
        <v>33.100809276537802</v>
      </c>
      <c r="F15265">
        <v>246.39175068653699</v>
      </c>
      <c r="G15265">
        <v>171.84609999999901</v>
      </c>
    </row>
    <row r="15266" spans="1:7" x14ac:dyDescent="0.25">
      <c r="A15266">
        <v>152.73999999999899</v>
      </c>
      <c r="B15266">
        <v>5.0740928649902299</v>
      </c>
      <c r="C15266">
        <v>6.6145391464233301</v>
      </c>
      <c r="D15266">
        <v>5.0740928649902299</v>
      </c>
      <c r="E15266">
        <v>33.101175487475302</v>
      </c>
      <c r="F15266">
        <v>246.39211689747501</v>
      </c>
      <c r="G15266">
        <v>171.856099999999</v>
      </c>
    </row>
    <row r="15267" spans="1:7" x14ac:dyDescent="0.25">
      <c r="A15267">
        <v>152.75</v>
      </c>
      <c r="B15267">
        <v>5.0744419097900302</v>
      </c>
      <c r="C15267">
        <v>6.6148138046264604</v>
      </c>
      <c r="D15267">
        <v>5.0744419097900302</v>
      </c>
      <c r="E15267">
        <v>33.1015245322751</v>
      </c>
      <c r="F15267">
        <v>246.39246594227501</v>
      </c>
      <c r="G15267">
        <v>171.86609999999999</v>
      </c>
    </row>
    <row r="15268" spans="1:7" x14ac:dyDescent="0.25">
      <c r="A15268">
        <v>152.759999999999</v>
      </c>
      <c r="B15268">
        <v>5.0747833251953098</v>
      </c>
      <c r="C15268">
        <v>6.6155133247375399</v>
      </c>
      <c r="D15268">
        <v>5.0747833251953098</v>
      </c>
      <c r="E15268">
        <v>33.101865947680302</v>
      </c>
      <c r="F15268">
        <v>246.39280735768</v>
      </c>
      <c r="G15268">
        <v>171.87609999999901</v>
      </c>
    </row>
    <row r="15269" spans="1:7" x14ac:dyDescent="0.25">
      <c r="A15269">
        <v>152.76999999999899</v>
      </c>
      <c r="B15269">
        <v>5.07513427734375</v>
      </c>
      <c r="C15269">
        <v>6.61724758148193</v>
      </c>
      <c r="D15269">
        <v>5.07513427734375</v>
      </c>
      <c r="E15269">
        <v>33.102216899828797</v>
      </c>
      <c r="F15269">
        <v>246.39315830982801</v>
      </c>
      <c r="G15269">
        <v>171.886099999999</v>
      </c>
    </row>
    <row r="15270" spans="1:7" x14ac:dyDescent="0.25">
      <c r="A15270">
        <v>152.77999999999901</v>
      </c>
      <c r="B15270">
        <v>5.07545566558837</v>
      </c>
      <c r="C15270">
        <v>6.6181173324584899</v>
      </c>
      <c r="D15270">
        <v>5.07545566558837</v>
      </c>
      <c r="E15270">
        <v>33.102538288073397</v>
      </c>
      <c r="F15270">
        <v>246.39347969807301</v>
      </c>
      <c r="G15270">
        <v>171.896099999999</v>
      </c>
    </row>
    <row r="15271" spans="1:7" x14ac:dyDescent="0.25">
      <c r="A15271">
        <v>152.789999999999</v>
      </c>
      <c r="B15271">
        <v>5.0758171081542898</v>
      </c>
      <c r="C15271">
        <v>6.61958408355712</v>
      </c>
      <c r="D15271">
        <v>5.0758171081542898</v>
      </c>
      <c r="E15271">
        <v>33.102899730639301</v>
      </c>
      <c r="F15271">
        <v>246.39384114063901</v>
      </c>
      <c r="G15271">
        <v>171.90610000000001</v>
      </c>
    </row>
    <row r="15272" spans="1:7" x14ac:dyDescent="0.25">
      <c r="A15272">
        <v>152.79999999999899</v>
      </c>
      <c r="B15272">
        <v>5.0761852264404199</v>
      </c>
      <c r="C15272">
        <v>6.6198549270629803</v>
      </c>
      <c r="D15272">
        <v>5.0761852264404199</v>
      </c>
      <c r="E15272">
        <v>33.103267848925398</v>
      </c>
      <c r="F15272">
        <v>246.394209258925</v>
      </c>
      <c r="G15272">
        <v>171.91609999999901</v>
      </c>
    </row>
    <row r="15273" spans="1:7" x14ac:dyDescent="0.25">
      <c r="A15273">
        <v>152.80999999999901</v>
      </c>
      <c r="B15273">
        <v>5.0765218734741202</v>
      </c>
      <c r="C15273">
        <v>6.6197452545165998</v>
      </c>
      <c r="D15273">
        <v>5.0765218734741202</v>
      </c>
      <c r="E15273">
        <v>33.103604495959097</v>
      </c>
      <c r="F15273">
        <v>246.39454590595901</v>
      </c>
      <c r="G15273">
        <v>171.926099999999</v>
      </c>
    </row>
    <row r="15274" spans="1:7" x14ac:dyDescent="0.25">
      <c r="A15274">
        <v>152.819999999999</v>
      </c>
      <c r="B15274">
        <v>5.0768632888793901</v>
      </c>
      <c r="C15274">
        <v>6.61975002288818</v>
      </c>
      <c r="D15274">
        <v>5.0768632888793901</v>
      </c>
      <c r="E15274">
        <v>33.103945911364399</v>
      </c>
      <c r="F15274">
        <v>246.394887321364</v>
      </c>
      <c r="G15274">
        <v>171.93609999999899</v>
      </c>
    </row>
    <row r="15275" spans="1:7" x14ac:dyDescent="0.25">
      <c r="A15275">
        <v>152.82999999999899</v>
      </c>
      <c r="B15275">
        <v>5.0771894454956001</v>
      </c>
      <c r="C15275">
        <v>6.6199011802673304</v>
      </c>
      <c r="D15275">
        <v>5.0771894454956001</v>
      </c>
      <c r="E15275">
        <v>33.104272067980602</v>
      </c>
      <c r="F15275">
        <v>246.39521347798001</v>
      </c>
      <c r="G15275">
        <v>171.9461</v>
      </c>
    </row>
    <row r="15276" spans="1:7" x14ac:dyDescent="0.25">
      <c r="A15276">
        <v>152.83999999999901</v>
      </c>
      <c r="B15276">
        <v>5.0775179862976003</v>
      </c>
      <c r="C15276">
        <v>6.6184906959533603</v>
      </c>
      <c r="D15276">
        <v>5.0775179862976003</v>
      </c>
      <c r="E15276">
        <v>33.104600608782597</v>
      </c>
      <c r="F15276">
        <v>246.39554201878201</v>
      </c>
      <c r="G15276">
        <v>171.956099999999</v>
      </c>
    </row>
    <row r="15277" spans="1:7" x14ac:dyDescent="0.25">
      <c r="A15277">
        <v>152.849999999999</v>
      </c>
      <c r="B15277">
        <v>5.0777859687805096</v>
      </c>
      <c r="C15277">
        <v>6.6196508407592702</v>
      </c>
      <c r="D15277">
        <v>5.0777859687805096</v>
      </c>
      <c r="E15277">
        <v>33.1048685912655</v>
      </c>
      <c r="F15277">
        <v>246.395810001265</v>
      </c>
      <c r="G15277">
        <v>171.96609999999899</v>
      </c>
    </row>
    <row r="15278" spans="1:7" x14ac:dyDescent="0.25">
      <c r="A15278">
        <v>152.85999999999899</v>
      </c>
      <c r="B15278">
        <v>5.0780673027038503</v>
      </c>
      <c r="C15278">
        <v>6.6203470230102504</v>
      </c>
      <c r="D15278">
        <v>5.0780673027038503</v>
      </c>
      <c r="E15278">
        <v>33.105149925188897</v>
      </c>
      <c r="F15278">
        <v>246.396091335188</v>
      </c>
      <c r="G15278">
        <v>171.97609999999901</v>
      </c>
    </row>
    <row r="15279" spans="1:7" x14ac:dyDescent="0.25">
      <c r="A15279">
        <v>152.86999999999901</v>
      </c>
      <c r="B15279">
        <v>5.0783624649047798</v>
      </c>
      <c r="C15279">
        <v>6.6195373535156197</v>
      </c>
      <c r="D15279">
        <v>5.0783624649047798</v>
      </c>
      <c r="E15279">
        <v>33.105445087389803</v>
      </c>
      <c r="F15279">
        <v>246.39638649738899</v>
      </c>
      <c r="G15279">
        <v>171.98609999999999</v>
      </c>
    </row>
    <row r="15280" spans="1:7" x14ac:dyDescent="0.25">
      <c r="A15280">
        <v>152.879999999999</v>
      </c>
      <c r="B15280">
        <v>5.0786929130554102</v>
      </c>
      <c r="C15280">
        <v>6.6191153526306099</v>
      </c>
      <c r="D15280">
        <v>5.0786929130554102</v>
      </c>
      <c r="E15280">
        <v>33.105775535540403</v>
      </c>
      <c r="F15280">
        <v>246.39671694553999</v>
      </c>
      <c r="G15280">
        <v>171.99609999999899</v>
      </c>
    </row>
    <row r="15281" spans="1:7" x14ac:dyDescent="0.25">
      <c r="A15281">
        <v>152.88999999999899</v>
      </c>
      <c r="B15281">
        <v>5.07903575897216</v>
      </c>
      <c r="C15281">
        <v>6.6183648109436</v>
      </c>
      <c r="D15281">
        <v>5.07903575897216</v>
      </c>
      <c r="E15281">
        <v>33.1061183814572</v>
      </c>
      <c r="F15281">
        <v>246.397059791457</v>
      </c>
      <c r="G15281">
        <v>172.00609999999901</v>
      </c>
    </row>
    <row r="15282" spans="1:7" x14ac:dyDescent="0.25">
      <c r="A15282">
        <v>152.89999999999901</v>
      </c>
      <c r="B15282">
        <v>5.0793752670287997</v>
      </c>
      <c r="C15282">
        <v>6.6169328689575098</v>
      </c>
      <c r="D15282">
        <v>5.0793752670287997</v>
      </c>
      <c r="E15282">
        <v>33.106457889513798</v>
      </c>
      <c r="F15282">
        <v>246.39739929951301</v>
      </c>
      <c r="G15282">
        <v>172.016099999999</v>
      </c>
    </row>
    <row r="15283" spans="1:7" x14ac:dyDescent="0.25">
      <c r="A15283">
        <v>152.909999999999</v>
      </c>
      <c r="B15283">
        <v>5.0796861648559499</v>
      </c>
      <c r="C15283">
        <v>6.6171765327453604</v>
      </c>
      <c r="D15283">
        <v>5.0796861648559499</v>
      </c>
      <c r="E15283">
        <v>33.106768787340997</v>
      </c>
      <c r="F15283">
        <v>246.39771019734101</v>
      </c>
      <c r="G15283">
        <v>172.02610000000001</v>
      </c>
    </row>
    <row r="15284" spans="1:7" x14ac:dyDescent="0.25">
      <c r="A15284">
        <v>152.91999999999999</v>
      </c>
      <c r="B15284">
        <v>5.0799636840820304</v>
      </c>
      <c r="C15284">
        <v>6.6172585487365696</v>
      </c>
      <c r="D15284">
        <v>5.0799636840820304</v>
      </c>
      <c r="E15284">
        <v>33.107046306567</v>
      </c>
      <c r="F15284">
        <v>246.397987716567</v>
      </c>
      <c r="G15284">
        <v>172.0361</v>
      </c>
    </row>
    <row r="15285" spans="1:7" x14ac:dyDescent="0.25">
      <c r="A15285">
        <v>152.92999999999901</v>
      </c>
      <c r="B15285">
        <v>5.0802712440490696</v>
      </c>
      <c r="C15285">
        <v>6.61730527877807</v>
      </c>
      <c r="D15285">
        <v>5.0802712440490696</v>
      </c>
      <c r="E15285">
        <v>33.107353866534098</v>
      </c>
      <c r="F15285">
        <v>246.39829527653399</v>
      </c>
      <c r="G15285">
        <v>172.046099999999</v>
      </c>
    </row>
    <row r="15286" spans="1:7" x14ac:dyDescent="0.25">
      <c r="A15286">
        <v>152.939999999999</v>
      </c>
      <c r="B15286">
        <v>5.0805749893188397</v>
      </c>
      <c r="C15286">
        <v>6.6184425354003897</v>
      </c>
      <c r="D15286">
        <v>5.0805749893188397</v>
      </c>
      <c r="E15286">
        <v>33.107657611803901</v>
      </c>
      <c r="F15286">
        <v>246.39859902180299</v>
      </c>
      <c r="G15286">
        <v>172.05609999999899</v>
      </c>
    </row>
    <row r="15287" spans="1:7" x14ac:dyDescent="0.25">
      <c r="A15287">
        <v>152.94999999999899</v>
      </c>
      <c r="B15287">
        <v>5.0808510780334402</v>
      </c>
      <c r="C15287">
        <v>6.61696100234985</v>
      </c>
      <c r="D15287">
        <v>5.0808510780334402</v>
      </c>
      <c r="E15287">
        <v>33.107933700518501</v>
      </c>
      <c r="F15287">
        <v>246.39887511051799</v>
      </c>
      <c r="G15287">
        <v>172.06610000000001</v>
      </c>
    </row>
    <row r="15288" spans="1:7" x14ac:dyDescent="0.25">
      <c r="A15288">
        <v>152.96</v>
      </c>
      <c r="B15288">
        <v>5.0811533927917401</v>
      </c>
      <c r="C15288">
        <v>6.61606740951538</v>
      </c>
      <c r="D15288">
        <v>5.0811533927917401</v>
      </c>
      <c r="E15288">
        <v>33.108236015276802</v>
      </c>
      <c r="F15288">
        <v>246.39917742527601</v>
      </c>
      <c r="G15288">
        <v>172.0761</v>
      </c>
    </row>
    <row r="15289" spans="1:7" x14ac:dyDescent="0.25">
      <c r="A15289">
        <v>152.969999999999</v>
      </c>
      <c r="B15289">
        <v>5.0814719200134197</v>
      </c>
      <c r="C15289">
        <v>6.6168704032897896</v>
      </c>
      <c r="D15289">
        <v>5.0814719200134197</v>
      </c>
      <c r="E15289">
        <v>33.108554542498403</v>
      </c>
      <c r="F15289">
        <v>246.399495952498</v>
      </c>
      <c r="G15289">
        <v>172.08609999999899</v>
      </c>
    </row>
    <row r="15290" spans="1:7" x14ac:dyDescent="0.25">
      <c r="A15290">
        <v>152.979999999999</v>
      </c>
      <c r="B15290">
        <v>5.0817923545837402</v>
      </c>
      <c r="C15290">
        <v>6.6169776916503897</v>
      </c>
      <c r="D15290">
        <v>5.0817923545837402</v>
      </c>
      <c r="E15290">
        <v>33.108874977068801</v>
      </c>
      <c r="F15290">
        <v>246.399816387068</v>
      </c>
      <c r="G15290">
        <v>172.09609999999901</v>
      </c>
    </row>
    <row r="15291" spans="1:7" x14ac:dyDescent="0.25">
      <c r="A15291">
        <v>152.98999999999899</v>
      </c>
      <c r="B15291">
        <v>5.0821027755737296</v>
      </c>
      <c r="C15291">
        <v>6.6175189018249503</v>
      </c>
      <c r="D15291">
        <v>5.0821027755737296</v>
      </c>
      <c r="E15291">
        <v>33.109185398058699</v>
      </c>
      <c r="F15291">
        <v>246.40012680805799</v>
      </c>
      <c r="G15291">
        <v>172.106099999999</v>
      </c>
    </row>
    <row r="15292" spans="1:7" x14ac:dyDescent="0.25">
      <c r="A15292">
        <v>153</v>
      </c>
      <c r="B15292">
        <v>5.0824036598205504</v>
      </c>
      <c r="C15292">
        <v>6.6196975708007804</v>
      </c>
      <c r="D15292">
        <v>5.0824036598205504</v>
      </c>
      <c r="E15292">
        <v>33.109486282305603</v>
      </c>
      <c r="F15292">
        <v>246.40042769230499</v>
      </c>
      <c r="G15292">
        <v>172.11609999999999</v>
      </c>
    </row>
    <row r="15293" spans="1:7" x14ac:dyDescent="0.25">
      <c r="A15293">
        <v>153.009999999999</v>
      </c>
      <c r="B15293">
        <v>5.0826883316040004</v>
      </c>
      <c r="C15293">
        <v>6.6194343566894496</v>
      </c>
      <c r="D15293">
        <v>5.0826883316040004</v>
      </c>
      <c r="E15293">
        <v>33.109770954089001</v>
      </c>
      <c r="F15293">
        <v>246.400712364089</v>
      </c>
      <c r="G15293">
        <v>172.12609999999901</v>
      </c>
    </row>
    <row r="15294" spans="1:7" x14ac:dyDescent="0.25">
      <c r="A15294">
        <v>153.01999999999899</v>
      </c>
      <c r="B15294">
        <v>5.08302450180053</v>
      </c>
      <c r="C15294">
        <v>6.6193866729736301</v>
      </c>
      <c r="D15294">
        <v>5.08302450180053</v>
      </c>
      <c r="E15294">
        <v>33.110107124285598</v>
      </c>
      <c r="F15294">
        <v>246.401048534285</v>
      </c>
      <c r="G15294">
        <v>172.136099999999</v>
      </c>
    </row>
    <row r="15295" spans="1:7" x14ac:dyDescent="0.25">
      <c r="A15295">
        <v>153.02999999999901</v>
      </c>
      <c r="B15295">
        <v>5.0833535194396902</v>
      </c>
      <c r="C15295">
        <v>6.6197876930236799</v>
      </c>
      <c r="D15295">
        <v>5.0833535194396902</v>
      </c>
      <c r="E15295">
        <v>33.110436141924701</v>
      </c>
      <c r="F15295">
        <v>246.40137755192401</v>
      </c>
      <c r="G15295">
        <v>172.146099999999</v>
      </c>
    </row>
    <row r="15296" spans="1:7" x14ac:dyDescent="0.25">
      <c r="A15296">
        <v>153.039999999999</v>
      </c>
      <c r="B15296">
        <v>5.0836677551269496</v>
      </c>
      <c r="C15296">
        <v>6.6205029487609801</v>
      </c>
      <c r="D15296">
        <v>5.0836677551269496</v>
      </c>
      <c r="E15296">
        <v>33.110750377612</v>
      </c>
      <c r="F15296">
        <v>246.40169178761201</v>
      </c>
      <c r="G15296">
        <v>172.15610000000001</v>
      </c>
    </row>
    <row r="15297" spans="1:7" x14ac:dyDescent="0.25">
      <c r="A15297">
        <v>153.04999999999899</v>
      </c>
      <c r="B15297">
        <v>5.0840024948120099</v>
      </c>
      <c r="C15297">
        <v>6.6207079887390101</v>
      </c>
      <c r="D15297">
        <v>5.0840024948120099</v>
      </c>
      <c r="E15297">
        <v>33.111085117297002</v>
      </c>
      <c r="F15297">
        <v>246.40202652729701</v>
      </c>
      <c r="G15297">
        <v>172.16609999999901</v>
      </c>
    </row>
    <row r="15298" spans="1:7" x14ac:dyDescent="0.25">
      <c r="A15298">
        <v>153.05999999999901</v>
      </c>
      <c r="B15298">
        <v>5.0843114852905202</v>
      </c>
      <c r="C15298">
        <v>6.6212196350097603</v>
      </c>
      <c r="D15298">
        <v>5.0843114852905202</v>
      </c>
      <c r="E15298">
        <v>33.111394107775503</v>
      </c>
      <c r="F15298">
        <v>246.40233551777499</v>
      </c>
      <c r="G15298">
        <v>172.176099999999</v>
      </c>
    </row>
    <row r="15299" spans="1:7" x14ac:dyDescent="0.25">
      <c r="A15299">
        <v>153.069999999999</v>
      </c>
      <c r="B15299">
        <v>5.0846209526062003</v>
      </c>
      <c r="C15299">
        <v>6.61997365951538</v>
      </c>
      <c r="D15299">
        <v>5.0846209526062003</v>
      </c>
      <c r="E15299">
        <v>33.111703575091198</v>
      </c>
      <c r="F15299">
        <v>246.402644985091</v>
      </c>
      <c r="G15299">
        <v>172.18609999999899</v>
      </c>
    </row>
    <row r="15300" spans="1:7" x14ac:dyDescent="0.25">
      <c r="A15300">
        <v>153.07999999999899</v>
      </c>
      <c r="B15300">
        <v>5.0849447250366202</v>
      </c>
      <c r="C15300">
        <v>6.6203308105468697</v>
      </c>
      <c r="D15300">
        <v>5.0849447250366202</v>
      </c>
      <c r="E15300">
        <v>33.112027347521597</v>
      </c>
      <c r="F15300">
        <v>246.40296875752099</v>
      </c>
      <c r="G15300">
        <v>172.1961</v>
      </c>
    </row>
    <row r="15301" spans="1:7" x14ac:dyDescent="0.25">
      <c r="A15301">
        <v>153.08999999999901</v>
      </c>
      <c r="B15301">
        <v>5.0852642059326101</v>
      </c>
      <c r="C15301">
        <v>6.6198873519897399</v>
      </c>
      <c r="D15301">
        <v>5.0852642059326101</v>
      </c>
      <c r="E15301">
        <v>33.1123468284176</v>
      </c>
      <c r="F15301">
        <v>246.40328823841699</v>
      </c>
      <c r="G15301">
        <v>172.206099999999</v>
      </c>
    </row>
    <row r="15302" spans="1:7" x14ac:dyDescent="0.25">
      <c r="A15302">
        <v>153.099999999999</v>
      </c>
      <c r="B15302">
        <v>5.0855650901794398</v>
      </c>
      <c r="C15302">
        <v>6.6181049346923801</v>
      </c>
      <c r="D15302">
        <v>5.0855650901794398</v>
      </c>
      <c r="E15302">
        <v>33.112647712664497</v>
      </c>
      <c r="F15302">
        <v>246.40358912266399</v>
      </c>
      <c r="G15302">
        <v>172.21609999999899</v>
      </c>
    </row>
    <row r="15303" spans="1:7" x14ac:dyDescent="0.25">
      <c r="A15303">
        <v>153.10999999999899</v>
      </c>
      <c r="B15303">
        <v>5.0858469009399396</v>
      </c>
      <c r="C15303">
        <v>6.6188793182373002</v>
      </c>
      <c r="D15303">
        <v>5.0858469009399396</v>
      </c>
      <c r="E15303">
        <v>33.112929523425002</v>
      </c>
      <c r="F15303">
        <v>246.403870933424</v>
      </c>
      <c r="G15303">
        <v>172.22609999999901</v>
      </c>
    </row>
    <row r="15304" spans="1:7" x14ac:dyDescent="0.25">
      <c r="A15304">
        <v>153.11999999999901</v>
      </c>
      <c r="B15304">
        <v>5.0861334800720197</v>
      </c>
      <c r="C15304">
        <v>6.6188158988952601</v>
      </c>
      <c r="D15304">
        <v>5.0861334800720197</v>
      </c>
      <c r="E15304">
        <v>33.113216102556997</v>
      </c>
      <c r="F15304">
        <v>246.40415751255699</v>
      </c>
      <c r="G15304">
        <v>172.23609999999999</v>
      </c>
    </row>
    <row r="15305" spans="1:7" x14ac:dyDescent="0.25">
      <c r="A15305">
        <v>153.129999999999</v>
      </c>
      <c r="B15305">
        <v>5.0864849090576101</v>
      </c>
      <c r="C15305">
        <v>6.6180243492126403</v>
      </c>
      <c r="D15305">
        <v>5.0864849090576101</v>
      </c>
      <c r="E15305">
        <v>33.1135675315426</v>
      </c>
      <c r="F15305">
        <v>246.40450894154199</v>
      </c>
      <c r="G15305">
        <v>172.24609999999899</v>
      </c>
    </row>
    <row r="15306" spans="1:7" x14ac:dyDescent="0.25">
      <c r="A15306">
        <v>153.13999999999899</v>
      </c>
      <c r="B15306">
        <v>5.0868196487426696</v>
      </c>
      <c r="C15306">
        <v>6.6178841590881303</v>
      </c>
      <c r="D15306">
        <v>5.0868196487426696</v>
      </c>
      <c r="E15306">
        <v>33.113902271227701</v>
      </c>
      <c r="F15306">
        <v>246.40484368122699</v>
      </c>
      <c r="G15306">
        <v>172.25609999999901</v>
      </c>
    </row>
    <row r="15307" spans="1:7" x14ac:dyDescent="0.25">
      <c r="A15307">
        <v>153.14999999999901</v>
      </c>
      <c r="B15307">
        <v>5.0871305465698198</v>
      </c>
      <c r="C15307">
        <v>6.6194734573364196</v>
      </c>
      <c r="D15307">
        <v>5.0871305465698198</v>
      </c>
      <c r="E15307">
        <v>33.1142131690548</v>
      </c>
      <c r="F15307">
        <v>246.405154579054</v>
      </c>
      <c r="G15307">
        <v>172.266099999999</v>
      </c>
    </row>
    <row r="15308" spans="1:7" x14ac:dyDescent="0.25">
      <c r="A15308">
        <v>153.159999999999</v>
      </c>
      <c r="B15308">
        <v>5.0874342918395898</v>
      </c>
      <c r="C15308">
        <v>6.6194481849670401</v>
      </c>
      <c r="D15308">
        <v>5.0874342918395898</v>
      </c>
      <c r="E15308">
        <v>33.114516914324597</v>
      </c>
      <c r="F15308">
        <v>246.405458324324</v>
      </c>
      <c r="G15308">
        <v>172.27610000000001</v>
      </c>
    </row>
    <row r="15309" spans="1:7" x14ac:dyDescent="0.25">
      <c r="A15309">
        <v>153.16999999999999</v>
      </c>
      <c r="B15309">
        <v>5.0877346992492596</v>
      </c>
      <c r="C15309">
        <v>6.6199541091918901</v>
      </c>
      <c r="D15309">
        <v>5.0877346992492596</v>
      </c>
      <c r="E15309">
        <v>33.1148173217343</v>
      </c>
      <c r="F15309">
        <v>246.40575873173401</v>
      </c>
      <c r="G15309">
        <v>172.2861</v>
      </c>
    </row>
    <row r="15310" spans="1:7" x14ac:dyDescent="0.25">
      <c r="A15310">
        <v>153.17999999999901</v>
      </c>
      <c r="B15310">
        <v>5.0880837440490696</v>
      </c>
      <c r="C15310">
        <v>6.6205887794494602</v>
      </c>
      <c r="D15310">
        <v>5.0880837440490696</v>
      </c>
      <c r="E15310">
        <v>33.115166366534098</v>
      </c>
      <c r="F15310">
        <v>246.40610777653399</v>
      </c>
      <c r="G15310">
        <v>172.296099999999</v>
      </c>
    </row>
    <row r="15311" spans="1:7" x14ac:dyDescent="0.25">
      <c r="A15311">
        <v>153.189999999999</v>
      </c>
      <c r="B15311">
        <v>5.0884084701537997</v>
      </c>
      <c r="C15311">
        <v>6.6208734512329102</v>
      </c>
      <c r="D15311">
        <v>5.0884084701537997</v>
      </c>
      <c r="E15311">
        <v>33.115491092638798</v>
      </c>
      <c r="F15311">
        <v>246.40643250263801</v>
      </c>
      <c r="G15311">
        <v>172.30609999999899</v>
      </c>
    </row>
    <row r="15312" spans="1:7" x14ac:dyDescent="0.25">
      <c r="A15312">
        <v>153.19999999999899</v>
      </c>
      <c r="B15312">
        <v>5.0887222290039</v>
      </c>
      <c r="C15312">
        <v>6.6228661537170401</v>
      </c>
      <c r="D15312">
        <v>5.0887222290039</v>
      </c>
      <c r="E15312">
        <v>33.115804851488903</v>
      </c>
      <c r="F15312">
        <v>246.406746261488</v>
      </c>
      <c r="G15312">
        <v>172.31610000000001</v>
      </c>
    </row>
    <row r="15313" spans="1:7" x14ac:dyDescent="0.25">
      <c r="A15313">
        <v>153.21</v>
      </c>
      <c r="B15313">
        <v>5.0890188217162997</v>
      </c>
      <c r="C15313">
        <v>6.6232995986938397</v>
      </c>
      <c r="D15313">
        <v>5.0890188217162997</v>
      </c>
      <c r="E15313">
        <v>33.116101444201298</v>
      </c>
      <c r="F15313">
        <v>246.40704285420099</v>
      </c>
      <c r="G15313">
        <v>172.3261</v>
      </c>
    </row>
    <row r="15314" spans="1:7" x14ac:dyDescent="0.25">
      <c r="A15314">
        <v>153.219999999999</v>
      </c>
      <c r="B15314">
        <v>5.0893402099609304</v>
      </c>
      <c r="C15314">
        <v>6.6232342720031703</v>
      </c>
      <c r="D15314">
        <v>5.0893402099609304</v>
      </c>
      <c r="E15314">
        <v>33.116422832445998</v>
      </c>
      <c r="F15314">
        <v>246.407364242445</v>
      </c>
      <c r="G15314">
        <v>172.33609999999899</v>
      </c>
    </row>
    <row r="15315" spans="1:7" x14ac:dyDescent="0.25">
      <c r="A15315">
        <v>153.229999999999</v>
      </c>
      <c r="B15315">
        <v>5.0896739959716699</v>
      </c>
      <c r="C15315">
        <v>6.6242079734802202</v>
      </c>
      <c r="D15315">
        <v>5.0896739959716699</v>
      </c>
      <c r="E15315">
        <v>33.116756618456698</v>
      </c>
      <c r="F15315">
        <v>246.407698028456</v>
      </c>
      <c r="G15315">
        <v>172.34609999999901</v>
      </c>
    </row>
    <row r="15316" spans="1:7" x14ac:dyDescent="0.25">
      <c r="A15316">
        <v>153.23999999999899</v>
      </c>
      <c r="B15316">
        <v>5.0900096893310502</v>
      </c>
      <c r="C15316">
        <v>6.6245265007018999</v>
      </c>
      <c r="D15316">
        <v>5.0900096893310502</v>
      </c>
      <c r="E15316">
        <v>33.117092311816101</v>
      </c>
      <c r="F15316">
        <v>246.408033721816</v>
      </c>
      <c r="G15316">
        <v>172.356099999999</v>
      </c>
    </row>
    <row r="15317" spans="1:7" x14ac:dyDescent="0.25">
      <c r="A15317">
        <v>153.25</v>
      </c>
      <c r="B15317">
        <v>5.0903124809265101</v>
      </c>
      <c r="C15317">
        <v>6.6240510940551696</v>
      </c>
      <c r="D15317">
        <v>5.0903124809265101</v>
      </c>
      <c r="E15317">
        <v>33.117395103411503</v>
      </c>
      <c r="F15317">
        <v>246.408336513411</v>
      </c>
      <c r="G15317">
        <v>172.36609999999999</v>
      </c>
    </row>
    <row r="15318" spans="1:7" x14ac:dyDescent="0.25">
      <c r="A15318">
        <v>153.259999999999</v>
      </c>
      <c r="B15318">
        <v>5.0906238555908203</v>
      </c>
      <c r="C15318">
        <v>6.6243433952331499</v>
      </c>
      <c r="D15318">
        <v>5.0906238555908203</v>
      </c>
      <c r="E15318">
        <v>33.117706478075803</v>
      </c>
      <c r="F15318">
        <v>246.408647888075</v>
      </c>
      <c r="G15318">
        <v>172.37609999999901</v>
      </c>
    </row>
    <row r="15319" spans="1:7" x14ac:dyDescent="0.25">
      <c r="A15319">
        <v>153.26999999999899</v>
      </c>
      <c r="B15319">
        <v>5.0909867286682102</v>
      </c>
      <c r="C15319">
        <v>6.6250705718994096</v>
      </c>
      <c r="D15319">
        <v>5.0909867286682102</v>
      </c>
      <c r="E15319">
        <v>33.118069351153203</v>
      </c>
      <c r="F15319">
        <v>246.40901076115301</v>
      </c>
      <c r="G15319">
        <v>172.386099999999</v>
      </c>
    </row>
    <row r="15320" spans="1:7" x14ac:dyDescent="0.25">
      <c r="A15320">
        <v>153.27999999999901</v>
      </c>
      <c r="B15320">
        <v>5.0913505554199201</v>
      </c>
      <c r="C15320">
        <v>6.6256308555603001</v>
      </c>
      <c r="D15320">
        <v>5.0913505554199201</v>
      </c>
      <c r="E15320">
        <v>33.118433177904897</v>
      </c>
      <c r="F15320">
        <v>246.40937458790401</v>
      </c>
      <c r="G15320">
        <v>172.396099999999</v>
      </c>
    </row>
    <row r="15321" spans="1:7" x14ac:dyDescent="0.25">
      <c r="A15321">
        <v>153.289999999999</v>
      </c>
      <c r="B15321">
        <v>5.0916643142700098</v>
      </c>
      <c r="C15321">
        <v>6.6264772415161097</v>
      </c>
      <c r="D15321">
        <v>5.0916643142700098</v>
      </c>
      <c r="E15321">
        <v>33.118746936755002</v>
      </c>
      <c r="F15321">
        <v>246.40968834675499</v>
      </c>
      <c r="G15321">
        <v>172.40610000000001</v>
      </c>
    </row>
    <row r="15322" spans="1:7" x14ac:dyDescent="0.25">
      <c r="A15322">
        <v>153.29999999999899</v>
      </c>
      <c r="B15322">
        <v>5.0919499397277797</v>
      </c>
      <c r="C15322">
        <v>6.6255116462707502</v>
      </c>
      <c r="D15322">
        <v>5.0919499397277797</v>
      </c>
      <c r="E15322">
        <v>33.119032562212801</v>
      </c>
      <c r="F15322">
        <v>246.40997397221199</v>
      </c>
      <c r="G15322">
        <v>172.41609999999901</v>
      </c>
    </row>
    <row r="15323" spans="1:7" x14ac:dyDescent="0.25">
      <c r="A15323">
        <v>153.30999999999901</v>
      </c>
      <c r="B15323">
        <v>5.0922899246215803</v>
      </c>
      <c r="C15323">
        <v>6.6259183883666903</v>
      </c>
      <c r="D15323">
        <v>5.0922899246215803</v>
      </c>
      <c r="E15323">
        <v>33.1193725471066</v>
      </c>
      <c r="F15323">
        <v>246.41031395710601</v>
      </c>
      <c r="G15323">
        <v>172.426099999999</v>
      </c>
    </row>
    <row r="15324" spans="1:7" x14ac:dyDescent="0.25">
      <c r="A15324">
        <v>153.319999999999</v>
      </c>
      <c r="B15324">
        <v>5.0926547050476003</v>
      </c>
      <c r="C15324">
        <v>6.6273918151855398</v>
      </c>
      <c r="D15324">
        <v>5.0926547050476003</v>
      </c>
      <c r="E15324">
        <v>33.119737327532597</v>
      </c>
      <c r="F15324">
        <v>246.41067873753201</v>
      </c>
      <c r="G15324">
        <v>172.43609999999899</v>
      </c>
    </row>
    <row r="15325" spans="1:7" x14ac:dyDescent="0.25">
      <c r="A15325">
        <v>153.32999999999899</v>
      </c>
      <c r="B15325">
        <v>5.0929937362670801</v>
      </c>
      <c r="C15325">
        <v>6.6284031867980904</v>
      </c>
      <c r="D15325">
        <v>5.0929937362670801</v>
      </c>
      <c r="E15325">
        <v>33.120076358752101</v>
      </c>
      <c r="F15325">
        <v>246.411017768752</v>
      </c>
      <c r="G15325">
        <v>172.4461</v>
      </c>
    </row>
    <row r="15326" spans="1:7" x14ac:dyDescent="0.25">
      <c r="A15326">
        <v>153.33999999999901</v>
      </c>
      <c r="B15326">
        <v>5.0932922363281197</v>
      </c>
      <c r="C15326">
        <v>6.6278324127197203</v>
      </c>
      <c r="D15326">
        <v>5.0932922363281197</v>
      </c>
      <c r="E15326">
        <v>33.120374858813101</v>
      </c>
      <c r="F15326">
        <v>246.41131626881301</v>
      </c>
      <c r="G15326">
        <v>172.456099999999</v>
      </c>
    </row>
    <row r="15327" spans="1:7" x14ac:dyDescent="0.25">
      <c r="A15327">
        <v>153.349999999999</v>
      </c>
      <c r="B15327">
        <v>5.0935993194579998</v>
      </c>
      <c r="C15327">
        <v>6.6276783943176198</v>
      </c>
      <c r="D15327">
        <v>5.0935993194579998</v>
      </c>
      <c r="E15327">
        <v>33.120681941942998</v>
      </c>
      <c r="F15327">
        <v>246.41162335194301</v>
      </c>
      <c r="G15327">
        <v>172.46609999999899</v>
      </c>
    </row>
    <row r="15328" spans="1:7" x14ac:dyDescent="0.25">
      <c r="A15328">
        <v>153.35999999999899</v>
      </c>
      <c r="B15328">
        <v>5.0939197540283203</v>
      </c>
      <c r="C15328">
        <v>6.6291036605834899</v>
      </c>
      <c r="D15328">
        <v>5.0939197540283203</v>
      </c>
      <c r="E15328">
        <v>33.121002376513303</v>
      </c>
      <c r="F15328">
        <v>246.41194378651301</v>
      </c>
      <c r="G15328">
        <v>172.47609999999901</v>
      </c>
    </row>
    <row r="15329" spans="1:7" x14ac:dyDescent="0.25">
      <c r="A15329">
        <v>153.36999999999901</v>
      </c>
      <c r="B15329">
        <v>5.0942401885986301</v>
      </c>
      <c r="C15329">
        <v>6.6298980712890598</v>
      </c>
      <c r="D15329">
        <v>5.0942401885986301</v>
      </c>
      <c r="E15329">
        <v>33.121322811083701</v>
      </c>
      <c r="F15329">
        <v>246.41226422108301</v>
      </c>
      <c r="G15329">
        <v>172.48609999999999</v>
      </c>
    </row>
    <row r="15330" spans="1:7" x14ac:dyDescent="0.25">
      <c r="A15330">
        <v>153.379999999999</v>
      </c>
      <c r="B15330">
        <v>5.0945749282836896</v>
      </c>
      <c r="C15330">
        <v>6.6311068534851003</v>
      </c>
      <c r="D15330">
        <v>5.0945749282836896</v>
      </c>
      <c r="E15330">
        <v>33.121657550768703</v>
      </c>
      <c r="F15330">
        <v>246.41259896076801</v>
      </c>
      <c r="G15330">
        <v>172.49609999999899</v>
      </c>
    </row>
    <row r="15331" spans="1:7" x14ac:dyDescent="0.25">
      <c r="A15331">
        <v>153.38999999999899</v>
      </c>
      <c r="B15331">
        <v>5.0949244499206499</v>
      </c>
      <c r="C15331">
        <v>6.6314611434936497</v>
      </c>
      <c r="D15331">
        <v>5.0949244499206499</v>
      </c>
      <c r="E15331">
        <v>33.122007072405701</v>
      </c>
      <c r="F15331">
        <v>246.412948482405</v>
      </c>
      <c r="G15331">
        <v>172.50609999999901</v>
      </c>
    </row>
    <row r="15332" spans="1:7" x14ac:dyDescent="0.25">
      <c r="A15332">
        <v>153.39999999999901</v>
      </c>
      <c r="B15332">
        <v>5.0952768325805602</v>
      </c>
      <c r="C15332">
        <v>6.63219785690307</v>
      </c>
      <c r="D15332">
        <v>5.0952768325805602</v>
      </c>
      <c r="E15332">
        <v>33.122359455065599</v>
      </c>
      <c r="F15332">
        <v>246.413300865065</v>
      </c>
      <c r="G15332">
        <v>172.516099999999</v>
      </c>
    </row>
    <row r="15333" spans="1:7" x14ac:dyDescent="0.25">
      <c r="A15333">
        <v>153.409999999999</v>
      </c>
      <c r="B15333">
        <v>5.0955934524536097</v>
      </c>
      <c r="C15333">
        <v>6.6332063674926696</v>
      </c>
      <c r="D15333">
        <v>5.0955934524536097</v>
      </c>
      <c r="E15333">
        <v>33.122676074938603</v>
      </c>
      <c r="F15333">
        <v>246.41361748493799</v>
      </c>
      <c r="G15333">
        <v>172.52610000000001</v>
      </c>
    </row>
    <row r="15334" spans="1:7" x14ac:dyDescent="0.25">
      <c r="A15334">
        <v>153.41999999999999</v>
      </c>
      <c r="B15334">
        <v>5.0958957672119096</v>
      </c>
      <c r="C15334">
        <v>6.6340951919555602</v>
      </c>
      <c r="D15334">
        <v>5.0958957672119096</v>
      </c>
      <c r="E15334">
        <v>33.122978389696897</v>
      </c>
      <c r="F15334">
        <v>246.413919799696</v>
      </c>
      <c r="G15334">
        <v>172.5361</v>
      </c>
    </row>
    <row r="15335" spans="1:7" x14ac:dyDescent="0.25">
      <c r="A15335">
        <v>153.42999999999901</v>
      </c>
      <c r="B15335">
        <v>5.09625148773193</v>
      </c>
      <c r="C15335">
        <v>6.6346526145934996</v>
      </c>
      <c r="D15335">
        <v>5.09625148773193</v>
      </c>
      <c r="E15335">
        <v>33.123334110217002</v>
      </c>
      <c r="F15335">
        <v>246.41427552021599</v>
      </c>
      <c r="G15335">
        <v>172.546099999999</v>
      </c>
    </row>
    <row r="15336" spans="1:7" x14ac:dyDescent="0.25">
      <c r="A15336">
        <v>153.439999999999</v>
      </c>
      <c r="B15336">
        <v>5.09659671783447</v>
      </c>
      <c r="C15336">
        <v>6.63580274581909</v>
      </c>
      <c r="D15336">
        <v>5.09659671783447</v>
      </c>
      <c r="E15336">
        <v>33.123679340319498</v>
      </c>
      <c r="F15336">
        <v>246.41462075031899</v>
      </c>
      <c r="G15336">
        <v>172.55609999999899</v>
      </c>
    </row>
    <row r="15337" spans="1:7" x14ac:dyDescent="0.25">
      <c r="A15337">
        <v>153.44999999999899</v>
      </c>
      <c r="B15337">
        <v>5.0969200134277299</v>
      </c>
      <c r="C15337">
        <v>6.6381745338439897</v>
      </c>
      <c r="D15337">
        <v>5.0969200134277299</v>
      </c>
      <c r="E15337">
        <v>33.124002635912802</v>
      </c>
      <c r="F15337">
        <v>246.41494404591199</v>
      </c>
      <c r="G15337">
        <v>172.56610000000001</v>
      </c>
    </row>
    <row r="15338" spans="1:7" x14ac:dyDescent="0.25">
      <c r="A15338">
        <v>153.46</v>
      </c>
      <c r="B15338">
        <v>5.0972390174865696</v>
      </c>
      <c r="C15338">
        <v>6.6387233734130797</v>
      </c>
      <c r="D15338">
        <v>5.0972390174865696</v>
      </c>
      <c r="E15338">
        <v>33.124321639971598</v>
      </c>
      <c r="F15338">
        <v>246.415263049971</v>
      </c>
      <c r="G15338">
        <v>172.5761</v>
      </c>
    </row>
    <row r="15339" spans="1:7" x14ac:dyDescent="0.25">
      <c r="A15339">
        <v>153.469999999999</v>
      </c>
      <c r="B15339">
        <v>5.09759473800659</v>
      </c>
      <c r="C15339">
        <v>6.6388168334960902</v>
      </c>
      <c r="D15339">
        <v>5.09759473800659</v>
      </c>
      <c r="E15339">
        <v>33.124677360491603</v>
      </c>
      <c r="F15339">
        <v>246.41561877049099</v>
      </c>
      <c r="G15339">
        <v>172.58609999999899</v>
      </c>
    </row>
    <row r="15340" spans="1:7" x14ac:dyDescent="0.25">
      <c r="A15340">
        <v>153.479999999999</v>
      </c>
      <c r="B15340">
        <v>5.0979485511779696</v>
      </c>
      <c r="C15340">
        <v>6.6384816169738698</v>
      </c>
      <c r="D15340">
        <v>5.0979485511779696</v>
      </c>
      <c r="E15340">
        <v>33.125031173662997</v>
      </c>
      <c r="F15340">
        <v>246.41597258366301</v>
      </c>
      <c r="G15340">
        <v>172.59609999999901</v>
      </c>
    </row>
    <row r="15341" spans="1:7" x14ac:dyDescent="0.25">
      <c r="A15341">
        <v>153.48999999999899</v>
      </c>
      <c r="B15341">
        <v>5.0983161926269496</v>
      </c>
      <c r="C15341">
        <v>6.6392402648925701</v>
      </c>
      <c r="D15341">
        <v>5.0983161926269496</v>
      </c>
      <c r="E15341">
        <v>33.125398815112</v>
      </c>
      <c r="F15341">
        <v>246.41634022511201</v>
      </c>
      <c r="G15341">
        <v>172.606099999999</v>
      </c>
    </row>
    <row r="15342" spans="1:7" x14ac:dyDescent="0.25">
      <c r="A15342">
        <v>153.5</v>
      </c>
      <c r="B15342">
        <v>5.0986623764037997</v>
      </c>
      <c r="C15342">
        <v>6.6392273902893004</v>
      </c>
      <c r="D15342">
        <v>5.0986623764037997</v>
      </c>
      <c r="E15342">
        <v>33.125744998888798</v>
      </c>
      <c r="F15342">
        <v>246.41668640888801</v>
      </c>
      <c r="G15342">
        <v>172.61609999999999</v>
      </c>
    </row>
    <row r="15343" spans="1:7" x14ac:dyDescent="0.25">
      <c r="A15343">
        <v>153.509999999999</v>
      </c>
      <c r="B15343">
        <v>5.0990023612976003</v>
      </c>
      <c r="C15343">
        <v>6.6396121978759703</v>
      </c>
      <c r="D15343">
        <v>5.0990023612976003</v>
      </c>
      <c r="E15343">
        <v>33.126084983782597</v>
      </c>
      <c r="F15343">
        <v>246.41702639378201</v>
      </c>
      <c r="G15343">
        <v>172.62609999999901</v>
      </c>
    </row>
    <row r="15344" spans="1:7" x14ac:dyDescent="0.25">
      <c r="A15344">
        <v>153.51999999999899</v>
      </c>
      <c r="B15344">
        <v>5.0993161201476997</v>
      </c>
      <c r="C15344">
        <v>6.6400465965270898</v>
      </c>
      <c r="D15344">
        <v>5.0993161201476997</v>
      </c>
      <c r="E15344">
        <v>33.126398742632702</v>
      </c>
      <c r="F15344">
        <v>246.41734015263199</v>
      </c>
      <c r="G15344">
        <v>172.636099999999</v>
      </c>
    </row>
    <row r="15345" spans="1:7" x14ac:dyDescent="0.25">
      <c r="A15345">
        <v>153.52999999999901</v>
      </c>
      <c r="B15345">
        <v>5.0996589660644496</v>
      </c>
      <c r="C15345">
        <v>6.6398458480834899</v>
      </c>
      <c r="D15345">
        <v>5.0996589660644496</v>
      </c>
      <c r="E15345">
        <v>33.1267415885495</v>
      </c>
      <c r="F15345">
        <v>246.417682998549</v>
      </c>
      <c r="G15345">
        <v>172.646099999999</v>
      </c>
    </row>
    <row r="15346" spans="1:7" x14ac:dyDescent="0.25">
      <c r="A15346">
        <v>153.539999999999</v>
      </c>
      <c r="B15346">
        <v>5.1000404357910103</v>
      </c>
      <c r="C15346">
        <v>6.6397929191589302</v>
      </c>
      <c r="D15346">
        <v>5.1000404357910103</v>
      </c>
      <c r="E15346">
        <v>33.127123058275998</v>
      </c>
      <c r="F15346">
        <v>246.41806446827599</v>
      </c>
      <c r="G15346">
        <v>172.65610000000001</v>
      </c>
    </row>
    <row r="15347" spans="1:7" x14ac:dyDescent="0.25">
      <c r="A15347">
        <v>153.54999999999899</v>
      </c>
      <c r="B15347">
        <v>5.1003766059875399</v>
      </c>
      <c r="C15347">
        <v>6.6385393142700098</v>
      </c>
      <c r="D15347">
        <v>5.1003766059875399</v>
      </c>
      <c r="E15347">
        <v>33.127459228472603</v>
      </c>
      <c r="F15347">
        <v>246.41840063847201</v>
      </c>
      <c r="G15347">
        <v>172.66609999999901</v>
      </c>
    </row>
    <row r="15348" spans="1:7" x14ac:dyDescent="0.25">
      <c r="A15348">
        <v>153.55999999999901</v>
      </c>
      <c r="B15348">
        <v>5.1007528305053702</v>
      </c>
      <c r="C15348">
        <v>6.6390361785888601</v>
      </c>
      <c r="D15348">
        <v>5.1007528305053702</v>
      </c>
      <c r="E15348">
        <v>33.127835452990396</v>
      </c>
      <c r="F15348">
        <v>246.41877686299</v>
      </c>
      <c r="G15348">
        <v>172.676099999999</v>
      </c>
    </row>
    <row r="15349" spans="1:7" x14ac:dyDescent="0.25">
      <c r="A15349">
        <v>153.569999999999</v>
      </c>
      <c r="B15349">
        <v>5.1011233329772896</v>
      </c>
      <c r="C15349">
        <v>6.6398959159851003</v>
      </c>
      <c r="D15349">
        <v>5.1011233329772896</v>
      </c>
      <c r="E15349">
        <v>33.128205955462299</v>
      </c>
      <c r="F15349">
        <v>246.41914736546201</v>
      </c>
      <c r="G15349">
        <v>172.68609999999899</v>
      </c>
    </row>
    <row r="15350" spans="1:7" x14ac:dyDescent="0.25">
      <c r="A15350">
        <v>153.57999999999899</v>
      </c>
      <c r="B15350">
        <v>5.1014714241027797</v>
      </c>
      <c r="C15350">
        <v>6.6398067474365199</v>
      </c>
      <c r="D15350">
        <v>5.1014714241027797</v>
      </c>
      <c r="E15350">
        <v>33.128554046587801</v>
      </c>
      <c r="F15350">
        <v>246.41949545658699</v>
      </c>
      <c r="G15350">
        <v>172.6961</v>
      </c>
    </row>
    <row r="15351" spans="1:7" x14ac:dyDescent="0.25">
      <c r="A15351">
        <v>153.58999999999901</v>
      </c>
      <c r="B15351">
        <v>5.1018443107604901</v>
      </c>
      <c r="C15351">
        <v>6.6408433914184499</v>
      </c>
      <c r="D15351">
        <v>5.1018443107604901</v>
      </c>
      <c r="E15351">
        <v>33.128926933245502</v>
      </c>
      <c r="F15351">
        <v>246.41986834324501</v>
      </c>
      <c r="G15351">
        <v>172.706099999999</v>
      </c>
    </row>
    <row r="15352" spans="1:7" x14ac:dyDescent="0.25">
      <c r="A15352">
        <v>153.599999999999</v>
      </c>
      <c r="B15352">
        <v>5.1022105216979901</v>
      </c>
      <c r="C15352">
        <v>6.6427435874938903</v>
      </c>
      <c r="D15352">
        <v>5.1022105216979901</v>
      </c>
      <c r="E15352">
        <v>33.129293144183002</v>
      </c>
      <c r="F15352">
        <v>246.420234554183</v>
      </c>
      <c r="G15352">
        <v>172.71609999999899</v>
      </c>
    </row>
    <row r="15353" spans="1:7" x14ac:dyDescent="0.25">
      <c r="A15353">
        <v>153.60999999999899</v>
      </c>
      <c r="B15353">
        <v>5.1025886535644496</v>
      </c>
      <c r="C15353">
        <v>6.6434683799743599</v>
      </c>
      <c r="D15353">
        <v>5.1025886535644496</v>
      </c>
      <c r="E15353">
        <v>33.1296712760495</v>
      </c>
      <c r="F15353">
        <v>246.420612686049</v>
      </c>
      <c r="G15353">
        <v>172.72609999999901</v>
      </c>
    </row>
    <row r="15354" spans="1:7" x14ac:dyDescent="0.25">
      <c r="A15354">
        <v>153.61999999999901</v>
      </c>
      <c r="B15354">
        <v>5.1029753684997496</v>
      </c>
      <c r="C15354">
        <v>6.6439132690429599</v>
      </c>
      <c r="D15354">
        <v>5.1029753684997496</v>
      </c>
      <c r="E15354">
        <v>33.130057990984803</v>
      </c>
      <c r="F15354">
        <v>246.42099940098399</v>
      </c>
      <c r="G15354">
        <v>172.73609999999999</v>
      </c>
    </row>
    <row r="15355" spans="1:7" x14ac:dyDescent="0.25">
      <c r="A15355">
        <v>153.629999999999</v>
      </c>
      <c r="B15355">
        <v>5.1033525466918901</v>
      </c>
      <c r="C15355">
        <v>6.6448960304260201</v>
      </c>
      <c r="D15355">
        <v>5.1033525466918901</v>
      </c>
      <c r="E15355">
        <v>33.130435169176899</v>
      </c>
      <c r="F15355">
        <v>246.42137657917601</v>
      </c>
      <c r="G15355">
        <v>172.74609999999899</v>
      </c>
    </row>
    <row r="15356" spans="1:7" x14ac:dyDescent="0.25">
      <c r="A15356">
        <v>153.63999999999899</v>
      </c>
      <c r="B15356">
        <v>5.1037163734436</v>
      </c>
      <c r="C15356">
        <v>6.64562892913818</v>
      </c>
      <c r="D15356">
        <v>5.1037163734436</v>
      </c>
      <c r="E15356">
        <v>33.1307989959286</v>
      </c>
      <c r="F15356">
        <v>246.42174040592801</v>
      </c>
      <c r="G15356">
        <v>172.75609999999901</v>
      </c>
    </row>
    <row r="15357" spans="1:7" x14ac:dyDescent="0.25">
      <c r="A15357">
        <v>153.64999999999901</v>
      </c>
      <c r="B15357">
        <v>5.1040902137756303</v>
      </c>
      <c r="C15357">
        <v>6.6472463607787997</v>
      </c>
      <c r="D15357">
        <v>5.1040902137756303</v>
      </c>
      <c r="E15357">
        <v>33.131172836260703</v>
      </c>
      <c r="F15357">
        <v>246.42211424626001</v>
      </c>
      <c r="G15357">
        <v>172.766099999999</v>
      </c>
    </row>
    <row r="15358" spans="1:7" x14ac:dyDescent="0.25">
      <c r="A15358">
        <v>153.659999999999</v>
      </c>
      <c r="B15358">
        <v>5.1044840812683097</v>
      </c>
      <c r="C15358">
        <v>6.6468911170959402</v>
      </c>
      <c r="D15358">
        <v>5.1044840812683097</v>
      </c>
      <c r="E15358">
        <v>33.1315667037533</v>
      </c>
      <c r="F15358">
        <v>246.422508113753</v>
      </c>
      <c r="G15358">
        <v>172.77610000000001</v>
      </c>
    </row>
    <row r="15359" spans="1:7" x14ac:dyDescent="0.25">
      <c r="A15359">
        <v>153.66999999999999</v>
      </c>
      <c r="B15359">
        <v>5.10485744476318</v>
      </c>
      <c r="C15359">
        <v>6.6473507881164497</v>
      </c>
      <c r="D15359">
        <v>5.10485744476318</v>
      </c>
      <c r="E15359">
        <v>33.131940067248202</v>
      </c>
      <c r="F15359">
        <v>246.42288147724801</v>
      </c>
      <c r="G15359">
        <v>172.7861</v>
      </c>
    </row>
    <row r="15360" spans="1:7" x14ac:dyDescent="0.25">
      <c r="A15360">
        <v>153.67999999999901</v>
      </c>
      <c r="B15360">
        <v>5.1052341461181596</v>
      </c>
      <c r="C15360">
        <v>6.6475667953491202</v>
      </c>
      <c r="D15360">
        <v>5.1052341461181596</v>
      </c>
      <c r="E15360">
        <v>33.132316768603197</v>
      </c>
      <c r="F15360">
        <v>246.42325817860299</v>
      </c>
      <c r="G15360">
        <v>172.796099999999</v>
      </c>
    </row>
    <row r="15361" spans="1:7" x14ac:dyDescent="0.25">
      <c r="A15361">
        <v>153.689999999999</v>
      </c>
      <c r="B15361">
        <v>5.1056113243103001</v>
      </c>
      <c r="C15361">
        <v>6.6468639373779199</v>
      </c>
      <c r="D15361">
        <v>5.1056113243103001</v>
      </c>
      <c r="E15361">
        <v>33.1326939467953</v>
      </c>
      <c r="F15361">
        <v>246.42363535679499</v>
      </c>
      <c r="G15361">
        <v>172.80609999999899</v>
      </c>
    </row>
    <row r="15362" spans="1:7" x14ac:dyDescent="0.25">
      <c r="A15362">
        <v>153.69999999999899</v>
      </c>
      <c r="B15362">
        <v>5.10597324371337</v>
      </c>
      <c r="C15362">
        <v>6.6454920768737704</v>
      </c>
      <c r="D15362">
        <v>5.10597324371337</v>
      </c>
      <c r="E15362">
        <v>33.133055866198397</v>
      </c>
      <c r="F15362">
        <v>246.42399727619801</v>
      </c>
      <c r="G15362">
        <v>172.81610000000001</v>
      </c>
    </row>
    <row r="15363" spans="1:7" x14ac:dyDescent="0.25">
      <c r="A15363">
        <v>153.71</v>
      </c>
      <c r="B15363">
        <v>5.1063299179077104</v>
      </c>
      <c r="C15363">
        <v>6.6440882682800204</v>
      </c>
      <c r="D15363">
        <v>5.1063299179077104</v>
      </c>
      <c r="E15363">
        <v>33.133412540392698</v>
      </c>
      <c r="F15363">
        <v>246.424353950392</v>
      </c>
      <c r="G15363">
        <v>172.8261</v>
      </c>
    </row>
    <row r="15364" spans="1:7" x14ac:dyDescent="0.25">
      <c r="A15364">
        <v>153.719999999999</v>
      </c>
      <c r="B15364">
        <v>5.1066532135009703</v>
      </c>
      <c r="C15364">
        <v>6.6432800292968697</v>
      </c>
      <c r="D15364">
        <v>5.1066532135009703</v>
      </c>
      <c r="E15364">
        <v>33.133735835986002</v>
      </c>
      <c r="F15364">
        <v>246.424677245986</v>
      </c>
      <c r="G15364">
        <v>172.83609999999899</v>
      </c>
    </row>
    <row r="15365" spans="1:7" x14ac:dyDescent="0.25">
      <c r="A15365">
        <v>153.729999999999</v>
      </c>
      <c r="B15365">
        <v>5.1070060729980398</v>
      </c>
      <c r="C15365">
        <v>6.6431379318237296</v>
      </c>
      <c r="D15365">
        <v>5.1070060729980398</v>
      </c>
      <c r="E15365">
        <v>33.134088695483101</v>
      </c>
      <c r="F15365">
        <v>246.42503010548299</v>
      </c>
      <c r="G15365">
        <v>172.84609999999901</v>
      </c>
    </row>
    <row r="15366" spans="1:7" x14ac:dyDescent="0.25">
      <c r="A15366">
        <v>153.73999999999899</v>
      </c>
      <c r="B15366">
        <v>5.10738182067871</v>
      </c>
      <c r="C15366">
        <v>6.6425018310546804</v>
      </c>
      <c r="D15366">
        <v>5.10738182067871</v>
      </c>
      <c r="E15366">
        <v>33.134464443163701</v>
      </c>
      <c r="F15366">
        <v>246.425405853163</v>
      </c>
      <c r="G15366">
        <v>172.856099999999</v>
      </c>
    </row>
    <row r="15367" spans="1:7" x14ac:dyDescent="0.25">
      <c r="A15367">
        <v>153.75</v>
      </c>
      <c r="B15367">
        <v>5.1077318191528303</v>
      </c>
      <c r="C15367">
        <v>6.6410541534423801</v>
      </c>
      <c r="D15367">
        <v>5.1077318191528303</v>
      </c>
      <c r="E15367">
        <v>33.1348144416379</v>
      </c>
      <c r="F15367">
        <v>246.42575585163701</v>
      </c>
      <c r="G15367">
        <v>172.86609999999999</v>
      </c>
    </row>
    <row r="15368" spans="1:7" x14ac:dyDescent="0.25">
      <c r="A15368">
        <v>153.759999999999</v>
      </c>
      <c r="B15368">
        <v>5.1080865859985298</v>
      </c>
      <c r="C15368">
        <v>6.6411848068237296</v>
      </c>
      <c r="D15368">
        <v>5.1080865859985298</v>
      </c>
      <c r="E15368">
        <v>33.135169208483603</v>
      </c>
      <c r="F15368">
        <v>246.42611061848299</v>
      </c>
      <c r="G15368">
        <v>172.87609999999901</v>
      </c>
    </row>
    <row r="15369" spans="1:7" x14ac:dyDescent="0.25">
      <c r="A15369">
        <v>153.76999999999899</v>
      </c>
      <c r="B15369">
        <v>5.1084165573120099</v>
      </c>
      <c r="C15369">
        <v>6.6389174461364702</v>
      </c>
      <c r="D15369">
        <v>5.1084165573120099</v>
      </c>
      <c r="E15369">
        <v>33.135499179797002</v>
      </c>
      <c r="F15369">
        <v>246.42644058979701</v>
      </c>
      <c r="G15369">
        <v>172.886099999999</v>
      </c>
    </row>
    <row r="15370" spans="1:7" x14ac:dyDescent="0.25">
      <c r="A15370">
        <v>153.77999999999901</v>
      </c>
      <c r="B15370">
        <v>5.1087713241577104</v>
      </c>
      <c r="C15370">
        <v>6.6376218795776296</v>
      </c>
      <c r="D15370">
        <v>5.1087713241577104</v>
      </c>
      <c r="E15370">
        <v>33.135853946642698</v>
      </c>
      <c r="F15370">
        <v>246.426795356642</v>
      </c>
      <c r="G15370">
        <v>172.896099999999</v>
      </c>
    </row>
    <row r="15371" spans="1:7" x14ac:dyDescent="0.25">
      <c r="A15371">
        <v>153.789999999999</v>
      </c>
      <c r="B15371">
        <v>5.1091322898864702</v>
      </c>
      <c r="C15371">
        <v>6.6354818344116202</v>
      </c>
      <c r="D15371">
        <v>5.1091322898864702</v>
      </c>
      <c r="E15371">
        <v>33.1362149123715</v>
      </c>
      <c r="F15371">
        <v>246.42715632237099</v>
      </c>
      <c r="G15371">
        <v>172.90610000000001</v>
      </c>
    </row>
    <row r="15372" spans="1:7" x14ac:dyDescent="0.25">
      <c r="A15372">
        <v>153.79999999999899</v>
      </c>
      <c r="B15372">
        <v>5.1094565391540501</v>
      </c>
      <c r="C15372">
        <v>6.6343574523925701</v>
      </c>
      <c r="D15372">
        <v>5.1094565391540501</v>
      </c>
      <c r="E15372">
        <v>33.136539161639099</v>
      </c>
      <c r="F15372">
        <v>246.42748057163899</v>
      </c>
      <c r="G15372">
        <v>172.91609999999901</v>
      </c>
    </row>
    <row r="15373" spans="1:7" x14ac:dyDescent="0.25">
      <c r="A15373">
        <v>153.80999999999901</v>
      </c>
      <c r="B15373">
        <v>5.1098027229309002</v>
      </c>
      <c r="C15373">
        <v>6.6333065032958896</v>
      </c>
      <c r="D15373">
        <v>5.1098027229309002</v>
      </c>
      <c r="E15373">
        <v>33.136885345415898</v>
      </c>
      <c r="F15373">
        <v>246.427826755415</v>
      </c>
      <c r="G15373">
        <v>172.926099999999</v>
      </c>
    </row>
    <row r="15374" spans="1:7" x14ac:dyDescent="0.25">
      <c r="A15374">
        <v>153.819999999999</v>
      </c>
      <c r="B15374">
        <v>5.1101293563842702</v>
      </c>
      <c r="C15374">
        <v>6.6319508552551198</v>
      </c>
      <c r="D15374">
        <v>5.1101293563842702</v>
      </c>
      <c r="E15374">
        <v>33.137211978869303</v>
      </c>
      <c r="F15374">
        <v>246.42815338886899</v>
      </c>
      <c r="G15374">
        <v>172.93609999999899</v>
      </c>
    </row>
    <row r="15375" spans="1:7" x14ac:dyDescent="0.25">
      <c r="A15375">
        <v>153.82999999999899</v>
      </c>
      <c r="B15375">
        <v>5.1104531288146902</v>
      </c>
      <c r="C15375">
        <v>6.6293091773986799</v>
      </c>
      <c r="D15375">
        <v>5.1104531288146902</v>
      </c>
      <c r="E15375">
        <v>33.137535751299701</v>
      </c>
      <c r="F15375">
        <v>246.42847716129901</v>
      </c>
      <c r="G15375">
        <v>172.9461</v>
      </c>
    </row>
    <row r="15376" spans="1:7" x14ac:dyDescent="0.25">
      <c r="A15376">
        <v>153.83999999999901</v>
      </c>
      <c r="B15376">
        <v>5.1107931137084899</v>
      </c>
      <c r="C15376">
        <v>6.6266961097717196</v>
      </c>
      <c r="D15376">
        <v>5.1107931137084899</v>
      </c>
      <c r="E15376">
        <v>33.1378757361935</v>
      </c>
      <c r="F15376">
        <v>246.42881714619301</v>
      </c>
      <c r="G15376">
        <v>172.956099999999</v>
      </c>
    </row>
    <row r="15377" spans="1:7" x14ac:dyDescent="0.25">
      <c r="A15377">
        <v>153.849999999999</v>
      </c>
      <c r="B15377">
        <v>5.1110954284667898</v>
      </c>
      <c r="C15377">
        <v>6.6252136230468697</v>
      </c>
      <c r="D15377">
        <v>5.1110954284667898</v>
      </c>
      <c r="E15377">
        <v>33.138178050951801</v>
      </c>
      <c r="F15377">
        <v>246.429119460951</v>
      </c>
      <c r="G15377">
        <v>172.96609999999899</v>
      </c>
    </row>
    <row r="15378" spans="1:7" x14ac:dyDescent="0.25">
      <c r="A15378">
        <v>153.85999999999899</v>
      </c>
      <c r="B15378">
        <v>5.11138820648193</v>
      </c>
      <c r="C15378">
        <v>6.6222863197326598</v>
      </c>
      <c r="D15378">
        <v>5.11138820648193</v>
      </c>
      <c r="E15378">
        <v>33.138470828967002</v>
      </c>
      <c r="F15378">
        <v>246.42941223896599</v>
      </c>
      <c r="G15378">
        <v>172.97609999999901</v>
      </c>
    </row>
    <row r="15379" spans="1:7" x14ac:dyDescent="0.25">
      <c r="A15379">
        <v>153.86999999999901</v>
      </c>
      <c r="B15379">
        <v>5.1117053031921298</v>
      </c>
      <c r="C15379">
        <v>6.62027740478515</v>
      </c>
      <c r="D15379">
        <v>5.1117053031921298</v>
      </c>
      <c r="E15379">
        <v>33.1387879256772</v>
      </c>
      <c r="F15379">
        <v>246.429729335677</v>
      </c>
      <c r="G15379">
        <v>172.98609999999999</v>
      </c>
    </row>
    <row r="15380" spans="1:7" x14ac:dyDescent="0.25">
      <c r="A15380">
        <v>153.879999999999</v>
      </c>
      <c r="B15380">
        <v>5.1120376586914</v>
      </c>
      <c r="C15380">
        <v>6.6173782348632804</v>
      </c>
      <c r="D15380">
        <v>5.1120376586914</v>
      </c>
      <c r="E15380">
        <v>33.139120281176403</v>
      </c>
      <c r="F15380">
        <v>246.43006169117601</v>
      </c>
      <c r="G15380">
        <v>172.99609999999899</v>
      </c>
    </row>
    <row r="15381" spans="1:7" x14ac:dyDescent="0.25">
      <c r="A15381">
        <v>153.88999999999899</v>
      </c>
      <c r="B15381">
        <v>5.1123752593994096</v>
      </c>
      <c r="C15381">
        <v>6.6155800819396902</v>
      </c>
      <c r="D15381">
        <v>5.1123752593994096</v>
      </c>
      <c r="E15381">
        <v>33.139457881884397</v>
      </c>
      <c r="F15381">
        <v>246.43039929188399</v>
      </c>
      <c r="G15381">
        <v>173.00609999999901</v>
      </c>
    </row>
    <row r="15382" spans="1:7" x14ac:dyDescent="0.25">
      <c r="A15382">
        <v>153.89999999999901</v>
      </c>
      <c r="B15382">
        <v>5.1126637458801198</v>
      </c>
      <c r="C15382">
        <v>6.6126847267150799</v>
      </c>
      <c r="D15382">
        <v>5.1126637458801198</v>
      </c>
      <c r="E15382">
        <v>33.139746368365103</v>
      </c>
      <c r="F15382">
        <v>246.43068777836501</v>
      </c>
      <c r="G15382">
        <v>173.016099999999</v>
      </c>
    </row>
    <row r="15383" spans="1:7" x14ac:dyDescent="0.25">
      <c r="A15383">
        <v>153.909999999999</v>
      </c>
      <c r="B15383">
        <v>5.1129508018493599</v>
      </c>
      <c r="C15383">
        <v>6.6095423698425204</v>
      </c>
      <c r="D15383">
        <v>5.1129508018493599</v>
      </c>
      <c r="E15383">
        <v>33.140033424334398</v>
      </c>
      <c r="F15383">
        <v>246.43097483433399</v>
      </c>
      <c r="G15383">
        <v>173.02610000000001</v>
      </c>
    </row>
    <row r="15384" spans="1:7" x14ac:dyDescent="0.25">
      <c r="A15384">
        <v>153.91999999999999</v>
      </c>
      <c r="B15384">
        <v>5.1132502555847097</v>
      </c>
      <c r="C15384">
        <v>6.6062593460082999</v>
      </c>
      <c r="D15384">
        <v>5.1132502555847097</v>
      </c>
      <c r="E15384">
        <v>33.1403328780697</v>
      </c>
      <c r="F15384">
        <v>246.43127428806901</v>
      </c>
      <c r="G15384">
        <v>173.0361</v>
      </c>
    </row>
    <row r="15385" spans="1:7" x14ac:dyDescent="0.25">
      <c r="A15385">
        <v>153.92999999999901</v>
      </c>
      <c r="B15385">
        <v>5.1135454177856401</v>
      </c>
      <c r="C15385">
        <v>6.6033434867858798</v>
      </c>
      <c r="D15385">
        <v>5.1135454177856401</v>
      </c>
      <c r="E15385">
        <v>33.140628040270698</v>
      </c>
      <c r="F15385">
        <v>246.43156945026999</v>
      </c>
      <c r="G15385">
        <v>173.046099999999</v>
      </c>
    </row>
    <row r="15386" spans="1:7" x14ac:dyDescent="0.25">
      <c r="A15386">
        <v>153.939999999999</v>
      </c>
      <c r="B15386">
        <v>5.1138491630554102</v>
      </c>
      <c r="C15386">
        <v>6.6009426116943297</v>
      </c>
      <c r="D15386">
        <v>5.1138491630554102</v>
      </c>
      <c r="E15386">
        <v>33.140931785540403</v>
      </c>
      <c r="F15386">
        <v>246.43187319553999</v>
      </c>
      <c r="G15386">
        <v>173.05609999999899</v>
      </c>
    </row>
    <row r="15387" spans="1:7" x14ac:dyDescent="0.25">
      <c r="A15387">
        <v>153.94999999999899</v>
      </c>
      <c r="B15387">
        <v>5.1141595840454102</v>
      </c>
      <c r="C15387">
        <v>6.5960183143615696</v>
      </c>
      <c r="D15387">
        <v>5.1141595840454102</v>
      </c>
      <c r="E15387">
        <v>33.1412422065304</v>
      </c>
      <c r="F15387">
        <v>246.43218361653001</v>
      </c>
      <c r="G15387">
        <v>173.06610000000001</v>
      </c>
    </row>
    <row r="15388" spans="1:7" x14ac:dyDescent="0.25">
      <c r="A15388">
        <v>153.96</v>
      </c>
      <c r="B15388">
        <v>5.1144638061523402</v>
      </c>
      <c r="C15388">
        <v>6.5918841361999503</v>
      </c>
      <c r="D15388">
        <v>5.1144638061523402</v>
      </c>
      <c r="E15388">
        <v>33.141546428637398</v>
      </c>
      <c r="F15388">
        <v>246.432487838637</v>
      </c>
      <c r="G15388">
        <v>173.0761</v>
      </c>
    </row>
    <row r="15389" spans="1:7" x14ac:dyDescent="0.25">
      <c r="A15389">
        <v>153.969999999999</v>
      </c>
      <c r="B15389">
        <v>5.11476373672485</v>
      </c>
      <c r="C15389">
        <v>6.5881762504577601</v>
      </c>
      <c r="D15389">
        <v>5.11476373672485</v>
      </c>
      <c r="E15389">
        <v>33.1418463592099</v>
      </c>
      <c r="F15389">
        <v>246.432787769209</v>
      </c>
      <c r="G15389">
        <v>173.08609999999899</v>
      </c>
    </row>
    <row r="15390" spans="1:7" x14ac:dyDescent="0.25">
      <c r="A15390">
        <v>153.979999999999</v>
      </c>
      <c r="B15390">
        <v>5.1151089668273899</v>
      </c>
      <c r="C15390">
        <v>6.5862565040588299</v>
      </c>
      <c r="D15390">
        <v>5.1151089668273899</v>
      </c>
      <c r="E15390">
        <v>33.142191589312397</v>
      </c>
      <c r="F15390">
        <v>246.43313299931199</v>
      </c>
      <c r="G15390">
        <v>173.09609999999901</v>
      </c>
    </row>
    <row r="15391" spans="1:7" x14ac:dyDescent="0.25">
      <c r="A15391">
        <v>153.98999999999899</v>
      </c>
      <c r="B15391">
        <v>5.1154079437255797</v>
      </c>
      <c r="C15391">
        <v>6.5821638107299796</v>
      </c>
      <c r="D15391">
        <v>5.1154079437255797</v>
      </c>
      <c r="E15391">
        <v>33.142490566210597</v>
      </c>
      <c r="F15391">
        <v>246.43343197620999</v>
      </c>
      <c r="G15391">
        <v>173.106099999999</v>
      </c>
    </row>
    <row r="15392" spans="1:7" x14ac:dyDescent="0.25">
      <c r="A15392">
        <v>154</v>
      </c>
      <c r="B15392">
        <v>5.1157107353210396</v>
      </c>
      <c r="C15392">
        <v>6.5790915489196697</v>
      </c>
      <c r="D15392">
        <v>5.1157107353210396</v>
      </c>
      <c r="E15392">
        <v>33.142793357806099</v>
      </c>
      <c r="F15392">
        <v>246.43373476780599</v>
      </c>
      <c r="G15392">
        <v>173.11609999999999</v>
      </c>
    </row>
    <row r="15393" spans="1:7" x14ac:dyDescent="0.25">
      <c r="A15393">
        <v>154.009999999999</v>
      </c>
      <c r="B15393">
        <v>5.1160535812377903</v>
      </c>
      <c r="C15393">
        <v>6.57628870010375</v>
      </c>
      <c r="D15393">
        <v>5.1160535812377903</v>
      </c>
      <c r="E15393">
        <v>33.143136203722797</v>
      </c>
      <c r="F15393">
        <v>246.434077613722</v>
      </c>
      <c r="G15393">
        <v>173.12609999999901</v>
      </c>
    </row>
    <row r="15394" spans="1:7" x14ac:dyDescent="0.25">
      <c r="A15394">
        <v>154.01999999999899</v>
      </c>
      <c r="B15394">
        <v>5.1163477897643999</v>
      </c>
      <c r="C15394">
        <v>6.5732665061950604</v>
      </c>
      <c r="D15394">
        <v>5.1163477897643999</v>
      </c>
      <c r="E15394">
        <v>33.143430412249401</v>
      </c>
      <c r="F15394">
        <v>246.43437182224901</v>
      </c>
      <c r="G15394">
        <v>173.136099999999</v>
      </c>
    </row>
    <row r="15395" spans="1:7" x14ac:dyDescent="0.25">
      <c r="A15395">
        <v>154.02999999999901</v>
      </c>
      <c r="B15395">
        <v>5.1166853904724103</v>
      </c>
      <c r="C15395">
        <v>6.5702600479125897</v>
      </c>
      <c r="D15395">
        <v>5.1166853904724103</v>
      </c>
      <c r="E15395">
        <v>33.143768012957402</v>
      </c>
      <c r="F15395">
        <v>246.43470942295701</v>
      </c>
      <c r="G15395">
        <v>173.146099999999</v>
      </c>
    </row>
    <row r="15396" spans="1:7" x14ac:dyDescent="0.25">
      <c r="A15396">
        <v>154.039999999999</v>
      </c>
      <c r="B15396">
        <v>5.1170239448547301</v>
      </c>
      <c r="C15396">
        <v>6.5657320022582999</v>
      </c>
      <c r="D15396">
        <v>5.1170239448547301</v>
      </c>
      <c r="E15396">
        <v>33.144106567339797</v>
      </c>
      <c r="F15396">
        <v>246.435047977339</v>
      </c>
      <c r="G15396">
        <v>173.15610000000001</v>
      </c>
    </row>
    <row r="15397" spans="1:7" x14ac:dyDescent="0.25">
      <c r="A15397">
        <v>154.04999999999899</v>
      </c>
      <c r="B15397">
        <v>5.1173195838928196</v>
      </c>
      <c r="C15397">
        <v>6.5624680519104004</v>
      </c>
      <c r="D15397">
        <v>5.1173195838928196</v>
      </c>
      <c r="E15397">
        <v>33.144402206377798</v>
      </c>
      <c r="F15397">
        <v>246.435343616377</v>
      </c>
      <c r="G15397">
        <v>173.16609999999901</v>
      </c>
    </row>
    <row r="15398" spans="1:7" x14ac:dyDescent="0.25">
      <c r="A15398">
        <v>154.05999999999901</v>
      </c>
      <c r="B15398">
        <v>5.1176490783691397</v>
      </c>
      <c r="C15398">
        <v>6.5599737167358301</v>
      </c>
      <c r="D15398">
        <v>5.1176490783691397</v>
      </c>
      <c r="E15398">
        <v>33.144731700854202</v>
      </c>
      <c r="F15398">
        <v>246.435673110854</v>
      </c>
      <c r="G15398">
        <v>173.176099999999</v>
      </c>
    </row>
    <row r="15399" spans="1:7" x14ac:dyDescent="0.25">
      <c r="A15399">
        <v>154.069999999999</v>
      </c>
      <c r="B15399">
        <v>5.1179876327514604</v>
      </c>
      <c r="C15399">
        <v>6.5569653511047301</v>
      </c>
      <c r="D15399">
        <v>5.1179876327514604</v>
      </c>
      <c r="E15399">
        <v>33.145070255236497</v>
      </c>
      <c r="F15399">
        <v>246.43601166523601</v>
      </c>
      <c r="G15399">
        <v>173.18609999999899</v>
      </c>
    </row>
    <row r="15400" spans="1:7" x14ac:dyDescent="0.25">
      <c r="A15400">
        <v>154.07999999999899</v>
      </c>
      <c r="B15400">
        <v>5.1183218955993599</v>
      </c>
      <c r="C15400">
        <v>6.55336093902587</v>
      </c>
      <c r="D15400">
        <v>5.1183218955993599</v>
      </c>
      <c r="E15400">
        <v>33.145404518084398</v>
      </c>
      <c r="F15400">
        <v>246.43634592808399</v>
      </c>
      <c r="G15400">
        <v>173.1961</v>
      </c>
    </row>
    <row r="15401" spans="1:7" x14ac:dyDescent="0.25">
      <c r="A15401">
        <v>154.08999999999901</v>
      </c>
      <c r="B15401">
        <v>5.1186089515686</v>
      </c>
      <c r="C15401">
        <v>6.5509133338928196</v>
      </c>
      <c r="D15401">
        <v>5.1186089515686</v>
      </c>
      <c r="E15401">
        <v>33.1456915740536</v>
      </c>
      <c r="F15401">
        <v>246.43663298405301</v>
      </c>
      <c r="G15401">
        <v>173.206099999999</v>
      </c>
    </row>
    <row r="15402" spans="1:7" x14ac:dyDescent="0.25">
      <c r="A15402">
        <v>154.099999999999</v>
      </c>
      <c r="B15402">
        <v>5.1188945770263601</v>
      </c>
      <c r="C15402">
        <v>6.5478515625</v>
      </c>
      <c r="D15402">
        <v>5.1188945770263601</v>
      </c>
      <c r="E15402">
        <v>33.1459771995114</v>
      </c>
      <c r="F15402">
        <v>246.436918609511</v>
      </c>
      <c r="G15402">
        <v>173.21609999999899</v>
      </c>
    </row>
    <row r="15403" spans="1:7" x14ac:dyDescent="0.25">
      <c r="A15403">
        <v>154.10999999999899</v>
      </c>
      <c r="B15403">
        <v>5.1191663742065403</v>
      </c>
      <c r="C15403">
        <v>6.5442237854003897</v>
      </c>
      <c r="D15403">
        <v>5.1191663742065403</v>
      </c>
      <c r="E15403">
        <v>33.146248996691597</v>
      </c>
      <c r="F15403">
        <v>246.437190406691</v>
      </c>
      <c r="G15403">
        <v>173.22609999999901</v>
      </c>
    </row>
    <row r="15404" spans="1:7" x14ac:dyDescent="0.25">
      <c r="A15404">
        <v>154.11999999999901</v>
      </c>
      <c r="B15404">
        <v>5.1194996833801198</v>
      </c>
      <c r="C15404">
        <v>6.5404691696166903</v>
      </c>
      <c r="D15404">
        <v>5.1194996833801198</v>
      </c>
      <c r="E15404">
        <v>33.146582305865103</v>
      </c>
      <c r="F15404">
        <v>246.43752371586501</v>
      </c>
      <c r="G15404">
        <v>173.23609999999999</v>
      </c>
    </row>
    <row r="15405" spans="1:7" x14ac:dyDescent="0.25">
      <c r="A15405">
        <v>154.129999999999</v>
      </c>
      <c r="B15405">
        <v>5.1198439598083398</v>
      </c>
      <c r="C15405">
        <v>6.53708744049072</v>
      </c>
      <c r="D15405">
        <v>5.1198439598083398</v>
      </c>
      <c r="E15405">
        <v>33.146926582293403</v>
      </c>
      <c r="F15405">
        <v>246.43786799229301</v>
      </c>
      <c r="G15405">
        <v>173.24609999999899</v>
      </c>
    </row>
    <row r="15406" spans="1:7" x14ac:dyDescent="0.25">
      <c r="A15406">
        <v>154.13999999999899</v>
      </c>
      <c r="B15406">
        <v>5.1201834678649902</v>
      </c>
      <c r="C15406">
        <v>6.5360865592956499</v>
      </c>
      <c r="D15406">
        <v>5.1201834678649902</v>
      </c>
      <c r="E15406">
        <v>33.147266090350001</v>
      </c>
      <c r="F15406">
        <v>246.43820750034999</v>
      </c>
      <c r="G15406">
        <v>173.25609999999901</v>
      </c>
    </row>
    <row r="15407" spans="1:7" x14ac:dyDescent="0.25">
      <c r="A15407">
        <v>154.14999999999901</v>
      </c>
      <c r="B15407">
        <v>5.1205177307128897</v>
      </c>
      <c r="C15407">
        <v>6.5337738990783603</v>
      </c>
      <c r="D15407">
        <v>5.1205177307128897</v>
      </c>
      <c r="E15407">
        <v>33.147600353197902</v>
      </c>
      <c r="F15407">
        <v>246.43854176319701</v>
      </c>
      <c r="G15407">
        <v>173.266099999999</v>
      </c>
    </row>
    <row r="15408" spans="1:7" x14ac:dyDescent="0.25">
      <c r="A15408">
        <v>154.159999999999</v>
      </c>
      <c r="B15408">
        <v>5.1208329200744602</v>
      </c>
      <c r="C15408">
        <v>6.5306901931762598</v>
      </c>
      <c r="D15408">
        <v>5.1208329200744602</v>
      </c>
      <c r="E15408">
        <v>33.147915542559502</v>
      </c>
      <c r="F15408">
        <v>246.43885695255901</v>
      </c>
      <c r="G15408">
        <v>173.27610000000001</v>
      </c>
    </row>
    <row r="15409" spans="1:7" x14ac:dyDescent="0.25">
      <c r="A15409">
        <v>154.16999999999999</v>
      </c>
      <c r="B15409">
        <v>5.1211161613464302</v>
      </c>
      <c r="C15409">
        <v>6.5278768539428702</v>
      </c>
      <c r="D15409">
        <v>5.1211161613464302</v>
      </c>
      <c r="E15409">
        <v>33.148198783831504</v>
      </c>
      <c r="F15409">
        <v>246.43914019383101</v>
      </c>
      <c r="G15409">
        <v>173.2861</v>
      </c>
    </row>
    <row r="15410" spans="1:7" x14ac:dyDescent="0.25">
      <c r="A15410">
        <v>154.17999999999901</v>
      </c>
      <c r="B15410">
        <v>5.12137651443481</v>
      </c>
      <c r="C15410">
        <v>6.52410793304443</v>
      </c>
      <c r="D15410">
        <v>5.12137651443481</v>
      </c>
      <c r="E15410">
        <v>33.148459136919797</v>
      </c>
      <c r="F15410">
        <v>246.43940054691899</v>
      </c>
      <c r="G15410">
        <v>173.296099999999</v>
      </c>
    </row>
    <row r="15411" spans="1:7" x14ac:dyDescent="0.25">
      <c r="A15411">
        <v>154.189999999999</v>
      </c>
      <c r="B15411">
        <v>5.1216921806335396</v>
      </c>
      <c r="C15411">
        <v>6.5206108093261701</v>
      </c>
      <c r="D15411">
        <v>5.1216921806335396</v>
      </c>
      <c r="E15411">
        <v>33.148774803118599</v>
      </c>
      <c r="F15411">
        <v>246.439716213118</v>
      </c>
      <c r="G15411">
        <v>173.30609999999899</v>
      </c>
    </row>
    <row r="15412" spans="1:7" x14ac:dyDescent="0.25">
      <c r="A15412">
        <v>154.19999999999899</v>
      </c>
      <c r="B15412">
        <v>5.1220235824584899</v>
      </c>
      <c r="C15412">
        <v>6.5175762176513601</v>
      </c>
      <c r="D15412">
        <v>5.1220235824584899</v>
      </c>
      <c r="E15412">
        <v>33.1491062049435</v>
      </c>
      <c r="F15412">
        <v>246.44004761494301</v>
      </c>
      <c r="G15412">
        <v>173.31610000000001</v>
      </c>
    </row>
    <row r="15413" spans="1:7" x14ac:dyDescent="0.25">
      <c r="A15413">
        <v>154.21</v>
      </c>
      <c r="B15413">
        <v>5.1223330497741602</v>
      </c>
      <c r="C15413">
        <v>6.5146298408508301</v>
      </c>
      <c r="D15413">
        <v>5.1223330497741602</v>
      </c>
      <c r="E15413">
        <v>33.149415672259202</v>
      </c>
      <c r="F15413">
        <v>246.440357082259</v>
      </c>
      <c r="G15413">
        <v>173.3261</v>
      </c>
    </row>
    <row r="15414" spans="1:7" x14ac:dyDescent="0.25">
      <c r="A15414">
        <v>154.219999999999</v>
      </c>
      <c r="B15414">
        <v>5.1226720809936497</v>
      </c>
      <c r="C15414">
        <v>6.5121097564697203</v>
      </c>
      <c r="D15414">
        <v>5.1226720809936497</v>
      </c>
      <c r="E15414">
        <v>33.149754703478699</v>
      </c>
      <c r="F15414">
        <v>246.440696113478</v>
      </c>
      <c r="G15414">
        <v>173.33609999999899</v>
      </c>
    </row>
    <row r="15415" spans="1:7" x14ac:dyDescent="0.25">
      <c r="A15415">
        <v>154.229999999999</v>
      </c>
      <c r="B15415">
        <v>5.1230201721191397</v>
      </c>
      <c r="C15415">
        <v>6.5091981887817303</v>
      </c>
      <c r="D15415">
        <v>5.1230201721191397</v>
      </c>
      <c r="E15415">
        <v>33.150102794604202</v>
      </c>
      <c r="F15415">
        <v>246.441044204604</v>
      </c>
      <c r="G15415">
        <v>173.34609999999901</v>
      </c>
    </row>
    <row r="15416" spans="1:7" x14ac:dyDescent="0.25">
      <c r="A15416">
        <v>154.23999999999899</v>
      </c>
      <c r="B15416">
        <v>5.1233406066894496</v>
      </c>
      <c r="C15416">
        <v>6.5045056343078604</v>
      </c>
      <c r="D15416">
        <v>5.1233406066894496</v>
      </c>
      <c r="E15416">
        <v>33.1504232291745</v>
      </c>
      <c r="F15416">
        <v>246.441364639174</v>
      </c>
      <c r="G15416">
        <v>173.356099999999</v>
      </c>
    </row>
    <row r="15417" spans="1:7" x14ac:dyDescent="0.25">
      <c r="A15417">
        <v>154.25</v>
      </c>
      <c r="B15417">
        <v>5.12365293502807</v>
      </c>
      <c r="C15417">
        <v>6.5016574859619096</v>
      </c>
      <c r="D15417">
        <v>5.12365293502807</v>
      </c>
      <c r="E15417">
        <v>33.150735557513102</v>
      </c>
      <c r="F15417">
        <v>246.44167696751299</v>
      </c>
      <c r="G15417">
        <v>173.36609999999999</v>
      </c>
    </row>
    <row r="15418" spans="1:7" x14ac:dyDescent="0.25">
      <c r="A15418">
        <v>154.259999999999</v>
      </c>
      <c r="B15418">
        <v>5.1239771842956499</v>
      </c>
      <c r="C15418">
        <v>6.4980344772338796</v>
      </c>
      <c r="D15418">
        <v>5.1239771842956499</v>
      </c>
      <c r="E15418">
        <v>33.151059806780701</v>
      </c>
      <c r="F15418">
        <v>246.44200121678</v>
      </c>
      <c r="G15418">
        <v>173.37609999999901</v>
      </c>
    </row>
    <row r="15419" spans="1:7" x14ac:dyDescent="0.25">
      <c r="A15419">
        <v>154.26999999999899</v>
      </c>
      <c r="B15419">
        <v>5.1243371963500897</v>
      </c>
      <c r="C15419">
        <v>6.49403619766235</v>
      </c>
      <c r="D15419">
        <v>5.1243371963500897</v>
      </c>
      <c r="E15419">
        <v>33.151419818835102</v>
      </c>
      <c r="F15419">
        <v>246.44236122883501</v>
      </c>
      <c r="G15419">
        <v>173.386099999999</v>
      </c>
    </row>
    <row r="15420" spans="1:7" x14ac:dyDescent="0.25">
      <c r="A15420">
        <v>154.27999999999901</v>
      </c>
      <c r="B15420">
        <v>5.1246881484985298</v>
      </c>
      <c r="C15420">
        <v>6.4910726547241202</v>
      </c>
      <c r="D15420">
        <v>5.1246881484985298</v>
      </c>
      <c r="E15420">
        <v>33.151770770983603</v>
      </c>
      <c r="F15420">
        <v>246.44271218098299</v>
      </c>
      <c r="G15420">
        <v>173.396099999999</v>
      </c>
    </row>
    <row r="15421" spans="1:7" x14ac:dyDescent="0.25">
      <c r="A15421">
        <v>154.289999999999</v>
      </c>
      <c r="B15421">
        <v>5.12501716613769</v>
      </c>
      <c r="C15421">
        <v>6.4888920783996502</v>
      </c>
      <c r="D15421">
        <v>5.12501716613769</v>
      </c>
      <c r="E15421">
        <v>33.152099788622699</v>
      </c>
      <c r="F15421">
        <v>246.44304119862201</v>
      </c>
      <c r="G15421">
        <v>173.40610000000001</v>
      </c>
    </row>
    <row r="15422" spans="1:7" x14ac:dyDescent="0.25">
      <c r="A15422">
        <v>154.29999999999899</v>
      </c>
      <c r="B15422">
        <v>5.1253180503845197</v>
      </c>
      <c r="C15422">
        <v>6.4853491783142001</v>
      </c>
      <c r="D15422">
        <v>5.1253180503845197</v>
      </c>
      <c r="E15422">
        <v>33.152400672869497</v>
      </c>
      <c r="F15422">
        <v>246.44334208286901</v>
      </c>
      <c r="G15422">
        <v>173.41609999999901</v>
      </c>
    </row>
    <row r="15423" spans="1:7" x14ac:dyDescent="0.25">
      <c r="A15423">
        <v>154.30999999999901</v>
      </c>
      <c r="B15423">
        <v>5.1256432533264098</v>
      </c>
      <c r="C15423">
        <v>6.4826173782348597</v>
      </c>
      <c r="D15423">
        <v>5.1256432533264098</v>
      </c>
      <c r="E15423">
        <v>33.152725875811399</v>
      </c>
      <c r="F15423">
        <v>246.44366728581099</v>
      </c>
      <c r="G15423">
        <v>173.426099999999</v>
      </c>
    </row>
    <row r="15424" spans="1:7" x14ac:dyDescent="0.25">
      <c r="A15424">
        <v>154.319999999999</v>
      </c>
      <c r="B15424">
        <v>5.1260027885437003</v>
      </c>
      <c r="C15424">
        <v>6.4789566993713299</v>
      </c>
      <c r="D15424">
        <v>5.1260027885437003</v>
      </c>
      <c r="E15424">
        <v>33.153085411028698</v>
      </c>
      <c r="F15424">
        <v>246.44402682102799</v>
      </c>
      <c r="G15424">
        <v>173.43609999999899</v>
      </c>
    </row>
    <row r="15425" spans="1:7" x14ac:dyDescent="0.25">
      <c r="A15425">
        <v>154.32999999999899</v>
      </c>
      <c r="B15425">
        <v>5.1263303756713796</v>
      </c>
      <c r="C15425">
        <v>6.4752631187438903</v>
      </c>
      <c r="D15425">
        <v>5.1263303756713796</v>
      </c>
      <c r="E15425">
        <v>33.153412998156398</v>
      </c>
      <c r="F15425">
        <v>246.44435440815599</v>
      </c>
      <c r="G15425">
        <v>173.4461</v>
      </c>
    </row>
    <row r="15426" spans="1:7" x14ac:dyDescent="0.25">
      <c r="A15426">
        <v>154.33999999999901</v>
      </c>
      <c r="B15426">
        <v>5.1266489028930602</v>
      </c>
      <c r="C15426">
        <v>6.4728231430053702</v>
      </c>
      <c r="D15426">
        <v>5.1266489028930602</v>
      </c>
      <c r="E15426">
        <v>33.153731525378099</v>
      </c>
      <c r="F15426">
        <v>246.44467293537801</v>
      </c>
      <c r="G15426">
        <v>173.456099999999</v>
      </c>
    </row>
    <row r="15427" spans="1:7" x14ac:dyDescent="0.25">
      <c r="A15427">
        <v>154.349999999999</v>
      </c>
      <c r="B15427">
        <v>5.12694835662841</v>
      </c>
      <c r="C15427">
        <v>6.46876621246337</v>
      </c>
      <c r="D15427">
        <v>5.12694835662841</v>
      </c>
      <c r="E15427">
        <v>33.154030979113401</v>
      </c>
      <c r="F15427">
        <v>246.44497238911299</v>
      </c>
      <c r="G15427">
        <v>173.46609999999899</v>
      </c>
    </row>
    <row r="15428" spans="1:7" x14ac:dyDescent="0.25">
      <c r="A15428">
        <v>154.35999999999899</v>
      </c>
      <c r="B15428">
        <v>5.1272697448730398</v>
      </c>
      <c r="C15428">
        <v>6.4653897285461399</v>
      </c>
      <c r="D15428">
        <v>5.1272697448730398</v>
      </c>
      <c r="E15428">
        <v>33.154352367358101</v>
      </c>
      <c r="F15428">
        <v>246.44529377735799</v>
      </c>
      <c r="G15428">
        <v>173.47609999999901</v>
      </c>
    </row>
    <row r="15429" spans="1:7" x14ac:dyDescent="0.25">
      <c r="A15429">
        <v>154.36999999999901</v>
      </c>
      <c r="B15429">
        <v>5.1276149749755797</v>
      </c>
      <c r="C15429">
        <v>6.4618949890136701</v>
      </c>
      <c r="D15429">
        <v>5.1276149749755797</v>
      </c>
      <c r="E15429">
        <v>33.154697597460597</v>
      </c>
      <c r="F15429">
        <v>246.44563900745999</v>
      </c>
      <c r="G15429">
        <v>173.48609999999999</v>
      </c>
    </row>
    <row r="15430" spans="1:7" x14ac:dyDescent="0.25">
      <c r="A15430">
        <v>154.379999999999</v>
      </c>
      <c r="B15430">
        <v>5.1279344558715803</v>
      </c>
      <c r="C15430">
        <v>6.4588093757629297</v>
      </c>
      <c r="D15430">
        <v>5.1279344558715803</v>
      </c>
      <c r="E15430">
        <v>33.1550170783566</v>
      </c>
      <c r="F15430">
        <v>246.44595848835601</v>
      </c>
      <c r="G15430">
        <v>173.49609999999899</v>
      </c>
    </row>
    <row r="15431" spans="1:7" x14ac:dyDescent="0.25">
      <c r="A15431">
        <v>154.38999999999899</v>
      </c>
      <c r="B15431">
        <v>5.1282281875610298</v>
      </c>
      <c r="C15431">
        <v>6.4553322792053196</v>
      </c>
      <c r="D15431">
        <v>5.1282281875610298</v>
      </c>
      <c r="E15431">
        <v>33.155310810046103</v>
      </c>
      <c r="F15431">
        <v>246.44625222004601</v>
      </c>
      <c r="G15431">
        <v>173.50609999999901</v>
      </c>
    </row>
    <row r="15432" spans="1:7" x14ac:dyDescent="0.25">
      <c r="A15432">
        <v>154.39999999999901</v>
      </c>
      <c r="B15432">
        <v>5.1285686492919904</v>
      </c>
      <c r="C15432">
        <v>6.4521780014037997</v>
      </c>
      <c r="D15432">
        <v>5.1285686492919904</v>
      </c>
      <c r="E15432">
        <v>33.155651271777003</v>
      </c>
      <c r="F15432">
        <v>246.44659268177699</v>
      </c>
      <c r="G15432">
        <v>173.516099999999</v>
      </c>
    </row>
    <row r="15433" spans="1:7" x14ac:dyDescent="0.25">
      <c r="A15433">
        <v>154.409999999999</v>
      </c>
      <c r="B15433">
        <v>5.1289186477661097</v>
      </c>
      <c r="C15433">
        <v>6.4476113319396902</v>
      </c>
      <c r="D15433">
        <v>5.1289186477661097</v>
      </c>
      <c r="E15433">
        <v>33.156001270251103</v>
      </c>
      <c r="F15433">
        <v>246.446942680251</v>
      </c>
      <c r="G15433">
        <v>173.52610000000001</v>
      </c>
    </row>
    <row r="15434" spans="1:7" x14ac:dyDescent="0.25">
      <c r="A15434">
        <v>154.41999999999999</v>
      </c>
      <c r="B15434">
        <v>5.1292238235473597</v>
      </c>
      <c r="C15434">
        <v>6.4448137283325098</v>
      </c>
      <c r="D15434">
        <v>5.1292238235473597</v>
      </c>
      <c r="E15434">
        <v>33.156306446032403</v>
      </c>
      <c r="F15434">
        <v>246.44724785603199</v>
      </c>
      <c r="G15434">
        <v>173.5361</v>
      </c>
    </row>
    <row r="15435" spans="1:7" x14ac:dyDescent="0.25">
      <c r="A15435">
        <v>154.42999999999901</v>
      </c>
      <c r="B15435">
        <v>5.1295475959777797</v>
      </c>
      <c r="C15435">
        <v>6.4415426254272399</v>
      </c>
      <c r="D15435">
        <v>5.1295475959777797</v>
      </c>
      <c r="E15435">
        <v>33.156630218462801</v>
      </c>
      <c r="F15435">
        <v>246.44757162846199</v>
      </c>
      <c r="G15435">
        <v>173.546099999999</v>
      </c>
    </row>
    <row r="15436" spans="1:7" x14ac:dyDescent="0.25">
      <c r="A15436">
        <v>154.439999999999</v>
      </c>
      <c r="B15436">
        <v>5.1298847198486301</v>
      </c>
      <c r="C15436">
        <v>6.4374432563781703</v>
      </c>
      <c r="D15436">
        <v>5.1298847198486301</v>
      </c>
      <c r="E15436">
        <v>33.156967342333701</v>
      </c>
      <c r="F15436">
        <v>246.44790875233301</v>
      </c>
      <c r="G15436">
        <v>173.55609999999899</v>
      </c>
    </row>
    <row r="15437" spans="1:7" x14ac:dyDescent="0.25">
      <c r="A15437">
        <v>154.44999999999899</v>
      </c>
      <c r="B15437">
        <v>5.1302208900451598</v>
      </c>
      <c r="C15437">
        <v>6.4336657524108798</v>
      </c>
      <c r="D15437">
        <v>5.1302208900451598</v>
      </c>
      <c r="E15437">
        <v>33.157303512530198</v>
      </c>
      <c r="F15437">
        <v>246.44824492252999</v>
      </c>
      <c r="G15437">
        <v>173.56610000000001</v>
      </c>
    </row>
    <row r="15438" spans="1:7" x14ac:dyDescent="0.25">
      <c r="A15438">
        <v>154.46</v>
      </c>
      <c r="B15438">
        <v>5.1305475234985298</v>
      </c>
      <c r="C15438">
        <v>6.4302811622619602</v>
      </c>
      <c r="D15438">
        <v>5.1305475234985298</v>
      </c>
      <c r="E15438">
        <v>33.157630145983603</v>
      </c>
      <c r="F15438">
        <v>246.44857155598299</v>
      </c>
      <c r="G15438">
        <v>173.5761</v>
      </c>
    </row>
    <row r="15439" spans="1:7" x14ac:dyDescent="0.25">
      <c r="A15439">
        <v>154.469999999999</v>
      </c>
      <c r="B15439">
        <v>5.1309008598327601</v>
      </c>
      <c r="C15439">
        <v>6.4270324707031197</v>
      </c>
      <c r="D15439">
        <v>5.1309008598327601</v>
      </c>
      <c r="E15439">
        <v>33.157983482317803</v>
      </c>
      <c r="F15439">
        <v>246.448924892317</v>
      </c>
      <c r="G15439">
        <v>173.58609999999899</v>
      </c>
    </row>
    <row r="15440" spans="1:7" x14ac:dyDescent="0.25">
      <c r="A15440">
        <v>154.479999999999</v>
      </c>
      <c r="B15440">
        <v>5.1312479972839302</v>
      </c>
      <c r="C15440">
        <v>6.4229750633239702</v>
      </c>
      <c r="D15440">
        <v>5.1312479972839302</v>
      </c>
      <c r="E15440">
        <v>33.158330619769004</v>
      </c>
      <c r="F15440">
        <v>246.449272029768</v>
      </c>
      <c r="G15440">
        <v>173.59609999999901</v>
      </c>
    </row>
    <row r="15441" spans="1:7" x14ac:dyDescent="0.25">
      <c r="A15441">
        <v>154.48999999999899</v>
      </c>
      <c r="B15441">
        <v>5.1315817832946697</v>
      </c>
      <c r="C15441">
        <v>6.4194340705871502</v>
      </c>
      <c r="D15441">
        <v>5.1315817832946697</v>
      </c>
      <c r="E15441">
        <v>33.158664405779703</v>
      </c>
      <c r="F15441">
        <v>246.44960581577899</v>
      </c>
      <c r="G15441">
        <v>173.606099999999</v>
      </c>
    </row>
    <row r="15442" spans="1:7" x14ac:dyDescent="0.25">
      <c r="A15442">
        <v>154.5</v>
      </c>
      <c r="B15442">
        <v>5.1319065093994096</v>
      </c>
      <c r="C15442">
        <v>6.4157576560974103</v>
      </c>
      <c r="D15442">
        <v>5.1319065093994096</v>
      </c>
      <c r="E15442">
        <v>33.158989131884397</v>
      </c>
      <c r="F15442">
        <v>246.44993054188399</v>
      </c>
      <c r="G15442">
        <v>173.61609999999999</v>
      </c>
    </row>
    <row r="15443" spans="1:7" x14ac:dyDescent="0.25">
      <c r="A15443">
        <v>154.509999999999</v>
      </c>
      <c r="B15443">
        <v>5.1322569847106898</v>
      </c>
      <c r="C15443">
        <v>6.4135446548461896</v>
      </c>
      <c r="D15443">
        <v>5.1322569847106898</v>
      </c>
      <c r="E15443">
        <v>33.159339607195697</v>
      </c>
      <c r="F15443">
        <v>246.45028101719501</v>
      </c>
      <c r="G15443">
        <v>173.62609999999901</v>
      </c>
    </row>
    <row r="15444" spans="1:7" x14ac:dyDescent="0.25">
      <c r="A15444">
        <v>154.51999999999899</v>
      </c>
      <c r="B15444">
        <v>5.1326298713684002</v>
      </c>
      <c r="C15444">
        <v>6.41064453125</v>
      </c>
      <c r="D15444">
        <v>5.1326298713684002</v>
      </c>
      <c r="E15444">
        <v>33.159712493853398</v>
      </c>
      <c r="F15444">
        <v>246.45065390385301</v>
      </c>
      <c r="G15444">
        <v>173.636099999999</v>
      </c>
    </row>
    <row r="15445" spans="1:7" x14ac:dyDescent="0.25">
      <c r="A15445">
        <v>154.52999999999901</v>
      </c>
      <c r="B15445">
        <v>5.13297414779663</v>
      </c>
      <c r="C15445">
        <v>6.40846443176269</v>
      </c>
      <c r="D15445">
        <v>5.13297414779663</v>
      </c>
      <c r="E15445">
        <v>33.160056770281599</v>
      </c>
      <c r="F15445">
        <v>246.450998180281</v>
      </c>
      <c r="G15445">
        <v>173.646099999999</v>
      </c>
    </row>
    <row r="15446" spans="1:7" x14ac:dyDescent="0.25">
      <c r="A15446">
        <v>154.539999999999</v>
      </c>
      <c r="B15446">
        <v>5.1333131790161097</v>
      </c>
      <c r="C15446">
        <v>6.4058442115783603</v>
      </c>
      <c r="D15446">
        <v>5.1333131790161097</v>
      </c>
      <c r="E15446">
        <v>33.160395801501103</v>
      </c>
      <c r="F15446">
        <v>246.451337211501</v>
      </c>
      <c r="G15446">
        <v>173.65610000000001</v>
      </c>
    </row>
    <row r="15447" spans="1:7" x14ac:dyDescent="0.25">
      <c r="A15447">
        <v>154.54999999999899</v>
      </c>
      <c r="B15447">
        <v>5.1336736679077104</v>
      </c>
      <c r="C15447">
        <v>6.4043602943420401</v>
      </c>
      <c r="D15447">
        <v>5.1336736679077104</v>
      </c>
      <c r="E15447">
        <v>33.160756290392698</v>
      </c>
      <c r="F15447">
        <v>246.451697700392</v>
      </c>
      <c r="G15447">
        <v>173.66609999999901</v>
      </c>
    </row>
    <row r="15448" spans="1:7" x14ac:dyDescent="0.25">
      <c r="A15448">
        <v>154.55999999999901</v>
      </c>
      <c r="B15448">
        <v>5.1340370178222603</v>
      </c>
      <c r="C15448">
        <v>6.4017763137817303</v>
      </c>
      <c r="D15448">
        <v>5.1340370178222603</v>
      </c>
      <c r="E15448">
        <v>33.161119640307298</v>
      </c>
      <c r="F15448">
        <v>246.45206105030701</v>
      </c>
      <c r="G15448">
        <v>173.676099999999</v>
      </c>
    </row>
    <row r="15449" spans="1:7" x14ac:dyDescent="0.25">
      <c r="A15449">
        <v>154.569999999999</v>
      </c>
      <c r="B15449">
        <v>5.1344099044799796</v>
      </c>
      <c r="C15449">
        <v>6.3997907638549796</v>
      </c>
      <c r="D15449">
        <v>5.1344099044799796</v>
      </c>
      <c r="E15449">
        <v>33.161492526964999</v>
      </c>
      <c r="F15449">
        <v>246.45243393696501</v>
      </c>
      <c r="G15449">
        <v>173.68609999999899</v>
      </c>
    </row>
    <row r="15450" spans="1:7" x14ac:dyDescent="0.25">
      <c r="A15450">
        <v>154.57999999999899</v>
      </c>
      <c r="B15450">
        <v>5.1347966194152797</v>
      </c>
      <c r="C15450">
        <v>6.3970656394958398</v>
      </c>
      <c r="D15450">
        <v>5.1347966194152797</v>
      </c>
      <c r="E15450">
        <v>33.161879241900301</v>
      </c>
      <c r="F15450">
        <v>246.4528206519</v>
      </c>
      <c r="G15450">
        <v>173.6961</v>
      </c>
    </row>
    <row r="15451" spans="1:7" x14ac:dyDescent="0.25">
      <c r="A15451">
        <v>154.58999999999901</v>
      </c>
      <c r="B15451">
        <v>5.1351790428161603</v>
      </c>
      <c r="C15451">
        <v>6.39357233047485</v>
      </c>
      <c r="D15451">
        <v>5.1351790428161603</v>
      </c>
      <c r="E15451">
        <v>33.162261665301202</v>
      </c>
      <c r="F15451">
        <v>246.45320307530099</v>
      </c>
      <c r="G15451">
        <v>173.706099999999</v>
      </c>
    </row>
    <row r="15452" spans="1:7" x14ac:dyDescent="0.25">
      <c r="A15452">
        <v>154.599999999999</v>
      </c>
      <c r="B15452">
        <v>5.1355595588684002</v>
      </c>
      <c r="C15452">
        <v>6.3911533355712802</v>
      </c>
      <c r="D15452">
        <v>5.1355595588684002</v>
      </c>
      <c r="E15452">
        <v>33.162642181353398</v>
      </c>
      <c r="F15452">
        <v>246.45358359135301</v>
      </c>
      <c r="G15452">
        <v>173.71609999999899</v>
      </c>
    </row>
    <row r="15453" spans="1:7" x14ac:dyDescent="0.25">
      <c r="A15453">
        <v>154.60999999999899</v>
      </c>
      <c r="B15453">
        <v>5.1359114646911603</v>
      </c>
      <c r="C15453">
        <v>6.3887047767639098</v>
      </c>
      <c r="D15453">
        <v>5.1359114646911603</v>
      </c>
      <c r="E15453">
        <v>33.162994087176202</v>
      </c>
      <c r="F15453">
        <v>246.45393549717599</v>
      </c>
      <c r="G15453">
        <v>173.72609999999901</v>
      </c>
    </row>
    <row r="15454" spans="1:7" x14ac:dyDescent="0.25">
      <c r="A15454">
        <v>154.61999999999901</v>
      </c>
      <c r="B15454">
        <v>5.1362762451171804</v>
      </c>
      <c r="C15454">
        <v>6.3857645988464302</v>
      </c>
      <c r="D15454">
        <v>5.1362762451171804</v>
      </c>
      <c r="E15454">
        <v>33.163358867602199</v>
      </c>
      <c r="F15454">
        <v>246.45430027760199</v>
      </c>
      <c r="G15454">
        <v>173.73609999999999</v>
      </c>
    </row>
    <row r="15455" spans="1:7" x14ac:dyDescent="0.25">
      <c r="A15455">
        <v>154.629999999999</v>
      </c>
      <c r="B15455">
        <v>5.1366615295410103</v>
      </c>
      <c r="C15455">
        <v>6.3825783729553196</v>
      </c>
      <c r="D15455">
        <v>5.1366615295410103</v>
      </c>
      <c r="E15455">
        <v>33.163744152025998</v>
      </c>
      <c r="F15455">
        <v>246.45468556202599</v>
      </c>
      <c r="G15455">
        <v>173.74609999999899</v>
      </c>
    </row>
    <row r="15456" spans="1:7" x14ac:dyDescent="0.25">
      <c r="A15456">
        <v>154.63999999999899</v>
      </c>
      <c r="B15456">
        <v>5.1370525360107404</v>
      </c>
      <c r="C15456">
        <v>6.3798203468322701</v>
      </c>
      <c r="D15456">
        <v>5.1370525360107404</v>
      </c>
      <c r="E15456">
        <v>33.164135158495803</v>
      </c>
      <c r="F15456">
        <v>246.455076568495</v>
      </c>
      <c r="G15456">
        <v>173.75609999999901</v>
      </c>
    </row>
    <row r="15457" spans="1:7" x14ac:dyDescent="0.25">
      <c r="A15457">
        <v>154.64999999999901</v>
      </c>
      <c r="B15457">
        <v>5.1374349594116202</v>
      </c>
      <c r="C15457">
        <v>6.3768606185912997</v>
      </c>
      <c r="D15457">
        <v>5.1374349594116202</v>
      </c>
      <c r="E15457">
        <v>33.164517581896597</v>
      </c>
      <c r="F15457">
        <v>246.45545899189599</v>
      </c>
      <c r="G15457">
        <v>173.766099999999</v>
      </c>
    </row>
    <row r="15458" spans="1:7" x14ac:dyDescent="0.25">
      <c r="A15458">
        <v>154.659999999999</v>
      </c>
      <c r="B15458">
        <v>5.1378207206726003</v>
      </c>
      <c r="C15458">
        <v>6.3744297027587802</v>
      </c>
      <c r="D15458">
        <v>5.1378207206726003</v>
      </c>
      <c r="E15458">
        <v>33.164903343157597</v>
      </c>
      <c r="F15458">
        <v>246.45584475315701</v>
      </c>
      <c r="G15458">
        <v>173.77610000000001</v>
      </c>
    </row>
    <row r="15459" spans="1:7" x14ac:dyDescent="0.25">
      <c r="A15459">
        <v>154.66999999999999</v>
      </c>
      <c r="B15459">
        <v>5.1381845474243102</v>
      </c>
      <c r="C15459">
        <v>6.3717288970947203</v>
      </c>
      <c r="D15459">
        <v>5.1381845474243102</v>
      </c>
      <c r="E15459">
        <v>33.165267169909299</v>
      </c>
      <c r="F15459">
        <v>246.456208579909</v>
      </c>
      <c r="G15459">
        <v>173.7861</v>
      </c>
    </row>
    <row r="15460" spans="1:7" x14ac:dyDescent="0.25">
      <c r="A15460">
        <v>154.67999999999901</v>
      </c>
      <c r="B15460">
        <v>5.1385250091552699</v>
      </c>
      <c r="C15460">
        <v>6.36846876144409</v>
      </c>
      <c r="D15460">
        <v>5.1385250091552699</v>
      </c>
      <c r="E15460">
        <v>33.165607631640299</v>
      </c>
      <c r="F15460">
        <v>246.45654904163999</v>
      </c>
      <c r="G15460">
        <v>173.796099999999</v>
      </c>
    </row>
    <row r="15461" spans="1:7" x14ac:dyDescent="0.25">
      <c r="A15461">
        <v>154.689999999999</v>
      </c>
      <c r="B15461">
        <v>5.1389102935790998</v>
      </c>
      <c r="C15461">
        <v>6.3662829399108798</v>
      </c>
      <c r="D15461">
        <v>5.1389102935790998</v>
      </c>
      <c r="E15461">
        <v>33.165992916064098</v>
      </c>
      <c r="F15461">
        <v>246.45693432606399</v>
      </c>
      <c r="G15461">
        <v>173.80609999999899</v>
      </c>
    </row>
    <row r="15462" spans="1:7" x14ac:dyDescent="0.25">
      <c r="A15462">
        <v>154.69999999999899</v>
      </c>
      <c r="B15462">
        <v>5.1392903327941797</v>
      </c>
      <c r="C15462">
        <v>6.3638248443603498</v>
      </c>
      <c r="D15462">
        <v>5.1392903327941797</v>
      </c>
      <c r="E15462">
        <v>33.166372955279201</v>
      </c>
      <c r="F15462">
        <v>246.45731436527899</v>
      </c>
      <c r="G15462">
        <v>173.81610000000001</v>
      </c>
    </row>
    <row r="15463" spans="1:7" x14ac:dyDescent="0.25">
      <c r="A15463">
        <v>154.71</v>
      </c>
      <c r="B15463">
        <v>5.1396465301513601</v>
      </c>
      <c r="C15463">
        <v>6.3601875305175701</v>
      </c>
      <c r="D15463">
        <v>5.1396465301513601</v>
      </c>
      <c r="E15463">
        <v>33.1667291526364</v>
      </c>
      <c r="F15463">
        <v>246.457670562636</v>
      </c>
      <c r="G15463">
        <v>173.8261</v>
      </c>
    </row>
    <row r="15464" spans="1:7" x14ac:dyDescent="0.25">
      <c r="A15464">
        <v>154.719999999999</v>
      </c>
      <c r="B15464">
        <v>5.1400198936462402</v>
      </c>
      <c r="C15464">
        <v>6.3566002845764098</v>
      </c>
      <c r="D15464">
        <v>5.1400198936462402</v>
      </c>
      <c r="E15464">
        <v>33.167102516131301</v>
      </c>
      <c r="F15464">
        <v>246.45804392613101</v>
      </c>
      <c r="G15464">
        <v>173.83609999999899</v>
      </c>
    </row>
    <row r="15465" spans="1:7" x14ac:dyDescent="0.25">
      <c r="A15465">
        <v>154.729999999999</v>
      </c>
      <c r="B15465">
        <v>5.14037609100341</v>
      </c>
      <c r="C15465">
        <v>6.3518724441528303</v>
      </c>
      <c r="D15465">
        <v>5.14037609100341</v>
      </c>
      <c r="E15465">
        <v>33.167458713488401</v>
      </c>
      <c r="F15465">
        <v>246.45840012348799</v>
      </c>
      <c r="G15465">
        <v>173.84609999999901</v>
      </c>
    </row>
    <row r="15466" spans="1:7" x14ac:dyDescent="0.25">
      <c r="A15466">
        <v>154.73999999999899</v>
      </c>
      <c r="B15466">
        <v>5.1407408714294398</v>
      </c>
      <c r="C15466">
        <v>6.3473839759826598</v>
      </c>
      <c r="D15466">
        <v>5.1407408714294398</v>
      </c>
      <c r="E15466">
        <v>33.167823493914497</v>
      </c>
      <c r="F15466">
        <v>246.45876490391399</v>
      </c>
      <c r="G15466">
        <v>173.856099999999</v>
      </c>
    </row>
    <row r="15467" spans="1:7" x14ac:dyDescent="0.25">
      <c r="A15467">
        <v>154.75</v>
      </c>
      <c r="B15467">
        <v>5.1410584449768004</v>
      </c>
      <c r="C15467">
        <v>6.3432359695434499</v>
      </c>
      <c r="D15467">
        <v>5.1410584449768004</v>
      </c>
      <c r="E15467">
        <v>33.168141067461796</v>
      </c>
      <c r="F15467">
        <v>246.45908247746101</v>
      </c>
      <c r="G15467">
        <v>173.86609999999999</v>
      </c>
    </row>
    <row r="15468" spans="1:7" x14ac:dyDescent="0.25">
      <c r="A15468">
        <v>154.759999999999</v>
      </c>
      <c r="B15468">
        <v>5.1414022445678702</v>
      </c>
      <c r="C15468">
        <v>6.33907127380371</v>
      </c>
      <c r="D15468">
        <v>5.1414022445678702</v>
      </c>
      <c r="E15468">
        <v>33.168484867052896</v>
      </c>
      <c r="F15468">
        <v>246.45942627705199</v>
      </c>
      <c r="G15468">
        <v>173.87609999999901</v>
      </c>
    </row>
    <row r="15469" spans="1:7" x14ac:dyDescent="0.25">
      <c r="A15469">
        <v>154.76999999999899</v>
      </c>
      <c r="B15469">
        <v>5.1417641639709402</v>
      </c>
      <c r="C15469">
        <v>6.3347878456115696</v>
      </c>
      <c r="D15469">
        <v>5.1417641639709402</v>
      </c>
      <c r="E15469">
        <v>33.168846786456001</v>
      </c>
      <c r="F15469">
        <v>246.459788196456</v>
      </c>
      <c r="G15469">
        <v>173.886099999999</v>
      </c>
    </row>
    <row r="15470" spans="1:7" x14ac:dyDescent="0.25">
      <c r="A15470">
        <v>154.77999999999901</v>
      </c>
      <c r="B15470">
        <v>5.1421051025390598</v>
      </c>
      <c r="C15470">
        <v>6.3304781913757298</v>
      </c>
      <c r="D15470">
        <v>5.1421051025390598</v>
      </c>
      <c r="E15470">
        <v>33.169187725024102</v>
      </c>
      <c r="F15470">
        <v>246.460129135024</v>
      </c>
      <c r="G15470">
        <v>173.896099999999</v>
      </c>
    </row>
    <row r="15471" spans="1:7" x14ac:dyDescent="0.25">
      <c r="A15471">
        <v>154.789999999999</v>
      </c>
      <c r="B15471">
        <v>5.1424694061279199</v>
      </c>
      <c r="C15471">
        <v>6.32413530349731</v>
      </c>
      <c r="D15471">
        <v>5.1424694061279199</v>
      </c>
      <c r="E15471">
        <v>33.169552028612898</v>
      </c>
      <c r="F15471">
        <v>246.46049343861199</v>
      </c>
      <c r="G15471">
        <v>173.90610000000001</v>
      </c>
    </row>
    <row r="15472" spans="1:7" x14ac:dyDescent="0.25">
      <c r="A15472">
        <v>154.79999999999899</v>
      </c>
      <c r="B15472">
        <v>5.1428070068359304</v>
      </c>
      <c r="C15472">
        <v>6.3185143470764098</v>
      </c>
      <c r="D15472">
        <v>5.1428070068359304</v>
      </c>
      <c r="E15472">
        <v>33.169889629320998</v>
      </c>
      <c r="F15472">
        <v>246.46083103932</v>
      </c>
      <c r="G15472">
        <v>173.91609999999901</v>
      </c>
    </row>
    <row r="15473" spans="1:7" x14ac:dyDescent="0.25">
      <c r="A15473">
        <v>154.80999999999901</v>
      </c>
      <c r="B15473">
        <v>5.1431422233581499</v>
      </c>
      <c r="C15473">
        <v>6.3133115768432599</v>
      </c>
      <c r="D15473">
        <v>5.1431422233581499</v>
      </c>
      <c r="E15473">
        <v>33.170224845843201</v>
      </c>
      <c r="F15473">
        <v>246.46116625584301</v>
      </c>
      <c r="G15473">
        <v>173.926099999999</v>
      </c>
    </row>
    <row r="15474" spans="1:7" x14ac:dyDescent="0.25">
      <c r="A15474">
        <v>154.819999999999</v>
      </c>
      <c r="B15474">
        <v>5.1434836387634197</v>
      </c>
      <c r="C15474">
        <v>6.3077673912048304</v>
      </c>
      <c r="D15474">
        <v>5.1434836387634197</v>
      </c>
      <c r="E15474">
        <v>33.170566261248403</v>
      </c>
      <c r="F15474">
        <v>246.461507671248</v>
      </c>
      <c r="G15474">
        <v>173.93609999999899</v>
      </c>
    </row>
    <row r="15475" spans="1:7" x14ac:dyDescent="0.25">
      <c r="A15475">
        <v>154.82999999999899</v>
      </c>
      <c r="B15475">
        <v>5.1437931060790998</v>
      </c>
      <c r="C15475">
        <v>6.3039093017578098</v>
      </c>
      <c r="D15475">
        <v>5.1437931060790998</v>
      </c>
      <c r="E15475">
        <v>33.170875728564098</v>
      </c>
      <c r="F15475">
        <v>246.46181713856399</v>
      </c>
      <c r="G15475">
        <v>173.9461</v>
      </c>
    </row>
    <row r="15476" spans="1:7" x14ac:dyDescent="0.25">
      <c r="A15476">
        <v>154.83999999999901</v>
      </c>
      <c r="B15476">
        <v>5.1441240310668901</v>
      </c>
      <c r="C15476">
        <v>6.3005599975585902</v>
      </c>
      <c r="D15476">
        <v>5.1441240310668901</v>
      </c>
      <c r="E15476">
        <v>33.171206653551899</v>
      </c>
      <c r="F15476">
        <v>246.46214806355101</v>
      </c>
      <c r="G15476">
        <v>173.956099999999</v>
      </c>
    </row>
    <row r="15477" spans="1:7" x14ac:dyDescent="0.25">
      <c r="A15477">
        <v>154.849999999999</v>
      </c>
      <c r="B15477">
        <v>5.14444875717163</v>
      </c>
      <c r="C15477">
        <v>6.2937235832214302</v>
      </c>
      <c r="D15477">
        <v>5.14444875717163</v>
      </c>
      <c r="E15477">
        <v>33.171531379656599</v>
      </c>
      <c r="F15477">
        <v>246.462472789656</v>
      </c>
      <c r="G15477">
        <v>173.96609999999899</v>
      </c>
    </row>
    <row r="15478" spans="1:7" x14ac:dyDescent="0.25">
      <c r="A15478">
        <v>154.85999999999899</v>
      </c>
      <c r="B15478">
        <v>5.1447181701660103</v>
      </c>
      <c r="C15478">
        <v>6.287531375885</v>
      </c>
      <c r="D15478">
        <v>5.1447181701660103</v>
      </c>
      <c r="E15478">
        <v>33.171800792650998</v>
      </c>
      <c r="F15478">
        <v>246.46274220265099</v>
      </c>
      <c r="G15478">
        <v>173.97609999999901</v>
      </c>
    </row>
    <row r="15479" spans="1:7" x14ac:dyDescent="0.25">
      <c r="A15479">
        <v>154.86999999999901</v>
      </c>
      <c r="B15479">
        <v>5.1449937820434499</v>
      </c>
      <c r="C15479">
        <v>6.2822804450988698</v>
      </c>
      <c r="D15479">
        <v>5.1449937820434499</v>
      </c>
      <c r="E15479">
        <v>33.172076404528497</v>
      </c>
      <c r="F15479">
        <v>246.463017814528</v>
      </c>
      <c r="G15479">
        <v>173.98609999999999</v>
      </c>
    </row>
    <row r="15480" spans="1:7" x14ac:dyDescent="0.25">
      <c r="A15480">
        <v>154.879999999999</v>
      </c>
      <c r="B15480">
        <v>5.14530229568481</v>
      </c>
      <c r="C15480">
        <v>6.2769250869750897</v>
      </c>
      <c r="D15480">
        <v>5.14530229568481</v>
      </c>
      <c r="E15480">
        <v>33.172384918169797</v>
      </c>
      <c r="F15480">
        <v>246.46332632816899</v>
      </c>
      <c r="G15480">
        <v>173.99609999999899</v>
      </c>
    </row>
    <row r="15481" spans="1:7" x14ac:dyDescent="0.25">
      <c r="A15481">
        <v>154.88999999999899</v>
      </c>
      <c r="B15481">
        <v>5.1456584930419904</v>
      </c>
      <c r="C15481">
        <v>6.2732658386230398</v>
      </c>
      <c r="D15481">
        <v>5.1456584930419904</v>
      </c>
      <c r="E15481">
        <v>33.172741115527003</v>
      </c>
      <c r="F15481">
        <v>246.46368252552699</v>
      </c>
      <c r="G15481">
        <v>174.00609999999901</v>
      </c>
    </row>
    <row r="15482" spans="1:7" x14ac:dyDescent="0.25">
      <c r="A15482">
        <v>154.89999999999901</v>
      </c>
      <c r="B15482">
        <v>5.1460161209106401</v>
      </c>
      <c r="C15482">
        <v>6.2681078910827601</v>
      </c>
      <c r="D15482">
        <v>5.1460161209106401</v>
      </c>
      <c r="E15482">
        <v>33.173098743395698</v>
      </c>
      <c r="F15482">
        <v>246.46404015339499</v>
      </c>
      <c r="G15482">
        <v>174.016099999999</v>
      </c>
    </row>
    <row r="15483" spans="1:7" x14ac:dyDescent="0.25">
      <c r="A15483">
        <v>154.909999999999</v>
      </c>
      <c r="B15483">
        <v>5.1463441848754803</v>
      </c>
      <c r="C15483">
        <v>6.26230764389038</v>
      </c>
      <c r="D15483">
        <v>5.1463441848754803</v>
      </c>
      <c r="E15483">
        <v>33.173426807360499</v>
      </c>
      <c r="F15483">
        <v>246.46436821736</v>
      </c>
      <c r="G15483">
        <v>174.02610000000001</v>
      </c>
    </row>
    <row r="15484" spans="1:7" x14ac:dyDescent="0.25">
      <c r="A15484">
        <v>154.91999999999999</v>
      </c>
      <c r="B15484">
        <v>5.1466341018676696</v>
      </c>
      <c r="C15484">
        <v>6.2566819190979004</v>
      </c>
      <c r="D15484">
        <v>5.1466341018676696</v>
      </c>
      <c r="E15484">
        <v>33.173716724352701</v>
      </c>
      <c r="F15484">
        <v>246.46465813435199</v>
      </c>
      <c r="G15484">
        <v>174.0361</v>
      </c>
    </row>
    <row r="15485" spans="1:7" x14ac:dyDescent="0.25">
      <c r="A15485">
        <v>154.92999999999901</v>
      </c>
      <c r="B15485">
        <v>5.14690732955932</v>
      </c>
      <c r="C15485">
        <v>6.2507815361022896</v>
      </c>
      <c r="D15485">
        <v>5.14690732955932</v>
      </c>
      <c r="E15485">
        <v>33.173989952044302</v>
      </c>
      <c r="F15485">
        <v>246.46493136204401</v>
      </c>
      <c r="G15485">
        <v>174.046099999999</v>
      </c>
    </row>
    <row r="15486" spans="1:7" x14ac:dyDescent="0.25">
      <c r="A15486">
        <v>154.939999999999</v>
      </c>
      <c r="B15486">
        <v>5.1472320556640598</v>
      </c>
      <c r="C15486">
        <v>6.2447199821472097</v>
      </c>
      <c r="D15486">
        <v>5.1472320556640598</v>
      </c>
      <c r="E15486">
        <v>33.174314678149102</v>
      </c>
      <c r="F15486">
        <v>246.465256088149</v>
      </c>
      <c r="G15486">
        <v>174.05609999999899</v>
      </c>
    </row>
    <row r="15487" spans="1:7" x14ac:dyDescent="0.25">
      <c r="A15487">
        <v>154.94999999999899</v>
      </c>
      <c r="B15487">
        <v>5.1475625038146902</v>
      </c>
      <c r="C15487">
        <v>6.2407464981079102</v>
      </c>
      <c r="D15487">
        <v>5.1475625038146902</v>
      </c>
      <c r="E15487">
        <v>33.174645126299701</v>
      </c>
      <c r="F15487">
        <v>246.46558653629901</v>
      </c>
      <c r="G15487">
        <v>174.06610000000001</v>
      </c>
    </row>
    <row r="15488" spans="1:7" x14ac:dyDescent="0.25">
      <c r="A15488">
        <v>154.96</v>
      </c>
      <c r="B15488">
        <v>5.1478500366210902</v>
      </c>
      <c r="C15488">
        <v>6.2363176345825098</v>
      </c>
      <c r="D15488">
        <v>5.1478500366210902</v>
      </c>
      <c r="E15488">
        <v>33.174932659106098</v>
      </c>
      <c r="F15488">
        <v>246.46587406910601</v>
      </c>
      <c r="G15488">
        <v>174.0761</v>
      </c>
    </row>
    <row r="15489" spans="1:7" x14ac:dyDescent="0.25">
      <c r="A15489">
        <v>154.969999999999</v>
      </c>
      <c r="B15489">
        <v>5.1481399536132804</v>
      </c>
      <c r="C15489">
        <v>6.2312593460082999</v>
      </c>
      <c r="D15489">
        <v>5.1481399536132804</v>
      </c>
      <c r="E15489">
        <v>33.175222576098299</v>
      </c>
      <c r="F15489">
        <v>246.466163986098</v>
      </c>
      <c r="G15489">
        <v>174.08609999999899</v>
      </c>
    </row>
    <row r="15490" spans="1:7" x14ac:dyDescent="0.25">
      <c r="A15490">
        <v>154.979999999999</v>
      </c>
      <c r="B15490">
        <v>5.1484427452087402</v>
      </c>
      <c r="C15490">
        <v>6.2272171974182102</v>
      </c>
      <c r="D15490">
        <v>5.1484427452087402</v>
      </c>
      <c r="E15490">
        <v>33.175525367693801</v>
      </c>
      <c r="F15490">
        <v>246.466466777693</v>
      </c>
      <c r="G15490">
        <v>174.09609999999901</v>
      </c>
    </row>
    <row r="15491" spans="1:7" x14ac:dyDescent="0.25">
      <c r="A15491">
        <v>154.98999999999899</v>
      </c>
      <c r="B15491">
        <v>5.14875936508178</v>
      </c>
      <c r="C15491">
        <v>6.22283506393432</v>
      </c>
      <c r="D15491">
        <v>5.14875936508178</v>
      </c>
      <c r="E15491">
        <v>33.175841987566798</v>
      </c>
      <c r="F15491">
        <v>246.46678339756599</v>
      </c>
      <c r="G15491">
        <v>174.106099999999</v>
      </c>
    </row>
    <row r="15492" spans="1:7" x14ac:dyDescent="0.25">
      <c r="A15492">
        <v>155</v>
      </c>
      <c r="B15492">
        <v>5.1490502357482901</v>
      </c>
      <c r="C15492">
        <v>6.2174415588378897</v>
      </c>
      <c r="D15492">
        <v>5.1490502357482901</v>
      </c>
      <c r="E15492">
        <v>33.176132858233302</v>
      </c>
      <c r="F15492">
        <v>246.46707426823301</v>
      </c>
      <c r="G15492">
        <v>174.11609999999999</v>
      </c>
    </row>
    <row r="15493" spans="1:7" x14ac:dyDescent="0.25">
      <c r="A15493">
        <v>155.009999999999</v>
      </c>
      <c r="B15493">
        <v>5.1494007110595703</v>
      </c>
      <c r="C15493">
        <v>6.2130627632141104</v>
      </c>
      <c r="D15493">
        <v>5.1494007110595703</v>
      </c>
      <c r="E15493">
        <v>33.176483333544603</v>
      </c>
      <c r="F15493">
        <v>246.467424743544</v>
      </c>
      <c r="G15493">
        <v>174.12609999999901</v>
      </c>
    </row>
    <row r="15494" spans="1:7" x14ac:dyDescent="0.25">
      <c r="A15494">
        <v>155.01999999999899</v>
      </c>
      <c r="B15494">
        <v>5.1497077941894496</v>
      </c>
      <c r="C15494">
        <v>6.2095584869384703</v>
      </c>
      <c r="D15494">
        <v>5.1497077941894496</v>
      </c>
      <c r="E15494">
        <v>33.1767904166745</v>
      </c>
      <c r="F15494">
        <v>246.467731826674</v>
      </c>
      <c r="G15494">
        <v>174.136099999999</v>
      </c>
    </row>
    <row r="15495" spans="1:7" x14ac:dyDescent="0.25">
      <c r="A15495">
        <v>155.02999999999901</v>
      </c>
      <c r="B15495">
        <v>5.1500124931335396</v>
      </c>
      <c r="C15495">
        <v>6.2055640220642001</v>
      </c>
      <c r="D15495">
        <v>5.1500124931335396</v>
      </c>
      <c r="E15495">
        <v>33.177095115618599</v>
      </c>
      <c r="F15495">
        <v>246.468036525618</v>
      </c>
      <c r="G15495">
        <v>174.146099999999</v>
      </c>
    </row>
    <row r="15496" spans="1:7" x14ac:dyDescent="0.25">
      <c r="A15496">
        <v>155.039999999999</v>
      </c>
      <c r="B15496">
        <v>5.1503453254699698</v>
      </c>
      <c r="C15496">
        <v>6.2012133598327601</v>
      </c>
      <c r="D15496">
        <v>5.1503453254699698</v>
      </c>
      <c r="E15496">
        <v>33.177427947955003</v>
      </c>
      <c r="F15496">
        <v>246.468369357955</v>
      </c>
      <c r="G15496">
        <v>174.15610000000001</v>
      </c>
    </row>
    <row r="15497" spans="1:7" x14ac:dyDescent="0.25">
      <c r="A15497">
        <v>155.04999999999899</v>
      </c>
      <c r="B15497">
        <v>5.1506652832031197</v>
      </c>
      <c r="C15497">
        <v>6.1964178085327104</v>
      </c>
      <c r="D15497">
        <v>5.1506652832031197</v>
      </c>
      <c r="E15497">
        <v>33.177747905688101</v>
      </c>
      <c r="F15497">
        <v>246.46868931568801</v>
      </c>
      <c r="G15497">
        <v>174.16609999999901</v>
      </c>
    </row>
    <row r="15498" spans="1:7" x14ac:dyDescent="0.25">
      <c r="A15498">
        <v>155.05999999999901</v>
      </c>
      <c r="B15498">
        <v>5.1509761810302699</v>
      </c>
      <c r="C15498">
        <v>6.19219970703125</v>
      </c>
      <c r="D15498">
        <v>5.1509761810302699</v>
      </c>
      <c r="E15498">
        <v>33.178058803515299</v>
      </c>
      <c r="F15498">
        <v>246.46900021351499</v>
      </c>
      <c r="G15498">
        <v>174.176099999999</v>
      </c>
    </row>
    <row r="15499" spans="1:7" x14ac:dyDescent="0.25">
      <c r="A15499">
        <v>155.069999999999</v>
      </c>
      <c r="B15499">
        <v>5.1512923240661603</v>
      </c>
      <c r="C15499">
        <v>6.1880464553832999</v>
      </c>
      <c r="D15499">
        <v>5.1512923240661603</v>
      </c>
      <c r="E15499">
        <v>33.178374946551202</v>
      </c>
      <c r="F15499">
        <v>246.46931635655099</v>
      </c>
      <c r="G15499">
        <v>174.18609999999899</v>
      </c>
    </row>
    <row r="15500" spans="1:7" x14ac:dyDescent="0.25">
      <c r="A15500">
        <v>155.07999999999899</v>
      </c>
      <c r="B15500">
        <v>5.1515865325927699</v>
      </c>
      <c r="C15500">
        <v>6.1843032836914</v>
      </c>
      <c r="D15500">
        <v>5.1515865325927699</v>
      </c>
      <c r="E15500">
        <v>33.178669155077799</v>
      </c>
      <c r="F15500">
        <v>246.46961056507701</v>
      </c>
      <c r="G15500">
        <v>174.1961</v>
      </c>
    </row>
    <row r="15501" spans="1:7" x14ac:dyDescent="0.25">
      <c r="A15501">
        <v>155.08999999999901</v>
      </c>
      <c r="B15501">
        <v>5.1518607139587402</v>
      </c>
      <c r="C15501">
        <v>6.1788978576660103</v>
      </c>
      <c r="D15501">
        <v>5.1518607139587402</v>
      </c>
      <c r="E15501">
        <v>33.178943336443801</v>
      </c>
      <c r="F15501">
        <v>246.469884746443</v>
      </c>
      <c r="G15501">
        <v>174.206099999999</v>
      </c>
    </row>
    <row r="15502" spans="1:7" x14ac:dyDescent="0.25">
      <c r="A15502">
        <v>155.099999999999</v>
      </c>
      <c r="B15502">
        <v>5.1521739959716699</v>
      </c>
      <c r="C15502">
        <v>6.1745643615722603</v>
      </c>
      <c r="D15502">
        <v>5.1521739959716699</v>
      </c>
      <c r="E15502">
        <v>33.179256618456698</v>
      </c>
      <c r="F15502">
        <v>246.470198028456</v>
      </c>
      <c r="G15502">
        <v>174.21609999999899</v>
      </c>
    </row>
    <row r="15503" spans="1:7" x14ac:dyDescent="0.25">
      <c r="A15503">
        <v>155.10999999999899</v>
      </c>
      <c r="B15503">
        <v>5.15252208709716</v>
      </c>
      <c r="C15503">
        <v>6.1703901290893501</v>
      </c>
      <c r="D15503">
        <v>5.15252208709716</v>
      </c>
      <c r="E15503">
        <v>33.1796047095822</v>
      </c>
      <c r="F15503">
        <v>246.470546119582</v>
      </c>
      <c r="G15503">
        <v>174.22609999999901</v>
      </c>
    </row>
    <row r="15504" spans="1:7" x14ac:dyDescent="0.25">
      <c r="A15504">
        <v>155.11999999999901</v>
      </c>
      <c r="B15504">
        <v>5.15284919738769</v>
      </c>
      <c r="C15504">
        <v>6.1659002304077104</v>
      </c>
      <c r="D15504">
        <v>5.15284919738769</v>
      </c>
      <c r="E15504">
        <v>33.179931819872699</v>
      </c>
      <c r="F15504">
        <v>246.47087322987201</v>
      </c>
      <c r="G15504">
        <v>174.23609999999999</v>
      </c>
    </row>
    <row r="15505" spans="1:7" x14ac:dyDescent="0.25">
      <c r="A15505">
        <v>155.129999999999</v>
      </c>
      <c r="B15505">
        <v>5.15317630767822</v>
      </c>
      <c r="C15505">
        <v>6.1615576744079501</v>
      </c>
      <c r="D15505">
        <v>5.15317630767822</v>
      </c>
      <c r="E15505">
        <v>33.180258930163198</v>
      </c>
      <c r="F15505">
        <v>246.47120034016299</v>
      </c>
      <c r="G15505">
        <v>174.24609999999899</v>
      </c>
    </row>
    <row r="15506" spans="1:7" x14ac:dyDescent="0.25">
      <c r="A15506">
        <v>155.13999999999899</v>
      </c>
      <c r="B15506">
        <v>5.1534924507141104</v>
      </c>
      <c r="C15506">
        <v>6.1573557853698704</v>
      </c>
      <c r="D15506">
        <v>5.1534924507141104</v>
      </c>
      <c r="E15506">
        <v>33.180575073199101</v>
      </c>
      <c r="F15506">
        <v>246.471516483199</v>
      </c>
      <c r="G15506">
        <v>174.25609999999901</v>
      </c>
    </row>
    <row r="15507" spans="1:7" x14ac:dyDescent="0.25">
      <c r="A15507">
        <v>155.14999999999901</v>
      </c>
      <c r="B15507">
        <v>5.1537952423095703</v>
      </c>
      <c r="C15507">
        <v>6.1534314155578604</v>
      </c>
      <c r="D15507">
        <v>5.1537952423095703</v>
      </c>
      <c r="E15507">
        <v>33.180877864794603</v>
      </c>
      <c r="F15507">
        <v>246.471819274794</v>
      </c>
      <c r="G15507">
        <v>174.266099999999</v>
      </c>
    </row>
    <row r="15508" spans="1:7" x14ac:dyDescent="0.25">
      <c r="A15508">
        <v>155.159999999999</v>
      </c>
      <c r="B15508">
        <v>5.1540846824645898</v>
      </c>
      <c r="C15508">
        <v>6.1490669250488201</v>
      </c>
      <c r="D15508">
        <v>5.1540846824645898</v>
      </c>
      <c r="E15508">
        <v>33.181167304949597</v>
      </c>
      <c r="F15508">
        <v>246.472108714949</v>
      </c>
      <c r="G15508">
        <v>174.27610000000001</v>
      </c>
    </row>
    <row r="15509" spans="1:7" x14ac:dyDescent="0.25">
      <c r="A15509">
        <v>155.16999999999999</v>
      </c>
      <c r="B15509">
        <v>5.15441846847534</v>
      </c>
      <c r="C15509">
        <v>6.1442847251892001</v>
      </c>
      <c r="D15509">
        <v>5.15441846847534</v>
      </c>
      <c r="E15509">
        <v>33.181501090960403</v>
      </c>
      <c r="F15509">
        <v>246.47244250096</v>
      </c>
      <c r="G15509">
        <v>174.2861</v>
      </c>
    </row>
    <row r="15510" spans="1:7" x14ac:dyDescent="0.25">
      <c r="A15510">
        <v>155.17999999999901</v>
      </c>
      <c r="B15510">
        <v>5.15476369857788</v>
      </c>
      <c r="C15510">
        <v>6.1381368637084899</v>
      </c>
      <c r="D15510">
        <v>5.15476369857788</v>
      </c>
      <c r="E15510">
        <v>33.181846321062899</v>
      </c>
      <c r="F15510">
        <v>246.472787731062</v>
      </c>
      <c r="G15510">
        <v>174.296099999999</v>
      </c>
    </row>
    <row r="15511" spans="1:7" x14ac:dyDescent="0.25">
      <c r="A15511">
        <v>155.189999999999</v>
      </c>
      <c r="B15511">
        <v>5.1550803184509197</v>
      </c>
      <c r="C15511">
        <v>6.13341760635375</v>
      </c>
      <c r="D15511">
        <v>5.1550803184509197</v>
      </c>
      <c r="E15511">
        <v>33.182162940935903</v>
      </c>
      <c r="F15511">
        <v>246.47310435093499</v>
      </c>
      <c r="G15511">
        <v>174.30609999999899</v>
      </c>
    </row>
    <row r="15512" spans="1:7" x14ac:dyDescent="0.25">
      <c r="A15512">
        <v>155.19999999999899</v>
      </c>
      <c r="B15512">
        <v>5.15537405014038</v>
      </c>
      <c r="C15512">
        <v>6.1303167343139604</v>
      </c>
      <c r="D15512">
        <v>5.15537405014038</v>
      </c>
      <c r="E15512">
        <v>33.182456672625399</v>
      </c>
      <c r="F15512">
        <v>246.47339808262501</v>
      </c>
      <c r="G15512">
        <v>174.31610000000001</v>
      </c>
    </row>
    <row r="15513" spans="1:7" x14ac:dyDescent="0.25">
      <c r="A15513">
        <v>155.21</v>
      </c>
      <c r="B15513">
        <v>5.1556925773620597</v>
      </c>
      <c r="C15513">
        <v>6.1262645721435502</v>
      </c>
      <c r="D15513">
        <v>5.1556925773620597</v>
      </c>
      <c r="E15513">
        <v>33.1827751998471</v>
      </c>
      <c r="F15513">
        <v>246.473716609847</v>
      </c>
      <c r="G15513">
        <v>174.3261</v>
      </c>
    </row>
    <row r="15514" spans="1:7" x14ac:dyDescent="0.25">
      <c r="A15514">
        <v>155.219999999999</v>
      </c>
      <c r="B15514">
        <v>5.1560420989990199</v>
      </c>
      <c r="C15514">
        <v>6.1210312843322701</v>
      </c>
      <c r="D15514">
        <v>5.1560420989990199</v>
      </c>
      <c r="E15514">
        <v>33.183124721483999</v>
      </c>
      <c r="F15514">
        <v>246.47406613148399</v>
      </c>
      <c r="G15514">
        <v>174.33609999999899</v>
      </c>
    </row>
    <row r="15515" spans="1:7" x14ac:dyDescent="0.25">
      <c r="A15515">
        <v>155.229999999999</v>
      </c>
      <c r="B15515">
        <v>5.1563625335693297</v>
      </c>
      <c r="C15515">
        <v>6.1157212257385201</v>
      </c>
      <c r="D15515">
        <v>5.1563625335693297</v>
      </c>
      <c r="E15515">
        <v>33.183445156054397</v>
      </c>
      <c r="F15515">
        <v>246.47438656605399</v>
      </c>
      <c r="G15515">
        <v>174.34609999999901</v>
      </c>
    </row>
    <row r="15516" spans="1:7" x14ac:dyDescent="0.25">
      <c r="A15516">
        <v>155.23999999999899</v>
      </c>
      <c r="B15516">
        <v>5.1566596031188903</v>
      </c>
      <c r="C15516">
        <v>6.1100168228149396</v>
      </c>
      <c r="D15516">
        <v>5.1566596031188903</v>
      </c>
      <c r="E15516">
        <v>33.183742225603901</v>
      </c>
      <c r="F15516">
        <v>246.47468363560299</v>
      </c>
      <c r="G15516">
        <v>174.356099999999</v>
      </c>
    </row>
    <row r="15517" spans="1:7" x14ac:dyDescent="0.25">
      <c r="A15517">
        <v>155.25</v>
      </c>
      <c r="B15517">
        <v>5.15697813034057</v>
      </c>
      <c r="C15517">
        <v>6.10481405258178</v>
      </c>
      <c r="D15517">
        <v>5.15697813034057</v>
      </c>
      <c r="E15517">
        <v>33.184060752825602</v>
      </c>
      <c r="F15517">
        <v>246.47500216282501</v>
      </c>
      <c r="G15517">
        <v>174.36609999999999</v>
      </c>
    </row>
    <row r="15518" spans="1:7" x14ac:dyDescent="0.25">
      <c r="A15518">
        <v>155.259999999999</v>
      </c>
      <c r="B15518">
        <v>5.1573352813720703</v>
      </c>
      <c r="C15518">
        <v>6.0993447303771902</v>
      </c>
      <c r="D15518">
        <v>5.1573352813720703</v>
      </c>
      <c r="E15518">
        <v>33.184417903857103</v>
      </c>
      <c r="F15518">
        <v>246.47535931385701</v>
      </c>
      <c r="G15518">
        <v>174.37609999999901</v>
      </c>
    </row>
    <row r="15519" spans="1:7" x14ac:dyDescent="0.25">
      <c r="A15519">
        <v>155.26999999999899</v>
      </c>
      <c r="B15519">
        <v>5.1576714515686</v>
      </c>
      <c r="C15519">
        <v>6.0942721366882298</v>
      </c>
      <c r="D15519">
        <v>5.1576714515686</v>
      </c>
      <c r="E15519">
        <v>33.1847540740536</v>
      </c>
      <c r="F15519">
        <v>246.47569548405301</v>
      </c>
      <c r="G15519">
        <v>174.386099999999</v>
      </c>
    </row>
    <row r="15520" spans="1:7" x14ac:dyDescent="0.25">
      <c r="A15520">
        <v>155.27999999999901</v>
      </c>
      <c r="B15520">
        <v>5.1579861640930096</v>
      </c>
      <c r="C15520">
        <v>6.0905570983886701</v>
      </c>
      <c r="D15520">
        <v>5.1579861640930096</v>
      </c>
      <c r="E15520">
        <v>33.185068786578</v>
      </c>
      <c r="F15520">
        <v>246.47601019657799</v>
      </c>
      <c r="G15520">
        <v>174.396099999999</v>
      </c>
    </row>
    <row r="15521" spans="1:7" x14ac:dyDescent="0.25">
      <c r="A15521">
        <v>155.289999999999</v>
      </c>
      <c r="B15521">
        <v>5.1582913398742596</v>
      </c>
      <c r="C15521">
        <v>6.0845570564270002</v>
      </c>
      <c r="D15521">
        <v>5.1582913398742596</v>
      </c>
      <c r="E15521">
        <v>33.1853739623593</v>
      </c>
      <c r="F15521">
        <v>246.47631537235901</v>
      </c>
      <c r="G15521">
        <v>174.40610000000001</v>
      </c>
    </row>
    <row r="15522" spans="1:7" x14ac:dyDescent="0.25">
      <c r="A15522">
        <v>155.29999999999899</v>
      </c>
      <c r="B15522">
        <v>5.1586427688598597</v>
      </c>
      <c r="C15522">
        <v>6.0768613815307599</v>
      </c>
      <c r="D15522">
        <v>5.1586427688598597</v>
      </c>
      <c r="E15522">
        <v>33.185725391344903</v>
      </c>
      <c r="F15522">
        <v>246.47666680134401</v>
      </c>
      <c r="G15522">
        <v>174.41609999999901</v>
      </c>
    </row>
    <row r="15523" spans="1:7" x14ac:dyDescent="0.25">
      <c r="A15523">
        <v>155.30999999999901</v>
      </c>
      <c r="B15523">
        <v>5.1589813232421804</v>
      </c>
      <c r="C15523">
        <v>6.0686883926391602</v>
      </c>
      <c r="D15523">
        <v>5.1589813232421804</v>
      </c>
      <c r="E15523">
        <v>33.186063945727199</v>
      </c>
      <c r="F15523">
        <v>246.47700535572699</v>
      </c>
      <c r="G15523">
        <v>174.426099999999</v>
      </c>
    </row>
    <row r="15524" spans="1:7" x14ac:dyDescent="0.25">
      <c r="A15524">
        <v>155.319999999999</v>
      </c>
      <c r="B15524">
        <v>5.1593098640441797</v>
      </c>
      <c r="C15524">
        <v>6.0612440109252903</v>
      </c>
      <c r="D15524">
        <v>5.1593098640441797</v>
      </c>
      <c r="E15524">
        <v>33.186392486529201</v>
      </c>
      <c r="F15524">
        <v>246.47733389652899</v>
      </c>
      <c r="G15524">
        <v>174.43609999999899</v>
      </c>
    </row>
    <row r="15525" spans="1:7" x14ac:dyDescent="0.25">
      <c r="A15525">
        <v>155.32999999999899</v>
      </c>
      <c r="B15525">
        <v>5.1596226692199698</v>
      </c>
      <c r="C15525">
        <v>6.0546131134033203</v>
      </c>
      <c r="D15525">
        <v>5.1596226692199698</v>
      </c>
      <c r="E15525">
        <v>33.186705291705003</v>
      </c>
      <c r="F15525">
        <v>246.477646701705</v>
      </c>
      <c r="G15525">
        <v>174.4461</v>
      </c>
    </row>
    <row r="15526" spans="1:7" x14ac:dyDescent="0.25">
      <c r="A15526">
        <v>155.33999999999901</v>
      </c>
      <c r="B15526">
        <v>5.1599216461181596</v>
      </c>
      <c r="C15526">
        <v>6.0470266342162997</v>
      </c>
      <c r="D15526">
        <v>5.1599216461181596</v>
      </c>
      <c r="E15526">
        <v>33.187004268603197</v>
      </c>
      <c r="F15526">
        <v>246.47794567860299</v>
      </c>
      <c r="G15526">
        <v>174.456099999999</v>
      </c>
    </row>
    <row r="15527" spans="1:7" x14ac:dyDescent="0.25">
      <c r="A15527">
        <v>155.349999999999</v>
      </c>
      <c r="B15527">
        <v>5.1602692604064897</v>
      </c>
      <c r="C15527">
        <v>6.0389909744262598</v>
      </c>
      <c r="D15527">
        <v>5.1602692604064897</v>
      </c>
      <c r="E15527">
        <v>33.187351882891498</v>
      </c>
      <c r="F15527">
        <v>246.47829329289101</v>
      </c>
      <c r="G15527">
        <v>174.46609999999899</v>
      </c>
    </row>
    <row r="15528" spans="1:7" x14ac:dyDescent="0.25">
      <c r="A15528">
        <v>155.35999999999899</v>
      </c>
      <c r="B15528">
        <v>5.1606121063232404</v>
      </c>
      <c r="C15528">
        <v>6.0290198326110804</v>
      </c>
      <c r="D15528">
        <v>5.1606121063232404</v>
      </c>
      <c r="E15528">
        <v>33.187694728808303</v>
      </c>
      <c r="F15528">
        <v>246.47863613880801</v>
      </c>
      <c r="G15528">
        <v>174.47609999999901</v>
      </c>
    </row>
    <row r="15529" spans="1:7" x14ac:dyDescent="0.25">
      <c r="A15529">
        <v>155.36999999999901</v>
      </c>
      <c r="B15529">
        <v>5.1609091758728001</v>
      </c>
      <c r="C15529">
        <v>6.0183858871459899</v>
      </c>
      <c r="D15529">
        <v>5.1609091758728001</v>
      </c>
      <c r="E15529">
        <v>33.1879917983578</v>
      </c>
      <c r="F15529">
        <v>246.47893320835701</v>
      </c>
      <c r="G15529">
        <v>174.48609999999999</v>
      </c>
    </row>
    <row r="15530" spans="1:7" x14ac:dyDescent="0.25">
      <c r="A15530">
        <v>155.379999999999</v>
      </c>
      <c r="B15530">
        <v>5.1612343788146902</v>
      </c>
      <c r="C15530">
        <v>6.0069823265075604</v>
      </c>
      <c r="D15530">
        <v>5.1612343788146902</v>
      </c>
      <c r="E15530">
        <v>33.188317001299701</v>
      </c>
      <c r="F15530">
        <v>246.47925841129901</v>
      </c>
      <c r="G15530">
        <v>174.49609999999899</v>
      </c>
    </row>
    <row r="15531" spans="1:7" x14ac:dyDescent="0.25">
      <c r="A15531">
        <v>155.38999999999899</v>
      </c>
      <c r="B15531">
        <v>5.1615824699401802</v>
      </c>
      <c r="C15531">
        <v>5.9964795112609801</v>
      </c>
      <c r="D15531">
        <v>5.1615824699401802</v>
      </c>
      <c r="E15531">
        <v>33.188665092425197</v>
      </c>
      <c r="F15531">
        <v>246.47960650242501</v>
      </c>
      <c r="G15531">
        <v>174.50609999999901</v>
      </c>
    </row>
    <row r="15532" spans="1:7" x14ac:dyDescent="0.25">
      <c r="A15532">
        <v>155.39999999999901</v>
      </c>
      <c r="B15532">
        <v>5.1619029045104901</v>
      </c>
      <c r="C15532">
        <v>5.9863138198852504</v>
      </c>
      <c r="D15532">
        <v>5.1619029045104901</v>
      </c>
      <c r="E15532">
        <v>33.188985526995502</v>
      </c>
      <c r="F15532">
        <v>246.47992693699501</v>
      </c>
      <c r="G15532">
        <v>174.516099999999</v>
      </c>
    </row>
    <row r="15533" spans="1:7" x14ac:dyDescent="0.25">
      <c r="A15533">
        <v>155.409999999999</v>
      </c>
      <c r="B15533">
        <v>5.1622118949890101</v>
      </c>
      <c r="C15533">
        <v>5.97639608383178</v>
      </c>
      <c r="D15533">
        <v>5.1622118949890101</v>
      </c>
      <c r="E15533">
        <v>33.189294517474003</v>
      </c>
      <c r="F15533">
        <v>246.48023592747401</v>
      </c>
      <c r="G15533">
        <v>174.52610000000001</v>
      </c>
    </row>
    <row r="15534" spans="1:7" x14ac:dyDescent="0.25">
      <c r="A15534">
        <v>155.41999999999999</v>
      </c>
      <c r="B15534">
        <v>5.1625666618347097</v>
      </c>
      <c r="C15534">
        <v>5.9650774002075098</v>
      </c>
      <c r="D15534">
        <v>5.1625666618347097</v>
      </c>
      <c r="E15534">
        <v>33.1896492843197</v>
      </c>
      <c r="F15534">
        <v>246.48059069431901</v>
      </c>
      <c r="G15534">
        <v>174.5361</v>
      </c>
    </row>
    <row r="15535" spans="1:7" x14ac:dyDescent="0.25">
      <c r="A15535">
        <v>155.42999999999901</v>
      </c>
      <c r="B15535">
        <v>5.1629133224487296</v>
      </c>
      <c r="C15535">
        <v>5.9521794319152797</v>
      </c>
      <c r="D15535">
        <v>5.1629133224487296</v>
      </c>
      <c r="E15535">
        <v>33.189995944933699</v>
      </c>
      <c r="F15535">
        <v>246.48093735493299</v>
      </c>
      <c r="G15535">
        <v>174.546099999999</v>
      </c>
    </row>
    <row r="15536" spans="1:7" x14ac:dyDescent="0.25">
      <c r="A15536">
        <v>155.439999999999</v>
      </c>
      <c r="B15536">
        <v>5.1632423400878897</v>
      </c>
      <c r="C15536">
        <v>5.9386606216430602</v>
      </c>
      <c r="D15536">
        <v>5.1632423400878897</v>
      </c>
      <c r="E15536">
        <v>33.190324962572902</v>
      </c>
      <c r="F15536">
        <v>246.48126637257201</v>
      </c>
      <c r="G15536">
        <v>174.55609999999899</v>
      </c>
    </row>
    <row r="15537" spans="1:7" x14ac:dyDescent="0.25">
      <c r="A15537">
        <v>155.44999999999899</v>
      </c>
      <c r="B15537">
        <v>5.1635675430297798</v>
      </c>
      <c r="C15537">
        <v>5.9270858764648402</v>
      </c>
      <c r="D15537">
        <v>5.1635675430297798</v>
      </c>
      <c r="E15537">
        <v>33.190650165514803</v>
      </c>
      <c r="F15537">
        <v>246.48159157551399</v>
      </c>
      <c r="G15537">
        <v>174.56610000000001</v>
      </c>
    </row>
    <row r="15538" spans="1:7" x14ac:dyDescent="0.25">
      <c r="A15538">
        <v>155.46</v>
      </c>
      <c r="B15538">
        <v>5.1639337539672798</v>
      </c>
      <c r="C15538">
        <v>5.9171628952026296</v>
      </c>
      <c r="D15538">
        <v>5.1639337539672798</v>
      </c>
      <c r="E15538">
        <v>33.191016376452303</v>
      </c>
      <c r="F15538">
        <v>246.481957786452</v>
      </c>
      <c r="G15538">
        <v>174.5761</v>
      </c>
    </row>
    <row r="15539" spans="1:7" x14ac:dyDescent="0.25">
      <c r="A15539">
        <v>155.469999999999</v>
      </c>
      <c r="B15539">
        <v>5.1642856597900302</v>
      </c>
      <c r="C15539">
        <v>5.9060726165771396</v>
      </c>
      <c r="D15539">
        <v>5.1642856597900302</v>
      </c>
      <c r="E15539">
        <v>33.1913682822751</v>
      </c>
      <c r="F15539">
        <v>246.48230969227501</v>
      </c>
      <c r="G15539">
        <v>174.58609999999899</v>
      </c>
    </row>
    <row r="15540" spans="1:7" x14ac:dyDescent="0.25">
      <c r="A15540">
        <v>155.479999999999</v>
      </c>
      <c r="B15540">
        <v>5.1646356582641602</v>
      </c>
      <c r="C15540">
        <v>5.8946723937988201</v>
      </c>
      <c r="D15540">
        <v>5.1646356582641602</v>
      </c>
      <c r="E15540">
        <v>33.1917182807492</v>
      </c>
      <c r="F15540">
        <v>246.48265969074899</v>
      </c>
      <c r="G15540">
        <v>174.59609999999901</v>
      </c>
    </row>
    <row r="15541" spans="1:7" x14ac:dyDescent="0.25">
      <c r="A15541">
        <v>155.48999999999899</v>
      </c>
      <c r="B15541">
        <v>5.1649656295776296</v>
      </c>
      <c r="C15541">
        <v>5.8834428787231401</v>
      </c>
      <c r="D15541">
        <v>5.1649656295776296</v>
      </c>
      <c r="E15541">
        <v>33.192048252062698</v>
      </c>
      <c r="F15541">
        <v>246.48298966206201</v>
      </c>
      <c r="G15541">
        <v>174.606099999999</v>
      </c>
    </row>
    <row r="15542" spans="1:7" x14ac:dyDescent="0.25">
      <c r="A15542">
        <v>155.5</v>
      </c>
      <c r="B15542">
        <v>5.1652722358703604</v>
      </c>
      <c r="C15542">
        <v>5.8710527420043901</v>
      </c>
      <c r="D15542">
        <v>5.1652722358703604</v>
      </c>
      <c r="E15542">
        <v>33.192354858355401</v>
      </c>
      <c r="F15542">
        <v>246.48329626835499</v>
      </c>
      <c r="G15542">
        <v>174.61609999999999</v>
      </c>
    </row>
    <row r="15543" spans="1:7" x14ac:dyDescent="0.25">
      <c r="A15543">
        <v>155.509999999999</v>
      </c>
      <c r="B15543">
        <v>5.1656389236450098</v>
      </c>
      <c r="C15543">
        <v>5.8602352142333896</v>
      </c>
      <c r="D15543">
        <v>5.1656389236450098</v>
      </c>
      <c r="E15543">
        <v>33.192721546130002</v>
      </c>
      <c r="F15543">
        <v>246.48366295612999</v>
      </c>
      <c r="G15543">
        <v>174.62609999999901</v>
      </c>
    </row>
    <row r="15544" spans="1:7" x14ac:dyDescent="0.25">
      <c r="A15544">
        <v>155.51999999999899</v>
      </c>
      <c r="B15544">
        <v>5.1660013198852504</v>
      </c>
      <c r="C15544">
        <v>5.8491997718811</v>
      </c>
      <c r="D15544">
        <v>5.1660013198852504</v>
      </c>
      <c r="E15544">
        <v>33.193083942370301</v>
      </c>
      <c r="F15544">
        <v>246.48402535237</v>
      </c>
      <c r="G15544">
        <v>174.636099999999</v>
      </c>
    </row>
    <row r="15545" spans="1:7" x14ac:dyDescent="0.25">
      <c r="A15545">
        <v>155.52999999999901</v>
      </c>
      <c r="B15545">
        <v>5.1663503646850497</v>
      </c>
      <c r="C15545">
        <v>5.8381838798522896</v>
      </c>
      <c r="D15545">
        <v>5.1663503646850497</v>
      </c>
      <c r="E15545">
        <v>33.193432987170098</v>
      </c>
      <c r="F15545">
        <v>246.48437439717</v>
      </c>
      <c r="G15545">
        <v>174.646099999999</v>
      </c>
    </row>
    <row r="15546" spans="1:7" x14ac:dyDescent="0.25">
      <c r="A15546">
        <v>155.539999999999</v>
      </c>
      <c r="B15546">
        <v>5.1666927337646396</v>
      </c>
      <c r="C15546">
        <v>5.8279747962951598</v>
      </c>
      <c r="D15546">
        <v>5.1666927337646396</v>
      </c>
      <c r="E15546">
        <v>33.193775356249702</v>
      </c>
      <c r="F15546">
        <v>246.48471676624899</v>
      </c>
      <c r="G15546">
        <v>174.65610000000001</v>
      </c>
    </row>
    <row r="15547" spans="1:7" x14ac:dyDescent="0.25">
      <c r="A15547">
        <v>155.54999999999899</v>
      </c>
      <c r="B15547">
        <v>5.1670546531677202</v>
      </c>
      <c r="C15547">
        <v>5.8156681060790998</v>
      </c>
      <c r="D15547">
        <v>5.1670546531677202</v>
      </c>
      <c r="E15547">
        <v>33.1941372756527</v>
      </c>
      <c r="F15547">
        <v>246.48507868565201</v>
      </c>
      <c r="G15547">
        <v>174.66609999999901</v>
      </c>
    </row>
    <row r="15548" spans="1:7" x14ac:dyDescent="0.25">
      <c r="A15548">
        <v>155.55999999999901</v>
      </c>
      <c r="B15548">
        <v>5.1674222946166903</v>
      </c>
      <c r="C15548">
        <v>5.8035130500793404</v>
      </c>
      <c r="D15548">
        <v>5.1674222946166903</v>
      </c>
      <c r="E15548">
        <v>33.194504917101703</v>
      </c>
      <c r="F15548">
        <v>246.48544632710099</v>
      </c>
      <c r="G15548">
        <v>174.676099999999</v>
      </c>
    </row>
    <row r="15549" spans="1:7" x14ac:dyDescent="0.25">
      <c r="A15549">
        <v>155.569999999999</v>
      </c>
      <c r="B15549">
        <v>5.1677799224853498</v>
      </c>
      <c r="C15549">
        <v>5.7905559539794904</v>
      </c>
      <c r="D15549">
        <v>5.1677799224853498</v>
      </c>
      <c r="E15549">
        <v>33.194862544970398</v>
      </c>
      <c r="F15549">
        <v>246.48580395497001</v>
      </c>
      <c r="G15549">
        <v>174.68609999999899</v>
      </c>
    </row>
    <row r="15550" spans="1:7" x14ac:dyDescent="0.25">
      <c r="A15550">
        <v>155.57999999999899</v>
      </c>
      <c r="B15550">
        <v>5.1681308746337802</v>
      </c>
      <c r="C15550">
        <v>5.7760925292968697</v>
      </c>
      <c r="D15550">
        <v>5.1681308746337802</v>
      </c>
      <c r="E15550">
        <v>33.1952134971188</v>
      </c>
      <c r="F15550">
        <v>246.48615490711799</v>
      </c>
      <c r="G15550">
        <v>174.6961</v>
      </c>
    </row>
    <row r="15551" spans="1:7" x14ac:dyDescent="0.25">
      <c r="A15551">
        <v>155.58999999999901</v>
      </c>
      <c r="B15551">
        <v>5.1684813499450604</v>
      </c>
      <c r="C15551">
        <v>5.7616009712219203</v>
      </c>
      <c r="D15551">
        <v>5.1684813499450604</v>
      </c>
      <c r="E15551">
        <v>33.195563972430101</v>
      </c>
      <c r="F15551">
        <v>246.48650538243001</v>
      </c>
      <c r="G15551">
        <v>174.706099999999</v>
      </c>
    </row>
    <row r="15552" spans="1:7" x14ac:dyDescent="0.25">
      <c r="A15552">
        <v>155.599999999999</v>
      </c>
      <c r="B15552">
        <v>5.1688609123229901</v>
      </c>
      <c r="C15552">
        <v>5.7479400634765598</v>
      </c>
      <c r="D15552">
        <v>5.1688609123229901</v>
      </c>
      <c r="E15552">
        <v>33.195943534808002</v>
      </c>
      <c r="F15552">
        <v>246.486884944808</v>
      </c>
      <c r="G15552">
        <v>174.71609999999899</v>
      </c>
    </row>
    <row r="15553" spans="1:7" x14ac:dyDescent="0.25">
      <c r="A15553">
        <v>155.60999999999899</v>
      </c>
      <c r="B15553">
        <v>5.1692318916320801</v>
      </c>
      <c r="C15553">
        <v>5.7326622009277299</v>
      </c>
      <c r="D15553">
        <v>5.1692318916320801</v>
      </c>
      <c r="E15553">
        <v>33.196314514117098</v>
      </c>
      <c r="F15553">
        <v>246.48725592411699</v>
      </c>
      <c r="G15553">
        <v>174.72609999999901</v>
      </c>
    </row>
    <row r="15554" spans="1:7" x14ac:dyDescent="0.25">
      <c r="A15554">
        <v>155.61999999999901</v>
      </c>
      <c r="B15554">
        <v>5.1695713996887198</v>
      </c>
      <c r="C15554">
        <v>5.7175259590148899</v>
      </c>
      <c r="D15554">
        <v>5.1695713996887198</v>
      </c>
      <c r="E15554">
        <v>33.196654022173703</v>
      </c>
      <c r="F15554">
        <v>246.48759543217301</v>
      </c>
      <c r="G15554">
        <v>174.73609999999999</v>
      </c>
    </row>
    <row r="15555" spans="1:7" x14ac:dyDescent="0.25">
      <c r="A15555">
        <v>155.629999999999</v>
      </c>
      <c r="B15555">
        <v>5.1699461936950604</v>
      </c>
      <c r="C15555">
        <v>5.7020239830017001</v>
      </c>
      <c r="D15555">
        <v>5.1699461936950604</v>
      </c>
      <c r="E15555">
        <v>33.197028816180101</v>
      </c>
      <c r="F15555">
        <v>246.48797022618001</v>
      </c>
      <c r="G15555">
        <v>174.74609999999899</v>
      </c>
    </row>
    <row r="15556" spans="1:7" x14ac:dyDescent="0.25">
      <c r="A15556">
        <v>155.63999999999899</v>
      </c>
      <c r="B15556">
        <v>5.1703524589538503</v>
      </c>
      <c r="C15556">
        <v>5.68702793121337</v>
      </c>
      <c r="D15556">
        <v>5.1703524589538503</v>
      </c>
      <c r="E15556">
        <v>33.197435081438897</v>
      </c>
      <c r="F15556">
        <v>246.488376491438</v>
      </c>
      <c r="G15556">
        <v>174.75609999999901</v>
      </c>
    </row>
    <row r="15557" spans="1:7" x14ac:dyDescent="0.25">
      <c r="A15557">
        <v>155.64999999999901</v>
      </c>
      <c r="B15557">
        <v>5.1707615852355904</v>
      </c>
      <c r="C15557">
        <v>5.6733865737915004</v>
      </c>
      <c r="D15557">
        <v>5.1707615852355904</v>
      </c>
      <c r="E15557">
        <v>33.1978442077206</v>
      </c>
      <c r="F15557">
        <v>246.48878561772</v>
      </c>
      <c r="G15557">
        <v>174.766099999999</v>
      </c>
    </row>
    <row r="15558" spans="1:7" x14ac:dyDescent="0.25">
      <c r="A15558">
        <v>155.659999999999</v>
      </c>
      <c r="B15558">
        <v>5.1711335182189897</v>
      </c>
      <c r="C15558">
        <v>5.65883111953735</v>
      </c>
      <c r="D15558">
        <v>5.1711335182189897</v>
      </c>
      <c r="E15558">
        <v>33.198216140703998</v>
      </c>
      <c r="F15558">
        <v>246.48915755070399</v>
      </c>
      <c r="G15558">
        <v>174.77610000000001</v>
      </c>
    </row>
    <row r="15559" spans="1:7" x14ac:dyDescent="0.25">
      <c r="A15559">
        <v>155.66999999999999</v>
      </c>
      <c r="B15559">
        <v>5.1715216636657697</v>
      </c>
      <c r="C15559">
        <v>5.6477136611938397</v>
      </c>
      <c r="D15559">
        <v>5.1715216636657697</v>
      </c>
      <c r="E15559">
        <v>33.198604286150797</v>
      </c>
      <c r="F15559">
        <v>246.48954569615</v>
      </c>
      <c r="G15559">
        <v>174.7861</v>
      </c>
    </row>
    <row r="15560" spans="1:7" x14ac:dyDescent="0.25">
      <c r="A15560">
        <v>155.67999999999901</v>
      </c>
      <c r="B15560">
        <v>5.1718893051147399</v>
      </c>
      <c r="C15560">
        <v>5.6381678581237704</v>
      </c>
      <c r="D15560">
        <v>5.1718893051147399</v>
      </c>
      <c r="E15560">
        <v>33.1989719275998</v>
      </c>
      <c r="F15560">
        <v>246.48991333759901</v>
      </c>
      <c r="G15560">
        <v>174.796099999999</v>
      </c>
    </row>
    <row r="15561" spans="1:7" x14ac:dyDescent="0.25">
      <c r="A15561">
        <v>155.689999999999</v>
      </c>
      <c r="B15561">
        <v>5.1722631454467702</v>
      </c>
      <c r="C15561">
        <v>5.6307334899902299</v>
      </c>
      <c r="D15561">
        <v>5.1722631454467702</v>
      </c>
      <c r="E15561">
        <v>33.199345767931803</v>
      </c>
      <c r="F15561">
        <v>246.49028717793101</v>
      </c>
      <c r="G15561">
        <v>174.80609999999899</v>
      </c>
    </row>
    <row r="15562" spans="1:7" x14ac:dyDescent="0.25">
      <c r="A15562">
        <v>155.69999999999899</v>
      </c>
      <c r="B15562">
        <v>5.1726312637329102</v>
      </c>
      <c r="C15562">
        <v>5.6241888999938903</v>
      </c>
      <c r="D15562">
        <v>5.1726312637329102</v>
      </c>
      <c r="E15562">
        <v>33.1997138862179</v>
      </c>
      <c r="F15562">
        <v>246.490655296217</v>
      </c>
      <c r="G15562">
        <v>174.81610000000001</v>
      </c>
    </row>
    <row r="15563" spans="1:7" x14ac:dyDescent="0.25">
      <c r="A15563">
        <v>155.71</v>
      </c>
      <c r="B15563">
        <v>5.1729745864868102</v>
      </c>
      <c r="C15563">
        <v>5.6191873550415004</v>
      </c>
      <c r="D15563">
        <v>5.1729745864868102</v>
      </c>
      <c r="E15563">
        <v>33.200057208971799</v>
      </c>
      <c r="F15563">
        <v>246.49099861897099</v>
      </c>
      <c r="G15563">
        <v>174.8261</v>
      </c>
    </row>
    <row r="15564" spans="1:7" x14ac:dyDescent="0.25">
      <c r="A15564">
        <v>155.719999999999</v>
      </c>
      <c r="B15564">
        <v>5.1733508110046298</v>
      </c>
      <c r="C15564">
        <v>5.6149106025695801</v>
      </c>
      <c r="D15564">
        <v>5.1733508110046298</v>
      </c>
      <c r="E15564">
        <v>33.2004334334897</v>
      </c>
      <c r="F15564">
        <v>246.49137484348901</v>
      </c>
      <c r="G15564">
        <v>174.83609999999899</v>
      </c>
    </row>
    <row r="15565" spans="1:7" x14ac:dyDescent="0.25">
      <c r="A15565">
        <v>155.729999999999</v>
      </c>
      <c r="B15565">
        <v>5.1737179756164497</v>
      </c>
      <c r="C15565">
        <v>5.6121711730956996</v>
      </c>
      <c r="D15565">
        <v>5.1737179756164497</v>
      </c>
      <c r="E15565">
        <v>33.200800598101502</v>
      </c>
      <c r="F15565">
        <v>246.491742008101</v>
      </c>
      <c r="G15565">
        <v>174.84609999999901</v>
      </c>
    </row>
    <row r="15566" spans="1:7" x14ac:dyDescent="0.25">
      <c r="A15566">
        <v>155.73999999999899</v>
      </c>
      <c r="B15566">
        <v>5.1740536689758301</v>
      </c>
      <c r="C15566">
        <v>5.6098642349243102</v>
      </c>
      <c r="D15566">
        <v>5.1740536689758301</v>
      </c>
      <c r="E15566">
        <v>33.201136291460799</v>
      </c>
      <c r="F15566">
        <v>246.49207770146</v>
      </c>
      <c r="G15566">
        <v>174.856099999999</v>
      </c>
    </row>
    <row r="15567" spans="1:7" x14ac:dyDescent="0.25">
      <c r="A15567">
        <v>155.75</v>
      </c>
      <c r="B15567">
        <v>5.1744070053100497</v>
      </c>
      <c r="C15567">
        <v>5.6087565422058097</v>
      </c>
      <c r="D15567">
        <v>5.1744070053100497</v>
      </c>
      <c r="E15567">
        <v>33.201489627795098</v>
      </c>
      <c r="F15567">
        <v>246.492431037795</v>
      </c>
      <c r="G15567">
        <v>174.86609999999999</v>
      </c>
    </row>
    <row r="15568" spans="1:7" x14ac:dyDescent="0.25">
      <c r="A15568">
        <v>155.759999999999</v>
      </c>
      <c r="B15568">
        <v>5.1747441291809002</v>
      </c>
      <c r="C15568">
        <v>5.6092905998229901</v>
      </c>
      <c r="D15568">
        <v>5.1747441291809002</v>
      </c>
      <c r="E15568">
        <v>33.201826751665898</v>
      </c>
      <c r="F15568">
        <v>246.492768161665</v>
      </c>
      <c r="G15568">
        <v>174.87609999999901</v>
      </c>
    </row>
    <row r="15569" spans="1:7" x14ac:dyDescent="0.25">
      <c r="A15569">
        <v>155.76999999999899</v>
      </c>
      <c r="B15569">
        <v>5.1750907897949201</v>
      </c>
      <c r="C15569">
        <v>5.6076946258544904</v>
      </c>
      <c r="D15569">
        <v>5.1750907897949201</v>
      </c>
      <c r="E15569">
        <v>33.202173412279897</v>
      </c>
      <c r="F15569">
        <v>246.49311482227901</v>
      </c>
      <c r="G15569">
        <v>174.886099999999</v>
      </c>
    </row>
    <row r="15570" spans="1:7" x14ac:dyDescent="0.25">
      <c r="A15570">
        <v>155.77999999999901</v>
      </c>
      <c r="B15570">
        <v>5.1753988265991202</v>
      </c>
      <c r="C15570">
        <v>5.6075444221496502</v>
      </c>
      <c r="D15570">
        <v>5.1753988265991202</v>
      </c>
      <c r="E15570">
        <v>33.202481449084097</v>
      </c>
      <c r="F15570">
        <v>246.49342285908401</v>
      </c>
      <c r="G15570">
        <v>174.896099999999</v>
      </c>
    </row>
    <row r="15571" spans="1:7" x14ac:dyDescent="0.25">
      <c r="A15571">
        <v>155.789999999999</v>
      </c>
      <c r="B15571">
        <v>5.1757121086120597</v>
      </c>
      <c r="C15571">
        <v>5.60642385482788</v>
      </c>
      <c r="D15571">
        <v>5.1757121086120597</v>
      </c>
      <c r="E15571">
        <v>33.2027947310971</v>
      </c>
      <c r="F15571">
        <v>246.493736141097</v>
      </c>
      <c r="G15571">
        <v>174.90610000000001</v>
      </c>
    </row>
    <row r="15572" spans="1:7" x14ac:dyDescent="0.25">
      <c r="A15572">
        <v>155.79999999999899</v>
      </c>
      <c r="B15572">
        <v>5.1760668754577601</v>
      </c>
      <c r="C15572">
        <v>5.6059103012084899</v>
      </c>
      <c r="D15572">
        <v>5.1760668754577601</v>
      </c>
      <c r="E15572">
        <v>33.203149497942803</v>
      </c>
      <c r="F15572">
        <v>246.494090907942</v>
      </c>
      <c r="G15572">
        <v>174.91609999999901</v>
      </c>
    </row>
    <row r="15573" spans="1:7" x14ac:dyDescent="0.25">
      <c r="A15573">
        <v>155.80999999999901</v>
      </c>
      <c r="B15573">
        <v>5.1764359474182102</v>
      </c>
      <c r="C15573">
        <v>5.6048383712768501</v>
      </c>
      <c r="D15573">
        <v>5.1764359474182102</v>
      </c>
      <c r="E15573">
        <v>33.203518569903203</v>
      </c>
      <c r="F15573">
        <v>246.49445997990301</v>
      </c>
      <c r="G15573">
        <v>174.926099999999</v>
      </c>
    </row>
    <row r="15574" spans="1:7" x14ac:dyDescent="0.25">
      <c r="A15574">
        <v>155.819999999999</v>
      </c>
      <c r="B15574">
        <v>5.1767587661743102</v>
      </c>
      <c r="C15574">
        <v>5.6045322418212802</v>
      </c>
      <c r="D15574">
        <v>5.1767587661743102</v>
      </c>
      <c r="E15574">
        <v>33.203841388659299</v>
      </c>
      <c r="F15574">
        <v>246.494782798659</v>
      </c>
      <c r="G15574">
        <v>174.93609999999899</v>
      </c>
    </row>
    <row r="15575" spans="1:7" x14ac:dyDescent="0.25">
      <c r="A15575">
        <v>155.82999999999899</v>
      </c>
      <c r="B15575">
        <v>5.17710256576538</v>
      </c>
      <c r="C15575">
        <v>5.6048436164855904</v>
      </c>
      <c r="D15575">
        <v>5.17710256576538</v>
      </c>
      <c r="E15575">
        <v>33.204185188250399</v>
      </c>
      <c r="F15575">
        <v>246.49512659825001</v>
      </c>
      <c r="G15575">
        <v>174.9461</v>
      </c>
    </row>
    <row r="15576" spans="1:7" x14ac:dyDescent="0.25">
      <c r="A15576">
        <v>155.83999999999901</v>
      </c>
      <c r="B15576">
        <v>5.1774401664733798</v>
      </c>
      <c r="C15576">
        <v>5.60548973083496</v>
      </c>
      <c r="D15576">
        <v>5.1774401664733798</v>
      </c>
      <c r="E15576">
        <v>33.2045227889584</v>
      </c>
      <c r="F15576">
        <v>246.49546419895799</v>
      </c>
      <c r="G15576">
        <v>174.956099999999</v>
      </c>
    </row>
    <row r="15577" spans="1:7" x14ac:dyDescent="0.25">
      <c r="A15577">
        <v>155.849999999999</v>
      </c>
      <c r="B15577">
        <v>5.1777405738830504</v>
      </c>
      <c r="C15577">
        <v>5.6057233810424796</v>
      </c>
      <c r="D15577">
        <v>5.1777405738830504</v>
      </c>
      <c r="E15577">
        <v>33.204823196368103</v>
      </c>
      <c r="F15577">
        <v>246.495764606368</v>
      </c>
      <c r="G15577">
        <v>174.96609999999899</v>
      </c>
    </row>
    <row r="15578" spans="1:7" x14ac:dyDescent="0.25">
      <c r="A15578">
        <v>155.85999999999899</v>
      </c>
      <c r="B15578">
        <v>5.1780662536620996</v>
      </c>
      <c r="C15578">
        <v>5.6045808792114196</v>
      </c>
      <c r="D15578">
        <v>5.1780662536620996</v>
      </c>
      <c r="E15578">
        <v>33.205148876147099</v>
      </c>
      <c r="F15578">
        <v>246.49609028614699</v>
      </c>
      <c r="G15578">
        <v>174.97609999999901</v>
      </c>
    </row>
    <row r="15579" spans="1:7" x14ac:dyDescent="0.25">
      <c r="A15579">
        <v>155.86999999999901</v>
      </c>
      <c r="B15579">
        <v>5.1783881187438903</v>
      </c>
      <c r="C15579">
        <v>5.6035223007202104</v>
      </c>
      <c r="D15579">
        <v>5.1783881187438903</v>
      </c>
      <c r="E15579">
        <v>33.205470741228901</v>
      </c>
      <c r="F15579">
        <v>246.49641215122799</v>
      </c>
      <c r="G15579">
        <v>174.98609999999999</v>
      </c>
    </row>
    <row r="15580" spans="1:7" x14ac:dyDescent="0.25">
      <c r="A15580">
        <v>155.879999999999</v>
      </c>
      <c r="B15580">
        <v>5.1787085533142001</v>
      </c>
      <c r="C15580">
        <v>5.6016740798950098</v>
      </c>
      <c r="D15580">
        <v>5.1787085533142001</v>
      </c>
      <c r="E15580">
        <v>33.205791175799199</v>
      </c>
      <c r="F15580">
        <v>246.49673258579901</v>
      </c>
      <c r="G15580">
        <v>174.99609999999899</v>
      </c>
    </row>
    <row r="15581" spans="1:7" x14ac:dyDescent="0.25">
      <c r="A15581">
        <v>155.88999999999899</v>
      </c>
      <c r="B15581">
        <v>5.1790080070495597</v>
      </c>
      <c r="C15581">
        <v>5.6008439064025799</v>
      </c>
      <c r="D15581">
        <v>5.1790080070495597</v>
      </c>
      <c r="E15581">
        <v>33.2060906295346</v>
      </c>
      <c r="F15581">
        <v>246.49703203953399</v>
      </c>
      <c r="G15581">
        <v>175.00609999999901</v>
      </c>
    </row>
    <row r="15582" spans="1:7" x14ac:dyDescent="0.25">
      <c r="A15582">
        <v>155.89999999999901</v>
      </c>
      <c r="B15582">
        <v>5.1792979240417401</v>
      </c>
      <c r="C15582">
        <v>5.6007728576660103</v>
      </c>
      <c r="D15582">
        <v>5.1792979240417401</v>
      </c>
      <c r="E15582">
        <v>33.206380546526802</v>
      </c>
      <c r="F15582">
        <v>246.49732195652601</v>
      </c>
      <c r="G15582">
        <v>175.016099999999</v>
      </c>
    </row>
    <row r="15583" spans="1:7" x14ac:dyDescent="0.25">
      <c r="A15583">
        <v>155.909999999999</v>
      </c>
      <c r="B15583">
        <v>5.1795959472656197</v>
      </c>
      <c r="C15583">
        <v>5.5992841720581001</v>
      </c>
      <c r="D15583">
        <v>5.1795959472656197</v>
      </c>
      <c r="E15583">
        <v>33.206678569750601</v>
      </c>
      <c r="F15583">
        <v>246.49761997975</v>
      </c>
      <c r="G15583">
        <v>175.02610000000001</v>
      </c>
    </row>
    <row r="15584" spans="1:7" x14ac:dyDescent="0.25">
      <c r="A15584">
        <v>155.91999999999999</v>
      </c>
      <c r="B15584">
        <v>5.1799011230468697</v>
      </c>
      <c r="C15584">
        <v>5.5978536605834899</v>
      </c>
      <c r="D15584">
        <v>5.1799011230468697</v>
      </c>
      <c r="E15584">
        <v>33.2069837455319</v>
      </c>
      <c r="F15584">
        <v>246.49792515553099</v>
      </c>
      <c r="G15584">
        <v>175.0361</v>
      </c>
    </row>
    <row r="15585" spans="1:7" x14ac:dyDescent="0.25">
      <c r="A15585">
        <v>155.92999999999901</v>
      </c>
      <c r="B15585">
        <v>5.1802020072937003</v>
      </c>
      <c r="C15585">
        <v>5.5966114997863698</v>
      </c>
      <c r="D15585">
        <v>5.1802020072937003</v>
      </c>
      <c r="E15585">
        <v>33.207284629778698</v>
      </c>
      <c r="F15585">
        <v>246.49822603977799</v>
      </c>
      <c r="G15585">
        <v>175.046099999999</v>
      </c>
    </row>
    <row r="15586" spans="1:7" x14ac:dyDescent="0.25">
      <c r="A15586">
        <v>155.939999999999</v>
      </c>
      <c r="B15586">
        <v>5.1805000305175701</v>
      </c>
      <c r="C15586">
        <v>5.5953512191772399</v>
      </c>
      <c r="D15586">
        <v>5.1805000305175701</v>
      </c>
      <c r="E15586">
        <v>33.207582653002603</v>
      </c>
      <c r="F15586">
        <v>246.49852406300201</v>
      </c>
      <c r="G15586">
        <v>175.05609999999899</v>
      </c>
    </row>
    <row r="15587" spans="1:7" x14ac:dyDescent="0.25">
      <c r="A15587">
        <v>155.94999999999899</v>
      </c>
      <c r="B15587">
        <v>5.1808075904846103</v>
      </c>
      <c r="C15587">
        <v>5.5928592681884703</v>
      </c>
      <c r="D15587">
        <v>5.1808075904846103</v>
      </c>
      <c r="E15587">
        <v>33.207890212969602</v>
      </c>
      <c r="F15587">
        <v>246.49883162296899</v>
      </c>
      <c r="G15587">
        <v>175.06610000000001</v>
      </c>
    </row>
    <row r="15588" spans="1:7" x14ac:dyDescent="0.25">
      <c r="A15588">
        <v>155.96</v>
      </c>
      <c r="B15588">
        <v>5.18110752105712</v>
      </c>
      <c r="C15588">
        <v>5.5910468101501403</v>
      </c>
      <c r="D15588">
        <v>5.18110752105712</v>
      </c>
      <c r="E15588">
        <v>33.208190143542097</v>
      </c>
      <c r="F15588">
        <v>246.49913155354199</v>
      </c>
      <c r="G15588">
        <v>175.0761</v>
      </c>
    </row>
    <row r="15589" spans="1:7" x14ac:dyDescent="0.25">
      <c r="A15589">
        <v>155.969999999999</v>
      </c>
      <c r="B15589">
        <v>5.1814050674438397</v>
      </c>
      <c r="C15589">
        <v>5.5910191535949698</v>
      </c>
      <c r="D15589">
        <v>5.1814050674438397</v>
      </c>
      <c r="E15589">
        <v>33.208487689928901</v>
      </c>
      <c r="F15589">
        <v>246.49942909992799</v>
      </c>
      <c r="G15589">
        <v>175.08609999999899</v>
      </c>
    </row>
    <row r="15590" spans="1:7" x14ac:dyDescent="0.25">
      <c r="A15590">
        <v>155.979999999999</v>
      </c>
      <c r="B15590">
        <v>5.1816949844360298</v>
      </c>
      <c r="C15590">
        <v>5.5913901329040501</v>
      </c>
      <c r="D15590">
        <v>5.1816949844360298</v>
      </c>
      <c r="E15590">
        <v>33.208777606921103</v>
      </c>
      <c r="F15590">
        <v>246.49971901692101</v>
      </c>
      <c r="G15590">
        <v>175.09609999999901</v>
      </c>
    </row>
    <row r="15591" spans="1:7" x14ac:dyDescent="0.25">
      <c r="A15591">
        <v>155.98999999999899</v>
      </c>
      <c r="B15591">
        <v>5.1820492744445801</v>
      </c>
      <c r="C15591">
        <v>5.5915927886962802</v>
      </c>
      <c r="D15591">
        <v>5.1820492744445801</v>
      </c>
      <c r="E15591">
        <v>33.209131896929598</v>
      </c>
      <c r="F15591">
        <v>246.50007330692901</v>
      </c>
      <c r="G15591">
        <v>175.106099999999</v>
      </c>
    </row>
    <row r="15592" spans="1:7" x14ac:dyDescent="0.25">
      <c r="A15592">
        <v>156</v>
      </c>
      <c r="B15592">
        <v>5.1823911666870099</v>
      </c>
      <c r="C15592">
        <v>5.5902986526489196</v>
      </c>
      <c r="D15592">
        <v>5.1823911666870099</v>
      </c>
      <c r="E15592">
        <v>33.209473789172002</v>
      </c>
      <c r="F15592">
        <v>246.50041519917201</v>
      </c>
      <c r="G15592">
        <v>175.11609999999999</v>
      </c>
    </row>
    <row r="15593" spans="1:7" x14ac:dyDescent="0.25">
      <c r="A15593">
        <v>156.009999999999</v>
      </c>
      <c r="B15593">
        <v>5.18267393112182</v>
      </c>
      <c r="C15593">
        <v>5.59002208709716</v>
      </c>
      <c r="D15593">
        <v>5.18267393112182</v>
      </c>
      <c r="E15593">
        <v>33.209756553606802</v>
      </c>
      <c r="F15593">
        <v>246.500697963606</v>
      </c>
      <c r="G15593">
        <v>175.12609999999901</v>
      </c>
    </row>
    <row r="15594" spans="1:7" x14ac:dyDescent="0.25">
      <c r="A15594">
        <v>156.01999999999899</v>
      </c>
      <c r="B15594">
        <v>5.1829814910888601</v>
      </c>
      <c r="C15594">
        <v>5.5900363922119096</v>
      </c>
      <c r="D15594">
        <v>5.1829814910888601</v>
      </c>
      <c r="E15594">
        <v>33.2100641135739</v>
      </c>
      <c r="F15594">
        <v>246.50100552357301</v>
      </c>
      <c r="G15594">
        <v>175.136099999999</v>
      </c>
    </row>
    <row r="15595" spans="1:7" x14ac:dyDescent="0.25">
      <c r="A15595">
        <v>156.02999999999901</v>
      </c>
      <c r="B15595">
        <v>5.1833362579345703</v>
      </c>
      <c r="C15595">
        <v>5.5895400047302202</v>
      </c>
      <c r="D15595">
        <v>5.1833362579345703</v>
      </c>
      <c r="E15595">
        <v>33.210418880419603</v>
      </c>
      <c r="F15595">
        <v>246.501360290419</v>
      </c>
      <c r="G15595">
        <v>175.146099999999</v>
      </c>
    </row>
    <row r="15596" spans="1:7" x14ac:dyDescent="0.25">
      <c r="A15596">
        <v>156.039999999999</v>
      </c>
      <c r="B15596">
        <v>5.1836514472961399</v>
      </c>
      <c r="C15596">
        <v>5.5885915756225497</v>
      </c>
      <c r="D15596">
        <v>5.1836514472961399</v>
      </c>
      <c r="E15596">
        <v>33.210734069781203</v>
      </c>
      <c r="F15596">
        <v>246.501675479781</v>
      </c>
      <c r="G15596">
        <v>175.15610000000001</v>
      </c>
    </row>
    <row r="15597" spans="1:7" x14ac:dyDescent="0.25">
      <c r="A15597">
        <v>156.04999999999899</v>
      </c>
      <c r="B15597">
        <v>5.1839509010314897</v>
      </c>
      <c r="C15597">
        <v>5.5878024101257298</v>
      </c>
      <c r="D15597">
        <v>5.1839509010314897</v>
      </c>
      <c r="E15597">
        <v>33.211033523516498</v>
      </c>
      <c r="F15597">
        <v>246.50197493351601</v>
      </c>
      <c r="G15597">
        <v>175.16609999999901</v>
      </c>
    </row>
    <row r="15598" spans="1:7" x14ac:dyDescent="0.25">
      <c r="A15598">
        <v>156.05999999999901</v>
      </c>
      <c r="B15598">
        <v>5.1842684745788503</v>
      </c>
      <c r="C15598">
        <v>5.5880136489868102</v>
      </c>
      <c r="D15598">
        <v>5.1842684745788503</v>
      </c>
      <c r="E15598">
        <v>33.211351097063897</v>
      </c>
      <c r="F15598">
        <v>246.502292507063</v>
      </c>
      <c r="G15598">
        <v>175.176099999999</v>
      </c>
    </row>
    <row r="15599" spans="1:7" x14ac:dyDescent="0.25">
      <c r="A15599">
        <v>156.069999999999</v>
      </c>
      <c r="B15599">
        <v>5.1845664978027299</v>
      </c>
      <c r="C15599">
        <v>5.5869870185851997</v>
      </c>
      <c r="D15599">
        <v>5.1845664978027299</v>
      </c>
      <c r="E15599">
        <v>33.211649120287802</v>
      </c>
      <c r="F15599">
        <v>246.50259053028699</v>
      </c>
      <c r="G15599">
        <v>175.18609999999899</v>
      </c>
    </row>
    <row r="15600" spans="1:7" x14ac:dyDescent="0.25">
      <c r="A15600">
        <v>156.07999999999899</v>
      </c>
      <c r="B15600">
        <v>5.1848673820495597</v>
      </c>
      <c r="C15600">
        <v>5.5862345695495597</v>
      </c>
      <c r="D15600">
        <v>5.1848673820495597</v>
      </c>
      <c r="E15600">
        <v>33.2119500045346</v>
      </c>
      <c r="F15600">
        <v>246.50289141453399</v>
      </c>
      <c r="G15600">
        <v>175.1961</v>
      </c>
    </row>
    <row r="15601" spans="1:7" x14ac:dyDescent="0.25">
      <c r="A15601">
        <v>156.08999999999901</v>
      </c>
      <c r="B15601">
        <v>5.18515825271606</v>
      </c>
      <c r="C15601">
        <v>5.5846672058105398</v>
      </c>
      <c r="D15601">
        <v>5.18515825271606</v>
      </c>
      <c r="E15601">
        <v>33.212240875201097</v>
      </c>
      <c r="F15601">
        <v>246.50318228520101</v>
      </c>
      <c r="G15601">
        <v>175.206099999999</v>
      </c>
    </row>
    <row r="15602" spans="1:7" x14ac:dyDescent="0.25">
      <c r="A15602">
        <v>156.099999999999</v>
      </c>
      <c r="B15602">
        <v>5.1854925155639604</v>
      </c>
      <c r="C15602">
        <v>5.5832743644714302</v>
      </c>
      <c r="D15602">
        <v>5.1854925155639604</v>
      </c>
      <c r="E15602">
        <v>33.212575138048997</v>
      </c>
      <c r="F15602">
        <v>246.50351654804899</v>
      </c>
      <c r="G15602">
        <v>175.21609999999899</v>
      </c>
    </row>
    <row r="15603" spans="1:7" x14ac:dyDescent="0.25">
      <c r="A15603">
        <v>156.10999999999899</v>
      </c>
      <c r="B15603">
        <v>5.18582916259765</v>
      </c>
      <c r="C15603">
        <v>5.5819745063781703</v>
      </c>
      <c r="D15603">
        <v>5.18582916259765</v>
      </c>
      <c r="E15603">
        <v>33.212911785082703</v>
      </c>
      <c r="F15603">
        <v>246.503853195082</v>
      </c>
      <c r="G15603">
        <v>175.22609999999901</v>
      </c>
    </row>
    <row r="15604" spans="1:7" x14ac:dyDescent="0.25">
      <c r="A15604">
        <v>156.11999999999901</v>
      </c>
      <c r="B15604">
        <v>5.1861414909362704</v>
      </c>
      <c r="C15604">
        <v>5.5804357528686497</v>
      </c>
      <c r="D15604">
        <v>5.1861414909362704</v>
      </c>
      <c r="E15604">
        <v>33.213224113421298</v>
      </c>
      <c r="F15604">
        <v>246.50416552342099</v>
      </c>
      <c r="G15604">
        <v>175.23609999999999</v>
      </c>
    </row>
    <row r="15605" spans="1:7" x14ac:dyDescent="0.25">
      <c r="A15605">
        <v>156.129999999999</v>
      </c>
      <c r="B15605">
        <v>5.1864533424377397</v>
      </c>
      <c r="C15605">
        <v>5.5792331695556596</v>
      </c>
      <c r="D15605">
        <v>5.1864533424377397</v>
      </c>
      <c r="E15605">
        <v>33.213535964922798</v>
      </c>
      <c r="F15605">
        <v>246.504477374922</v>
      </c>
      <c r="G15605">
        <v>175.24609999999899</v>
      </c>
    </row>
    <row r="15606" spans="1:7" x14ac:dyDescent="0.25">
      <c r="A15606">
        <v>156.13999999999899</v>
      </c>
      <c r="B15606">
        <v>5.1867527961730904</v>
      </c>
      <c r="C15606">
        <v>5.57806301116943</v>
      </c>
      <c r="D15606">
        <v>5.1867527961730904</v>
      </c>
      <c r="E15606">
        <v>33.2138354186581</v>
      </c>
      <c r="F15606">
        <v>246.50477682865801</v>
      </c>
      <c r="G15606">
        <v>175.25609999999901</v>
      </c>
    </row>
    <row r="15607" spans="1:7" x14ac:dyDescent="0.25">
      <c r="A15607">
        <v>156.14999999999901</v>
      </c>
      <c r="B15607">
        <v>5.1870536804199201</v>
      </c>
      <c r="C15607">
        <v>5.5763368606567303</v>
      </c>
      <c r="D15607">
        <v>5.1870536804199201</v>
      </c>
      <c r="E15607">
        <v>33.214136302904897</v>
      </c>
      <c r="F15607">
        <v>246.50507771290401</v>
      </c>
      <c r="G15607">
        <v>175.266099999999</v>
      </c>
    </row>
    <row r="15608" spans="1:7" x14ac:dyDescent="0.25">
      <c r="A15608">
        <v>156.159999999999</v>
      </c>
      <c r="B15608">
        <v>5.1873903274536097</v>
      </c>
      <c r="C15608">
        <v>5.5733604431152299</v>
      </c>
      <c r="D15608">
        <v>5.1873903274536097</v>
      </c>
      <c r="E15608">
        <v>33.214472949938603</v>
      </c>
      <c r="F15608">
        <v>246.50541435993799</v>
      </c>
      <c r="G15608">
        <v>175.27610000000001</v>
      </c>
    </row>
    <row r="15609" spans="1:7" x14ac:dyDescent="0.25">
      <c r="A15609">
        <v>156.16999999999999</v>
      </c>
      <c r="B15609">
        <v>5.1877412796020499</v>
      </c>
      <c r="C15609">
        <v>5.5716147422790501</v>
      </c>
      <c r="D15609">
        <v>5.1877412796020499</v>
      </c>
      <c r="E15609">
        <v>33.214823902087097</v>
      </c>
      <c r="F15609">
        <v>246.50576531208699</v>
      </c>
      <c r="G15609">
        <v>175.2861</v>
      </c>
    </row>
    <row r="15610" spans="1:7" x14ac:dyDescent="0.25">
      <c r="A15610">
        <v>156.17999999999901</v>
      </c>
      <c r="B15610">
        <v>5.1880602836608798</v>
      </c>
      <c r="C15610">
        <v>5.5706810951232901</v>
      </c>
      <c r="D15610">
        <v>5.1880602836608798</v>
      </c>
      <c r="E15610">
        <v>33.2151429061459</v>
      </c>
      <c r="F15610">
        <v>246.50608431614501</v>
      </c>
      <c r="G15610">
        <v>175.296099999999</v>
      </c>
    </row>
    <row r="15611" spans="1:7" x14ac:dyDescent="0.25">
      <c r="A15611">
        <v>156.189999999999</v>
      </c>
      <c r="B15611">
        <v>5.1883530616760201</v>
      </c>
      <c r="C15611">
        <v>5.5695228576660103</v>
      </c>
      <c r="D15611">
        <v>5.1883530616760201</v>
      </c>
      <c r="E15611">
        <v>33.215435684161001</v>
      </c>
      <c r="F15611">
        <v>246.506377094161</v>
      </c>
      <c r="G15611">
        <v>175.30609999999899</v>
      </c>
    </row>
    <row r="15612" spans="1:7" x14ac:dyDescent="0.25">
      <c r="A15612">
        <v>156.19999999999899</v>
      </c>
      <c r="B15612">
        <v>5.18867588043212</v>
      </c>
      <c r="C15612">
        <v>5.5669455528259197</v>
      </c>
      <c r="D15612">
        <v>5.18867588043212</v>
      </c>
      <c r="E15612">
        <v>33.215758502917097</v>
      </c>
      <c r="F15612">
        <v>246.50669991291699</v>
      </c>
      <c r="G15612">
        <v>175.31610000000001</v>
      </c>
    </row>
    <row r="15613" spans="1:7" x14ac:dyDescent="0.25">
      <c r="A15613">
        <v>156.21</v>
      </c>
      <c r="B15613">
        <v>5.1890196800231898</v>
      </c>
      <c r="C15613">
        <v>5.5655732154846103</v>
      </c>
      <c r="D15613">
        <v>5.1890196800231898</v>
      </c>
      <c r="E15613">
        <v>33.216102302508197</v>
      </c>
      <c r="F15613">
        <v>246.50704371250799</v>
      </c>
      <c r="G15613">
        <v>175.3261</v>
      </c>
    </row>
    <row r="15614" spans="1:7" x14ac:dyDescent="0.25">
      <c r="A15614">
        <v>156.219999999999</v>
      </c>
      <c r="B15614">
        <v>5.1893372535705504</v>
      </c>
      <c r="C15614">
        <v>5.5647554397582999</v>
      </c>
      <c r="D15614">
        <v>5.1893372535705504</v>
      </c>
      <c r="E15614">
        <v>33.216419876055603</v>
      </c>
      <c r="F15614">
        <v>246.50736128605499</v>
      </c>
      <c r="G15614">
        <v>175.33609999999899</v>
      </c>
    </row>
    <row r="15615" spans="1:7" x14ac:dyDescent="0.25">
      <c r="A15615">
        <v>156.229999999999</v>
      </c>
      <c r="B15615">
        <v>5.1896228790283203</v>
      </c>
      <c r="C15615">
        <v>5.56235551834106</v>
      </c>
      <c r="D15615">
        <v>5.1896228790283203</v>
      </c>
      <c r="E15615">
        <v>33.216705501513303</v>
      </c>
      <c r="F15615">
        <v>246.50764691151301</v>
      </c>
      <c r="G15615">
        <v>175.34609999999901</v>
      </c>
    </row>
    <row r="15616" spans="1:7" x14ac:dyDescent="0.25">
      <c r="A15616">
        <v>156.23999999999899</v>
      </c>
      <c r="B15616">
        <v>5.1899662017822203</v>
      </c>
      <c r="C15616">
        <v>5.5603466033935502</v>
      </c>
      <c r="D15616">
        <v>5.1899662017822203</v>
      </c>
      <c r="E15616">
        <v>33.217048824267202</v>
      </c>
      <c r="F15616">
        <v>246.507990234267</v>
      </c>
      <c r="G15616">
        <v>175.356099999999</v>
      </c>
    </row>
    <row r="15617" spans="1:7" x14ac:dyDescent="0.25">
      <c r="A15617">
        <v>156.25</v>
      </c>
      <c r="B15617">
        <v>5.1903266906738201</v>
      </c>
      <c r="C15617">
        <v>5.5590925216674796</v>
      </c>
      <c r="D15617">
        <v>5.1903266906738201</v>
      </c>
      <c r="E15617">
        <v>33.217409313158797</v>
      </c>
      <c r="F15617">
        <v>246.508350723158</v>
      </c>
      <c r="G15617">
        <v>175.36609999999999</v>
      </c>
    </row>
    <row r="15618" spans="1:7" x14ac:dyDescent="0.25">
      <c r="A15618">
        <v>156.259999999999</v>
      </c>
      <c r="B15618">
        <v>5.1906709671020499</v>
      </c>
      <c r="C15618">
        <v>5.5590639114379803</v>
      </c>
      <c r="D15618">
        <v>5.1906709671020499</v>
      </c>
      <c r="E15618">
        <v>33.217753589587097</v>
      </c>
      <c r="F15618">
        <v>246.50869499958699</v>
      </c>
      <c r="G15618">
        <v>175.37609999999901</v>
      </c>
    </row>
    <row r="15619" spans="1:7" x14ac:dyDescent="0.25">
      <c r="A15619">
        <v>156.26999999999899</v>
      </c>
      <c r="B15619">
        <v>5.1909737586975</v>
      </c>
      <c r="C15619">
        <v>5.5581598281860298</v>
      </c>
      <c r="D15619">
        <v>5.1909737586975</v>
      </c>
      <c r="E15619">
        <v>33.2180563811825</v>
      </c>
      <c r="F15619">
        <v>246.508997791182</v>
      </c>
      <c r="G15619">
        <v>175.386099999999</v>
      </c>
    </row>
    <row r="15620" spans="1:7" x14ac:dyDescent="0.25">
      <c r="A15620">
        <v>156.27999999999901</v>
      </c>
      <c r="B15620">
        <v>5.1912779808044398</v>
      </c>
      <c r="C15620">
        <v>5.5567283630370996</v>
      </c>
      <c r="D15620">
        <v>5.1912779808044398</v>
      </c>
      <c r="E15620">
        <v>33.218360603289497</v>
      </c>
      <c r="F15620">
        <v>246.50930201328899</v>
      </c>
      <c r="G15620">
        <v>175.396099999999</v>
      </c>
    </row>
    <row r="15621" spans="1:7" x14ac:dyDescent="0.25">
      <c r="A15621">
        <v>156.289999999999</v>
      </c>
      <c r="B15621">
        <v>5.1916217803954998</v>
      </c>
      <c r="C15621">
        <v>5.5548248291015598</v>
      </c>
      <c r="D15621">
        <v>5.1916217803954998</v>
      </c>
      <c r="E15621">
        <v>33.218704402880498</v>
      </c>
      <c r="F15621">
        <v>246.50964581288</v>
      </c>
      <c r="G15621">
        <v>175.40610000000001</v>
      </c>
    </row>
    <row r="15622" spans="1:7" x14ac:dyDescent="0.25">
      <c r="A15622">
        <v>156.29999999999899</v>
      </c>
      <c r="B15622">
        <v>5.1919617652893004</v>
      </c>
      <c r="C15622">
        <v>5.5527367591857901</v>
      </c>
      <c r="D15622">
        <v>5.1919617652893004</v>
      </c>
      <c r="E15622">
        <v>33.219044387774296</v>
      </c>
      <c r="F15622">
        <v>246.50998579777399</v>
      </c>
      <c r="G15622">
        <v>175.41609999999901</v>
      </c>
    </row>
    <row r="15623" spans="1:7" x14ac:dyDescent="0.25">
      <c r="A15623">
        <v>156.30999999999901</v>
      </c>
      <c r="B15623">
        <v>5.1922655105590803</v>
      </c>
      <c r="C15623">
        <v>5.5513768196105904</v>
      </c>
      <c r="D15623">
        <v>5.1922655105590803</v>
      </c>
      <c r="E15623">
        <v>33.2193481330441</v>
      </c>
      <c r="F15623">
        <v>246.510289543044</v>
      </c>
      <c r="G15623">
        <v>175.426099999999</v>
      </c>
    </row>
    <row r="15624" spans="1:7" x14ac:dyDescent="0.25">
      <c r="A15624">
        <v>156.319999999999</v>
      </c>
      <c r="B15624">
        <v>5.1925940513610804</v>
      </c>
      <c r="C15624">
        <v>5.5488948822021396</v>
      </c>
      <c r="D15624">
        <v>5.1925940513610804</v>
      </c>
      <c r="E15624">
        <v>33.219676673846102</v>
      </c>
      <c r="F15624">
        <v>246.510618083846</v>
      </c>
      <c r="G15624">
        <v>175.43609999999899</v>
      </c>
    </row>
    <row r="15625" spans="1:7" x14ac:dyDescent="0.25">
      <c r="A15625">
        <v>156.32999999999899</v>
      </c>
      <c r="B15625">
        <v>5.1929225921630797</v>
      </c>
      <c r="C15625">
        <v>5.5471467971801696</v>
      </c>
      <c r="D15625">
        <v>5.1929225921630797</v>
      </c>
      <c r="E15625">
        <v>33.220005214648097</v>
      </c>
      <c r="F15625">
        <v>246.510946624648</v>
      </c>
      <c r="G15625">
        <v>175.4461</v>
      </c>
    </row>
    <row r="15626" spans="1:7" x14ac:dyDescent="0.25">
      <c r="A15626">
        <v>156.33999999999901</v>
      </c>
      <c r="B15626">
        <v>5.1932334899902299</v>
      </c>
      <c r="C15626">
        <v>5.5453815460204998</v>
      </c>
      <c r="D15626">
        <v>5.1932334899902299</v>
      </c>
      <c r="E15626">
        <v>33.220316112475302</v>
      </c>
      <c r="F15626">
        <v>246.51125752247501</v>
      </c>
      <c r="G15626">
        <v>175.456099999999</v>
      </c>
    </row>
    <row r="15627" spans="1:7" x14ac:dyDescent="0.25">
      <c r="A15627">
        <v>156.349999999999</v>
      </c>
      <c r="B15627">
        <v>5.1935625076293901</v>
      </c>
      <c r="C15627">
        <v>5.5440902709960902</v>
      </c>
      <c r="D15627">
        <v>5.1935625076293901</v>
      </c>
      <c r="E15627">
        <v>33.220645130114399</v>
      </c>
      <c r="F15627">
        <v>246.511586540114</v>
      </c>
      <c r="G15627">
        <v>175.46609999999899</v>
      </c>
    </row>
    <row r="15628" spans="1:7" x14ac:dyDescent="0.25">
      <c r="A15628">
        <v>156.35999999999899</v>
      </c>
      <c r="B15628">
        <v>5.1939163208007804</v>
      </c>
      <c r="C15628">
        <v>5.54219245910644</v>
      </c>
      <c r="D15628">
        <v>5.1939163208007804</v>
      </c>
      <c r="E15628">
        <v>33.220998943285799</v>
      </c>
      <c r="F15628">
        <v>246.51194035328501</v>
      </c>
      <c r="G15628">
        <v>175.47609999999901</v>
      </c>
    </row>
    <row r="15629" spans="1:7" x14ac:dyDescent="0.25">
      <c r="A15629">
        <v>156.36999999999901</v>
      </c>
      <c r="B15629">
        <v>5.1942410469055096</v>
      </c>
      <c r="C15629">
        <v>5.5406994819641104</v>
      </c>
      <c r="D15629">
        <v>5.1942410469055096</v>
      </c>
      <c r="E15629">
        <v>33.2213236693905</v>
      </c>
      <c r="F15629">
        <v>246.51226507939</v>
      </c>
      <c r="G15629">
        <v>175.48609999999999</v>
      </c>
    </row>
    <row r="15630" spans="1:7" x14ac:dyDescent="0.25">
      <c r="A15630">
        <v>156.379999999999</v>
      </c>
      <c r="B15630">
        <v>5.1945447921752903</v>
      </c>
      <c r="C15630">
        <v>5.5385532379150302</v>
      </c>
      <c r="D15630">
        <v>5.1945447921752903</v>
      </c>
      <c r="E15630">
        <v>33.221627414660297</v>
      </c>
      <c r="F15630">
        <v>246.51256882466001</v>
      </c>
      <c r="G15630">
        <v>175.49609999999899</v>
      </c>
    </row>
    <row r="15631" spans="1:7" x14ac:dyDescent="0.25">
      <c r="A15631">
        <v>156.38999999999899</v>
      </c>
      <c r="B15631">
        <v>5.1948771476745597</v>
      </c>
      <c r="C15631">
        <v>5.5362839698791504</v>
      </c>
      <c r="D15631">
        <v>5.1948771476745597</v>
      </c>
      <c r="E15631">
        <v>33.2219597701596</v>
      </c>
      <c r="F15631">
        <v>246.51290118015899</v>
      </c>
      <c r="G15631">
        <v>175.50609999999901</v>
      </c>
    </row>
    <row r="15632" spans="1:7" x14ac:dyDescent="0.25">
      <c r="A15632">
        <v>156.39999999999901</v>
      </c>
      <c r="B15632">
        <v>5.1952157020568803</v>
      </c>
      <c r="C15632">
        <v>5.5356369018554599</v>
      </c>
      <c r="D15632">
        <v>5.1952157020568803</v>
      </c>
      <c r="E15632">
        <v>33.222298324541903</v>
      </c>
      <c r="F15632">
        <v>246.513239734541</v>
      </c>
      <c r="G15632">
        <v>175.516099999999</v>
      </c>
    </row>
    <row r="15633" spans="1:7" x14ac:dyDescent="0.25">
      <c r="A15633">
        <v>156.409999999999</v>
      </c>
      <c r="B15633">
        <v>5.1955361366271902</v>
      </c>
      <c r="C15633">
        <v>5.53356409072875</v>
      </c>
      <c r="D15633">
        <v>5.1955361366271902</v>
      </c>
      <c r="E15633">
        <v>33.222618759112201</v>
      </c>
      <c r="F15633">
        <v>246.513560169112</v>
      </c>
      <c r="G15633">
        <v>175.52610000000001</v>
      </c>
    </row>
    <row r="15634" spans="1:7" x14ac:dyDescent="0.25">
      <c r="A15634">
        <v>156.41999999999999</v>
      </c>
      <c r="B15634">
        <v>5.1958866119384703</v>
      </c>
      <c r="C15634">
        <v>5.5323810577392498</v>
      </c>
      <c r="D15634">
        <v>5.1958866119384703</v>
      </c>
      <c r="E15634">
        <v>33.222969234423502</v>
      </c>
      <c r="F15634">
        <v>246.51391064442299</v>
      </c>
      <c r="G15634">
        <v>175.5361</v>
      </c>
    </row>
    <row r="15635" spans="1:7" x14ac:dyDescent="0.25">
      <c r="A15635">
        <v>156.42999999999901</v>
      </c>
      <c r="B15635">
        <v>5.1962499618530202</v>
      </c>
      <c r="C15635">
        <v>5.5308561325073198</v>
      </c>
      <c r="D15635">
        <v>5.1962499618530202</v>
      </c>
      <c r="E15635">
        <v>33.223332584338003</v>
      </c>
      <c r="F15635">
        <v>246.514273994338</v>
      </c>
      <c r="G15635">
        <v>175.546099999999</v>
      </c>
    </row>
    <row r="15636" spans="1:7" x14ac:dyDescent="0.25">
      <c r="A15636">
        <v>156.439999999999</v>
      </c>
      <c r="B15636">
        <v>5.1965947151184002</v>
      </c>
      <c r="C15636">
        <v>5.5298161506652797</v>
      </c>
      <c r="D15636">
        <v>5.1965947151184002</v>
      </c>
      <c r="E15636">
        <v>33.223677337603398</v>
      </c>
      <c r="F15636">
        <v>246.51461874760301</v>
      </c>
      <c r="G15636">
        <v>175.55609999999899</v>
      </c>
    </row>
    <row r="15637" spans="1:7" x14ac:dyDescent="0.25">
      <c r="A15637">
        <v>156.44999999999899</v>
      </c>
      <c r="B15637">
        <v>5.1969213485717702</v>
      </c>
      <c r="C15637">
        <v>5.5279893875121999</v>
      </c>
      <c r="D15637">
        <v>5.1969213485717702</v>
      </c>
      <c r="E15637">
        <v>33.224003971056803</v>
      </c>
      <c r="F15637">
        <v>246.51494538105601</v>
      </c>
      <c r="G15637">
        <v>175.56610000000001</v>
      </c>
    </row>
    <row r="15638" spans="1:7" x14ac:dyDescent="0.25">
      <c r="A15638">
        <v>156.46</v>
      </c>
      <c r="B15638">
        <v>5.1972455978393501</v>
      </c>
      <c r="C15638">
        <v>5.5267243385314897</v>
      </c>
      <c r="D15638">
        <v>5.1972455978393501</v>
      </c>
      <c r="E15638">
        <v>33.224328220324402</v>
      </c>
      <c r="F15638">
        <v>246.51526963032401</v>
      </c>
      <c r="G15638">
        <v>175.5761</v>
      </c>
    </row>
    <row r="15639" spans="1:7" x14ac:dyDescent="0.25">
      <c r="A15639">
        <v>156.469999999999</v>
      </c>
      <c r="B15639">
        <v>5.1975989341735804</v>
      </c>
      <c r="C15639">
        <v>5.5249648094177202</v>
      </c>
      <c r="D15639">
        <v>5.1975989341735804</v>
      </c>
      <c r="E15639">
        <v>33.224681556658602</v>
      </c>
      <c r="F15639">
        <v>246.51562296665799</v>
      </c>
      <c r="G15639">
        <v>175.58609999999899</v>
      </c>
    </row>
    <row r="15640" spans="1:7" x14ac:dyDescent="0.25">
      <c r="A15640">
        <v>156.479999999999</v>
      </c>
      <c r="B15640">
        <v>5.1979608535766602</v>
      </c>
      <c r="C15640">
        <v>5.5229172706604004</v>
      </c>
      <c r="D15640">
        <v>5.1979608535766602</v>
      </c>
      <c r="E15640">
        <v>33.2250434760617</v>
      </c>
      <c r="F15640">
        <v>246.51598488606101</v>
      </c>
      <c r="G15640">
        <v>175.59609999999901</v>
      </c>
    </row>
    <row r="15641" spans="1:7" x14ac:dyDescent="0.25">
      <c r="A15641">
        <v>156.48999999999899</v>
      </c>
      <c r="B15641">
        <v>5.1983060836791903</v>
      </c>
      <c r="C15641">
        <v>5.5218334197998002</v>
      </c>
      <c r="D15641">
        <v>5.1983060836791903</v>
      </c>
      <c r="E15641">
        <v>33.225388706164203</v>
      </c>
      <c r="F15641">
        <v>246.516330116164</v>
      </c>
      <c r="G15641">
        <v>175.606099999999</v>
      </c>
    </row>
    <row r="15642" spans="1:7" x14ac:dyDescent="0.25">
      <c r="A15642">
        <v>156.5</v>
      </c>
      <c r="B15642">
        <v>5.1986665725707999</v>
      </c>
      <c r="C15642">
        <v>5.51957035064697</v>
      </c>
      <c r="D15642">
        <v>5.1986665725707999</v>
      </c>
      <c r="E15642">
        <v>33.225749195055798</v>
      </c>
      <c r="F15642">
        <v>246.516690605055</v>
      </c>
      <c r="G15642">
        <v>175.61609999999999</v>
      </c>
    </row>
    <row r="15643" spans="1:7" x14ac:dyDescent="0.25">
      <c r="A15643">
        <v>156.509999999999</v>
      </c>
      <c r="B15643">
        <v>5.1990280151367099</v>
      </c>
      <c r="C15643">
        <v>5.5172834396362296</v>
      </c>
      <c r="D15643">
        <v>5.1990280151367099</v>
      </c>
      <c r="E15643">
        <v>33.226110637621701</v>
      </c>
      <c r="F15643">
        <v>246.51705204762101</v>
      </c>
      <c r="G15643">
        <v>175.62609999999901</v>
      </c>
    </row>
    <row r="15644" spans="1:7" x14ac:dyDescent="0.25">
      <c r="A15644">
        <v>156.51999999999899</v>
      </c>
      <c r="B15644">
        <v>5.1993818283081001</v>
      </c>
      <c r="C15644">
        <v>5.51509237289428</v>
      </c>
      <c r="D15644">
        <v>5.1993818283081001</v>
      </c>
      <c r="E15644">
        <v>33.226464450793102</v>
      </c>
      <c r="F15644">
        <v>246.51740586079299</v>
      </c>
      <c r="G15644">
        <v>175.636099999999</v>
      </c>
    </row>
    <row r="15645" spans="1:7" x14ac:dyDescent="0.25">
      <c r="A15645">
        <v>156.52999999999901</v>
      </c>
      <c r="B15645">
        <v>5.1997179985046298</v>
      </c>
      <c r="C15645">
        <v>5.51432037353515</v>
      </c>
      <c r="D15645">
        <v>5.1997179985046298</v>
      </c>
      <c r="E15645">
        <v>33.2268006209897</v>
      </c>
      <c r="F15645">
        <v>246.51774203098901</v>
      </c>
      <c r="G15645">
        <v>175.646099999999</v>
      </c>
    </row>
    <row r="15646" spans="1:7" x14ac:dyDescent="0.25">
      <c r="A15646">
        <v>156.539999999999</v>
      </c>
      <c r="B15646">
        <v>5.2000613212585396</v>
      </c>
      <c r="C15646">
        <v>5.5123038291931099</v>
      </c>
      <c r="D15646">
        <v>5.2000613212585396</v>
      </c>
      <c r="E15646">
        <v>33.227143943743599</v>
      </c>
      <c r="F15646">
        <v>246.518085353743</v>
      </c>
      <c r="G15646">
        <v>175.65610000000001</v>
      </c>
    </row>
    <row r="15647" spans="1:7" x14ac:dyDescent="0.25">
      <c r="A15647">
        <v>156.54999999999899</v>
      </c>
      <c r="B15647">
        <v>5.2003984451293901</v>
      </c>
      <c r="C15647">
        <v>5.5110878944396902</v>
      </c>
      <c r="D15647">
        <v>5.2003984451293901</v>
      </c>
      <c r="E15647">
        <v>33.227481067614399</v>
      </c>
      <c r="F15647">
        <v>246.518422477614</v>
      </c>
      <c r="G15647">
        <v>175.66609999999901</v>
      </c>
    </row>
    <row r="15648" spans="1:7" x14ac:dyDescent="0.25">
      <c r="A15648">
        <v>156.55999999999901</v>
      </c>
      <c r="B15648">
        <v>5.2007198333740199</v>
      </c>
      <c r="C15648">
        <v>5.5094103813171298</v>
      </c>
      <c r="D15648">
        <v>5.2007198333740199</v>
      </c>
      <c r="E15648">
        <v>33.227802455858999</v>
      </c>
      <c r="F15648">
        <v>246.51874386585899</v>
      </c>
      <c r="G15648">
        <v>175.676099999999</v>
      </c>
    </row>
    <row r="15649" spans="1:7" x14ac:dyDescent="0.25">
      <c r="A15649">
        <v>156.569999999999</v>
      </c>
      <c r="B15649">
        <v>5.2010951042175204</v>
      </c>
      <c r="C15649">
        <v>5.50799083709716</v>
      </c>
      <c r="D15649">
        <v>5.2010951042175204</v>
      </c>
      <c r="E15649">
        <v>33.228177726702498</v>
      </c>
      <c r="F15649">
        <v>246.51911913670199</v>
      </c>
      <c r="G15649">
        <v>175.68609999999899</v>
      </c>
    </row>
    <row r="15650" spans="1:7" x14ac:dyDescent="0.25">
      <c r="A15650">
        <v>156.57999999999899</v>
      </c>
      <c r="B15650">
        <v>5.2014794349670401</v>
      </c>
      <c r="C15650">
        <v>5.5058808326721103</v>
      </c>
      <c r="D15650">
        <v>5.2014794349670401</v>
      </c>
      <c r="E15650">
        <v>33.228562057452102</v>
      </c>
      <c r="F15650">
        <v>246.51950346745201</v>
      </c>
      <c r="G15650">
        <v>175.6961</v>
      </c>
    </row>
    <row r="15651" spans="1:7" x14ac:dyDescent="0.25">
      <c r="A15651">
        <v>156.58999999999901</v>
      </c>
      <c r="B15651">
        <v>5.2018785476684499</v>
      </c>
      <c r="C15651">
        <v>5.5037460327148402</v>
      </c>
      <c r="D15651">
        <v>5.2018785476684499</v>
      </c>
      <c r="E15651">
        <v>33.228961170153497</v>
      </c>
      <c r="F15651">
        <v>246.519902580153</v>
      </c>
      <c r="G15651">
        <v>175.706099999999</v>
      </c>
    </row>
    <row r="15652" spans="1:7" x14ac:dyDescent="0.25">
      <c r="A15652">
        <v>156.599999999999</v>
      </c>
      <c r="B15652">
        <v>5.2022709846496502</v>
      </c>
      <c r="C15652">
        <v>5.5027341842651296</v>
      </c>
      <c r="D15652">
        <v>5.2022709846496502</v>
      </c>
      <c r="E15652">
        <v>33.229353607134698</v>
      </c>
      <c r="F15652">
        <v>246.520295017134</v>
      </c>
      <c r="G15652">
        <v>175.71609999999899</v>
      </c>
    </row>
    <row r="15653" spans="1:7" x14ac:dyDescent="0.25">
      <c r="A15653">
        <v>156.60999999999899</v>
      </c>
      <c r="B15653">
        <v>5.2026548385620099</v>
      </c>
      <c r="C15653">
        <v>5.5014519691467196</v>
      </c>
      <c r="D15653">
        <v>5.2026548385620099</v>
      </c>
      <c r="E15653">
        <v>33.229737461047002</v>
      </c>
      <c r="F15653">
        <v>246.52067887104701</v>
      </c>
      <c r="G15653">
        <v>175.72609999999901</v>
      </c>
    </row>
    <row r="15654" spans="1:7" x14ac:dyDescent="0.25">
      <c r="A15654">
        <v>156.61999999999901</v>
      </c>
      <c r="B15654">
        <v>5.2030405998229901</v>
      </c>
      <c r="C15654">
        <v>5.4996256828308097</v>
      </c>
      <c r="D15654">
        <v>5.2030405998229901</v>
      </c>
      <c r="E15654">
        <v>33.230123222308002</v>
      </c>
      <c r="F15654">
        <v>246.521064632308</v>
      </c>
      <c r="G15654">
        <v>175.73609999999999</v>
      </c>
    </row>
    <row r="15655" spans="1:7" x14ac:dyDescent="0.25">
      <c r="A15655">
        <v>156.629999999999</v>
      </c>
      <c r="B15655">
        <v>5.2034215927123997</v>
      </c>
      <c r="C15655">
        <v>5.4977335929870597</v>
      </c>
      <c r="D15655">
        <v>5.2034215927123997</v>
      </c>
      <c r="E15655">
        <v>33.230504215197399</v>
      </c>
      <c r="F15655">
        <v>246.521445625197</v>
      </c>
      <c r="G15655">
        <v>175.74609999999899</v>
      </c>
    </row>
    <row r="15656" spans="1:7" x14ac:dyDescent="0.25">
      <c r="A15656">
        <v>156.63999999999899</v>
      </c>
      <c r="B15656">
        <v>5.2037773132324201</v>
      </c>
      <c r="C15656">
        <v>5.4957900047302202</v>
      </c>
      <c r="D15656">
        <v>5.2037773132324201</v>
      </c>
      <c r="E15656">
        <v>33.230859935717397</v>
      </c>
      <c r="F15656">
        <v>246.52180134571699</v>
      </c>
      <c r="G15656">
        <v>175.75609999999901</v>
      </c>
    </row>
    <row r="15657" spans="1:7" x14ac:dyDescent="0.25">
      <c r="A15657">
        <v>156.64999999999901</v>
      </c>
      <c r="B15657">
        <v>5.2041087150573704</v>
      </c>
      <c r="C15657">
        <v>5.4936985969543404</v>
      </c>
      <c r="D15657">
        <v>5.2041087150573704</v>
      </c>
      <c r="E15657">
        <v>33.231191337542398</v>
      </c>
      <c r="F15657">
        <v>246.522132747542</v>
      </c>
      <c r="G15657">
        <v>175.766099999999</v>
      </c>
    </row>
    <row r="15658" spans="1:7" x14ac:dyDescent="0.25">
      <c r="A15658">
        <v>156.659999999999</v>
      </c>
      <c r="B15658">
        <v>5.2044653892517001</v>
      </c>
      <c r="C15658">
        <v>5.4913086891174299</v>
      </c>
      <c r="D15658">
        <v>5.2044653892517001</v>
      </c>
      <c r="E15658">
        <v>33.231548011736699</v>
      </c>
      <c r="F15658">
        <v>246.522489421736</v>
      </c>
      <c r="G15658">
        <v>175.77610000000001</v>
      </c>
    </row>
    <row r="15659" spans="1:7" x14ac:dyDescent="0.25">
      <c r="A15659">
        <v>156.66999999999999</v>
      </c>
      <c r="B15659">
        <v>5.20487213134765</v>
      </c>
      <c r="C15659">
        <v>5.4894065856933496</v>
      </c>
      <c r="D15659">
        <v>5.20487213134765</v>
      </c>
      <c r="E15659">
        <v>33.231954753832703</v>
      </c>
      <c r="F15659">
        <v>246.522896163832</v>
      </c>
      <c r="G15659">
        <v>175.7861</v>
      </c>
    </row>
    <row r="15660" spans="1:7" x14ac:dyDescent="0.25">
      <c r="A15660">
        <v>156.67999999999901</v>
      </c>
      <c r="B15660">
        <v>5.2052655220031703</v>
      </c>
      <c r="C15660">
        <v>5.4892559051513601</v>
      </c>
      <c r="D15660">
        <v>5.2052655220031703</v>
      </c>
      <c r="E15660">
        <v>33.232348144488199</v>
      </c>
      <c r="F15660">
        <v>246.523289554488</v>
      </c>
      <c r="G15660">
        <v>175.796099999999</v>
      </c>
    </row>
    <row r="15661" spans="1:7" x14ac:dyDescent="0.25">
      <c r="A15661">
        <v>156.689999999999</v>
      </c>
      <c r="B15661">
        <v>5.2056460380554102</v>
      </c>
      <c r="C15661">
        <v>5.4877004623412997</v>
      </c>
      <c r="D15661">
        <v>5.2056460380554102</v>
      </c>
      <c r="E15661">
        <v>33.232728660540403</v>
      </c>
      <c r="F15661">
        <v>246.52367007053999</v>
      </c>
      <c r="G15661">
        <v>175.80609999999899</v>
      </c>
    </row>
    <row r="15662" spans="1:7" x14ac:dyDescent="0.25">
      <c r="A15662">
        <v>156.69999999999899</v>
      </c>
      <c r="B15662">
        <v>5.2059760093688903</v>
      </c>
      <c r="C15662">
        <v>5.48541259765625</v>
      </c>
      <c r="D15662">
        <v>5.2059760093688903</v>
      </c>
      <c r="E15662">
        <v>33.233058631853901</v>
      </c>
      <c r="F15662">
        <v>246.52400004185299</v>
      </c>
      <c r="G15662">
        <v>175.81610000000001</v>
      </c>
    </row>
    <row r="15663" spans="1:7" x14ac:dyDescent="0.25">
      <c r="A15663">
        <v>156.71</v>
      </c>
      <c r="B15663">
        <v>5.2063498497009197</v>
      </c>
      <c r="C15663">
        <v>5.4831295013427699</v>
      </c>
      <c r="D15663">
        <v>5.2063498497009197</v>
      </c>
      <c r="E15663">
        <v>33.233432472185903</v>
      </c>
      <c r="F15663">
        <v>246.52437388218499</v>
      </c>
      <c r="G15663">
        <v>175.8261</v>
      </c>
    </row>
    <row r="15664" spans="1:7" x14ac:dyDescent="0.25">
      <c r="A15664">
        <v>156.719999999999</v>
      </c>
      <c r="B15664">
        <v>5.2067384719848597</v>
      </c>
      <c r="C15664">
        <v>5.4806489944457999</v>
      </c>
      <c r="D15664">
        <v>5.2067384719848597</v>
      </c>
      <c r="E15664">
        <v>33.233821094469903</v>
      </c>
      <c r="F15664">
        <v>246.52476250446901</v>
      </c>
      <c r="G15664">
        <v>175.83609999999899</v>
      </c>
    </row>
    <row r="15665" spans="1:7" x14ac:dyDescent="0.25">
      <c r="A15665">
        <v>156.729999999999</v>
      </c>
      <c r="B15665">
        <v>5.2070937156677202</v>
      </c>
      <c r="C15665">
        <v>5.4783301353454501</v>
      </c>
      <c r="D15665">
        <v>5.2070937156677202</v>
      </c>
      <c r="E15665">
        <v>33.2341763381527</v>
      </c>
      <c r="F15665">
        <v>246.52511774815201</v>
      </c>
      <c r="G15665">
        <v>175.84609999999901</v>
      </c>
    </row>
    <row r="15666" spans="1:7" x14ac:dyDescent="0.25">
      <c r="A15666">
        <v>156.73999999999899</v>
      </c>
      <c r="B15666">
        <v>5.2074179649353001</v>
      </c>
      <c r="C15666">
        <v>5.4776053428649902</v>
      </c>
      <c r="D15666">
        <v>5.2074179649353001</v>
      </c>
      <c r="E15666">
        <v>33.2345005874203</v>
      </c>
      <c r="F15666">
        <v>246.52544199741999</v>
      </c>
      <c r="G15666">
        <v>175.856099999999</v>
      </c>
    </row>
    <row r="15667" spans="1:7" x14ac:dyDescent="0.25">
      <c r="A15667">
        <v>156.75</v>
      </c>
      <c r="B15667">
        <v>5.20774126052856</v>
      </c>
      <c r="C15667">
        <v>5.47603416442871</v>
      </c>
      <c r="D15667">
        <v>5.20774126052856</v>
      </c>
      <c r="E15667">
        <v>33.234823883013597</v>
      </c>
      <c r="F15667">
        <v>246.525765293013</v>
      </c>
      <c r="G15667">
        <v>175.86609999999999</v>
      </c>
    </row>
    <row r="15668" spans="1:7" x14ac:dyDescent="0.25">
      <c r="A15668">
        <v>156.759999999999</v>
      </c>
      <c r="B15668">
        <v>5.2080931663513104</v>
      </c>
      <c r="C15668">
        <v>5.4731478691101003</v>
      </c>
      <c r="D15668">
        <v>5.2080931663513104</v>
      </c>
      <c r="E15668">
        <v>33.235175788836301</v>
      </c>
      <c r="F15668">
        <v>246.526117198836</v>
      </c>
      <c r="G15668">
        <v>175.87609999999901</v>
      </c>
    </row>
    <row r="15669" spans="1:7" x14ac:dyDescent="0.25">
      <c r="A15669">
        <v>156.76999999999899</v>
      </c>
      <c r="B15669">
        <v>5.20843458175659</v>
      </c>
      <c r="C15669">
        <v>5.4704475402831996</v>
      </c>
      <c r="D15669">
        <v>5.20843458175659</v>
      </c>
      <c r="E15669">
        <v>33.235517204241603</v>
      </c>
      <c r="F15669">
        <v>246.52645861424099</v>
      </c>
      <c r="G15669">
        <v>175.886099999999</v>
      </c>
    </row>
    <row r="15670" spans="1:7" x14ac:dyDescent="0.25">
      <c r="A15670">
        <v>156.77999999999901</v>
      </c>
      <c r="B15670">
        <v>5.2087502479553196</v>
      </c>
      <c r="C15670">
        <v>5.4671506881713796</v>
      </c>
      <c r="D15670">
        <v>5.2087502479553196</v>
      </c>
      <c r="E15670">
        <v>33.235832870440298</v>
      </c>
      <c r="F15670">
        <v>246.52677428044001</v>
      </c>
      <c r="G15670">
        <v>175.896099999999</v>
      </c>
    </row>
    <row r="15671" spans="1:7" x14ac:dyDescent="0.25">
      <c r="A15671">
        <v>156.789999999999</v>
      </c>
      <c r="B15671">
        <v>5.2091035842895499</v>
      </c>
      <c r="C15671">
        <v>5.4645490646362296</v>
      </c>
      <c r="D15671">
        <v>5.2091035842895499</v>
      </c>
      <c r="E15671">
        <v>33.236186206774597</v>
      </c>
      <c r="F15671">
        <v>246.52712761677401</v>
      </c>
      <c r="G15671">
        <v>175.90610000000001</v>
      </c>
    </row>
    <row r="15672" spans="1:7" x14ac:dyDescent="0.25">
      <c r="A15672">
        <v>156.79999999999899</v>
      </c>
      <c r="B15672">
        <v>5.2094550132751403</v>
      </c>
      <c r="C15672">
        <v>5.4631423950195304</v>
      </c>
      <c r="D15672">
        <v>5.2094550132751403</v>
      </c>
      <c r="E15672">
        <v>33.2365376357602</v>
      </c>
      <c r="F15672">
        <v>246.52747904576</v>
      </c>
      <c r="G15672">
        <v>175.91609999999901</v>
      </c>
    </row>
    <row r="15673" spans="1:7" x14ac:dyDescent="0.25">
      <c r="A15673">
        <v>156.80999999999901</v>
      </c>
      <c r="B15673">
        <v>5.2097873687744096</v>
      </c>
      <c r="C15673">
        <v>5.4608178138732901</v>
      </c>
      <c r="D15673">
        <v>5.2097873687744096</v>
      </c>
      <c r="E15673">
        <v>33.236869991259397</v>
      </c>
      <c r="F15673">
        <v>246.52781140125899</v>
      </c>
      <c r="G15673">
        <v>175.926099999999</v>
      </c>
    </row>
    <row r="15674" spans="1:7" x14ac:dyDescent="0.25">
      <c r="A15674">
        <v>156.819999999999</v>
      </c>
      <c r="B15674">
        <v>5.2101449966430602</v>
      </c>
      <c r="C15674">
        <v>5.45936822891235</v>
      </c>
      <c r="D15674">
        <v>5.2101449966430602</v>
      </c>
      <c r="E15674">
        <v>33.237227619128099</v>
      </c>
      <c r="F15674">
        <v>246.52816902912801</v>
      </c>
      <c r="G15674">
        <v>175.93609999999899</v>
      </c>
    </row>
    <row r="15675" spans="1:7" x14ac:dyDescent="0.25">
      <c r="A15675">
        <v>156.82999999999899</v>
      </c>
      <c r="B15675">
        <v>5.2104754447937003</v>
      </c>
      <c r="C15675">
        <v>5.45684814453125</v>
      </c>
      <c r="D15675">
        <v>5.2104754447937003</v>
      </c>
      <c r="E15675">
        <v>33.237558067278698</v>
      </c>
      <c r="F15675">
        <v>246.52849947727799</v>
      </c>
      <c r="G15675">
        <v>175.9461</v>
      </c>
    </row>
    <row r="15676" spans="1:7" x14ac:dyDescent="0.25">
      <c r="A15676">
        <v>156.83999999999901</v>
      </c>
      <c r="B15676">
        <v>5.2107982635498002</v>
      </c>
      <c r="C15676">
        <v>5.4535655975341699</v>
      </c>
      <c r="D15676">
        <v>5.2107982635498002</v>
      </c>
      <c r="E15676">
        <v>33.237880886034802</v>
      </c>
      <c r="F15676">
        <v>246.52882229603401</v>
      </c>
      <c r="G15676">
        <v>175.956099999999</v>
      </c>
    </row>
    <row r="15677" spans="1:7" x14ac:dyDescent="0.25">
      <c r="A15677">
        <v>156.849999999999</v>
      </c>
      <c r="B15677">
        <v>5.2111186981201101</v>
      </c>
      <c r="C15677">
        <v>5.4497175216674796</v>
      </c>
      <c r="D15677">
        <v>5.2111186981201101</v>
      </c>
      <c r="E15677">
        <v>33.2382013206051</v>
      </c>
      <c r="F15677">
        <v>246.529142730605</v>
      </c>
      <c r="G15677">
        <v>175.96609999999899</v>
      </c>
    </row>
    <row r="15678" spans="1:7" x14ac:dyDescent="0.25">
      <c r="A15678">
        <v>156.85999999999899</v>
      </c>
      <c r="B15678">
        <v>5.2114114761352504</v>
      </c>
      <c r="C15678">
        <v>5.4475107192993102</v>
      </c>
      <c r="D15678">
        <v>5.2114114761352504</v>
      </c>
      <c r="E15678">
        <v>33.238494098620301</v>
      </c>
      <c r="F15678">
        <v>246.52943550862</v>
      </c>
      <c r="G15678">
        <v>175.97609999999901</v>
      </c>
    </row>
    <row r="15679" spans="1:7" x14ac:dyDescent="0.25">
      <c r="A15679">
        <v>156.86999999999901</v>
      </c>
      <c r="B15679">
        <v>5.2117233276367099</v>
      </c>
      <c r="C15679">
        <v>5.4451985359191797</v>
      </c>
      <c r="D15679">
        <v>5.2117233276367099</v>
      </c>
      <c r="E15679">
        <v>33.238805950121701</v>
      </c>
      <c r="F15679">
        <v>246.52974736012101</v>
      </c>
      <c r="G15679">
        <v>175.98609999999999</v>
      </c>
    </row>
    <row r="15680" spans="1:7" x14ac:dyDescent="0.25">
      <c r="A15680">
        <v>156.879999999999</v>
      </c>
      <c r="B15680">
        <v>5.21203136444091</v>
      </c>
      <c r="C15680">
        <v>5.4421067237854004</v>
      </c>
      <c r="D15680">
        <v>5.21203136444091</v>
      </c>
      <c r="E15680">
        <v>33.239113986925901</v>
      </c>
      <c r="F15680">
        <v>246.53005539692501</v>
      </c>
      <c r="G15680">
        <v>175.99609999999899</v>
      </c>
    </row>
    <row r="15681" spans="1:7" x14ac:dyDescent="0.25">
      <c r="A15681">
        <v>156.88999999999899</v>
      </c>
      <c r="B15681">
        <v>5.2123484611511204</v>
      </c>
      <c r="C15681">
        <v>5.4402174949645898</v>
      </c>
      <c r="D15681">
        <v>5.2123484611511204</v>
      </c>
      <c r="E15681">
        <v>33.239431083636099</v>
      </c>
      <c r="F15681">
        <v>246.53037249363601</v>
      </c>
      <c r="G15681">
        <v>176.00609999999901</v>
      </c>
    </row>
    <row r="15682" spans="1:7" x14ac:dyDescent="0.25">
      <c r="A15682">
        <v>156.89999999999901</v>
      </c>
      <c r="B15682">
        <v>5.2126760482787997</v>
      </c>
      <c r="C15682">
        <v>5.4361982345581001</v>
      </c>
      <c r="D15682">
        <v>5.2126760482787997</v>
      </c>
      <c r="E15682">
        <v>33.239758670763798</v>
      </c>
      <c r="F15682">
        <v>246.53070008076301</v>
      </c>
      <c r="G15682">
        <v>176.016099999999</v>
      </c>
    </row>
    <row r="15683" spans="1:7" x14ac:dyDescent="0.25">
      <c r="A15683">
        <v>156.909999999999</v>
      </c>
      <c r="B15683">
        <v>5.2130041122436497</v>
      </c>
      <c r="C15683">
        <v>5.43314361572265</v>
      </c>
      <c r="D15683">
        <v>5.2130041122436497</v>
      </c>
      <c r="E15683">
        <v>33.240086734728699</v>
      </c>
      <c r="F15683">
        <v>246.531028144728</v>
      </c>
      <c r="G15683">
        <v>176.02610000000001</v>
      </c>
    </row>
    <row r="15684" spans="1:7" x14ac:dyDescent="0.25">
      <c r="A15684">
        <v>156.91999999999999</v>
      </c>
      <c r="B15684">
        <v>5.2132902145385698</v>
      </c>
      <c r="C15684">
        <v>5.42960453033447</v>
      </c>
      <c r="D15684">
        <v>5.2132902145385698</v>
      </c>
      <c r="E15684">
        <v>33.2403728370236</v>
      </c>
      <c r="F15684">
        <v>246.531314247023</v>
      </c>
      <c r="G15684">
        <v>176.0361</v>
      </c>
    </row>
    <row r="15685" spans="1:7" x14ac:dyDescent="0.25">
      <c r="A15685">
        <v>156.92999999999901</v>
      </c>
      <c r="B15685">
        <v>5.2135691642761204</v>
      </c>
      <c r="C15685">
        <v>5.4272956848144496</v>
      </c>
      <c r="D15685">
        <v>5.2135691642761204</v>
      </c>
      <c r="E15685">
        <v>33.240651786761099</v>
      </c>
      <c r="F15685">
        <v>246.53159319676101</v>
      </c>
      <c r="G15685">
        <v>176.046099999999</v>
      </c>
    </row>
    <row r="15686" spans="1:7" x14ac:dyDescent="0.25">
      <c r="A15686">
        <v>156.939999999999</v>
      </c>
      <c r="B15686">
        <v>5.2138366699218697</v>
      </c>
      <c r="C15686">
        <v>5.4242258071899396</v>
      </c>
      <c r="D15686">
        <v>5.2138366699218697</v>
      </c>
      <c r="E15686">
        <v>33.2409192924069</v>
      </c>
      <c r="F15686">
        <v>246.53186070240599</v>
      </c>
      <c r="G15686">
        <v>176.05609999999899</v>
      </c>
    </row>
    <row r="15687" spans="1:7" x14ac:dyDescent="0.25">
      <c r="A15687">
        <v>156.94999999999899</v>
      </c>
      <c r="B15687">
        <v>5.2141757011413503</v>
      </c>
      <c r="C15687">
        <v>5.4220628738403303</v>
      </c>
      <c r="D15687">
        <v>5.2141757011413503</v>
      </c>
      <c r="E15687">
        <v>33.241258323626397</v>
      </c>
      <c r="F15687">
        <v>246.53219973362599</v>
      </c>
      <c r="G15687">
        <v>176.06610000000001</v>
      </c>
    </row>
    <row r="15688" spans="1:7" x14ac:dyDescent="0.25">
      <c r="A15688">
        <v>156.96</v>
      </c>
      <c r="B15688">
        <v>5.2144966125488201</v>
      </c>
      <c r="C15688">
        <v>5.4197540283203098</v>
      </c>
      <c r="D15688">
        <v>5.2144966125488201</v>
      </c>
      <c r="E15688">
        <v>33.241579235033797</v>
      </c>
      <c r="F15688">
        <v>246.532520645033</v>
      </c>
      <c r="G15688">
        <v>176.0761</v>
      </c>
    </row>
    <row r="15689" spans="1:7" x14ac:dyDescent="0.25">
      <c r="A15689">
        <v>156.969999999999</v>
      </c>
      <c r="B15689">
        <v>5.2147898674011204</v>
      </c>
      <c r="C15689">
        <v>5.4184031486511204</v>
      </c>
      <c r="D15689">
        <v>5.2147898674011204</v>
      </c>
      <c r="E15689">
        <v>33.241872489886099</v>
      </c>
      <c r="F15689">
        <v>246.53281389988601</v>
      </c>
      <c r="G15689">
        <v>176.08609999999899</v>
      </c>
    </row>
    <row r="15690" spans="1:7" x14ac:dyDescent="0.25">
      <c r="A15690">
        <v>156.979999999999</v>
      </c>
      <c r="B15690">
        <v>5.2151284217834402</v>
      </c>
      <c r="C15690">
        <v>5.4172735214233301</v>
      </c>
      <c r="D15690">
        <v>5.2151284217834402</v>
      </c>
      <c r="E15690">
        <v>33.242211044268501</v>
      </c>
      <c r="F15690">
        <v>246.53315245426799</v>
      </c>
      <c r="G15690">
        <v>176.09609999999901</v>
      </c>
    </row>
    <row r="15691" spans="1:7" x14ac:dyDescent="0.25">
      <c r="A15691">
        <v>156.98999999999899</v>
      </c>
      <c r="B15691">
        <v>5.2153992652893004</v>
      </c>
      <c r="C15691">
        <v>5.4146571159362704</v>
      </c>
      <c r="D15691">
        <v>5.2153992652893004</v>
      </c>
      <c r="E15691">
        <v>33.242481887774296</v>
      </c>
      <c r="F15691">
        <v>246.53342329777399</v>
      </c>
      <c r="G15691">
        <v>176.106099999999</v>
      </c>
    </row>
    <row r="15692" spans="1:7" x14ac:dyDescent="0.25">
      <c r="A15692">
        <v>157</v>
      </c>
      <c r="B15692">
        <v>5.2156958580017001</v>
      </c>
      <c r="C15692">
        <v>5.4142193794250399</v>
      </c>
      <c r="D15692">
        <v>5.2156958580017001</v>
      </c>
      <c r="E15692">
        <v>33.242778480486699</v>
      </c>
      <c r="F15692">
        <v>246.533719890486</v>
      </c>
      <c r="G15692">
        <v>176.11609999999999</v>
      </c>
    </row>
    <row r="15693" spans="1:7" x14ac:dyDescent="0.25">
      <c r="A15693">
        <v>157.009999999999</v>
      </c>
      <c r="B15693">
        <v>5.2160291671752903</v>
      </c>
      <c r="C15693">
        <v>5.4136710166931099</v>
      </c>
      <c r="D15693">
        <v>5.2160291671752903</v>
      </c>
      <c r="E15693">
        <v>33.243111789660297</v>
      </c>
      <c r="F15693">
        <v>246.53405319966001</v>
      </c>
      <c r="G15693">
        <v>176.12609999999901</v>
      </c>
    </row>
    <row r="15694" spans="1:7" x14ac:dyDescent="0.25">
      <c r="A15694">
        <v>157.01999999999899</v>
      </c>
      <c r="B15694">
        <v>5.2163581848144496</v>
      </c>
      <c r="C15694">
        <v>5.4135222434997496</v>
      </c>
      <c r="D15694">
        <v>5.2163581848144496</v>
      </c>
      <c r="E15694">
        <v>33.2434408072995</v>
      </c>
      <c r="F15694">
        <v>246.534382217299</v>
      </c>
      <c r="G15694">
        <v>176.136099999999</v>
      </c>
    </row>
    <row r="15695" spans="1:7" x14ac:dyDescent="0.25">
      <c r="A15695">
        <v>157.02999999999901</v>
      </c>
      <c r="B15695">
        <v>5.2166810035705504</v>
      </c>
      <c r="C15695">
        <v>5.4110870361328098</v>
      </c>
      <c r="D15695">
        <v>5.2166810035705504</v>
      </c>
      <c r="E15695">
        <v>33.243763626055603</v>
      </c>
      <c r="F15695">
        <v>246.53470503605499</v>
      </c>
      <c r="G15695">
        <v>176.146099999999</v>
      </c>
    </row>
    <row r="15696" spans="1:7" x14ac:dyDescent="0.25">
      <c r="A15696">
        <v>157.039999999999</v>
      </c>
      <c r="B15696">
        <v>5.2169976234436</v>
      </c>
      <c r="C15696">
        <v>5.4101591110229403</v>
      </c>
      <c r="D15696">
        <v>5.2169976234436</v>
      </c>
      <c r="E15696">
        <v>33.2440802459286</v>
      </c>
      <c r="F15696">
        <v>246.53502165592801</v>
      </c>
      <c r="G15696">
        <v>176.15610000000001</v>
      </c>
    </row>
    <row r="15697" spans="1:7" x14ac:dyDescent="0.25">
      <c r="A15697">
        <v>157.04999999999899</v>
      </c>
      <c r="B15697">
        <v>5.2172999382018999</v>
      </c>
      <c r="C15697">
        <v>5.40895271301269</v>
      </c>
      <c r="D15697">
        <v>5.2172999382018999</v>
      </c>
      <c r="E15697">
        <v>33.244382560686901</v>
      </c>
      <c r="F15697">
        <v>246.53532397068599</v>
      </c>
      <c r="G15697">
        <v>176.16609999999901</v>
      </c>
    </row>
    <row r="15698" spans="1:7" x14ac:dyDescent="0.25">
      <c r="A15698">
        <v>157.05999999999901</v>
      </c>
      <c r="B15698">
        <v>5.21758937835693</v>
      </c>
      <c r="C15698">
        <v>5.4075231552123997</v>
      </c>
      <c r="D15698">
        <v>5.21758937835693</v>
      </c>
      <c r="E15698">
        <v>33.244672000842002</v>
      </c>
      <c r="F15698">
        <v>246.53561341084099</v>
      </c>
      <c r="G15698">
        <v>176.176099999999</v>
      </c>
    </row>
    <row r="15699" spans="1:7" x14ac:dyDescent="0.25">
      <c r="A15699">
        <v>157.069999999999</v>
      </c>
      <c r="B15699">
        <v>5.2178835868835396</v>
      </c>
      <c r="C15699">
        <v>5.4050483703613201</v>
      </c>
      <c r="D15699">
        <v>5.2178835868835396</v>
      </c>
      <c r="E15699">
        <v>33.244966209368599</v>
      </c>
      <c r="F15699">
        <v>246.535907619368</v>
      </c>
      <c r="G15699">
        <v>176.18609999999899</v>
      </c>
    </row>
    <row r="15700" spans="1:7" x14ac:dyDescent="0.25">
      <c r="A15700">
        <v>157.07999999999899</v>
      </c>
      <c r="B15700">
        <v>5.2182035446166903</v>
      </c>
      <c r="C15700">
        <v>5.4022192955017001</v>
      </c>
      <c r="D15700">
        <v>5.2182035446166903</v>
      </c>
      <c r="E15700">
        <v>33.245286167101703</v>
      </c>
      <c r="F15700">
        <v>246.53622757710099</v>
      </c>
      <c r="G15700">
        <v>176.1961</v>
      </c>
    </row>
    <row r="15701" spans="1:7" x14ac:dyDescent="0.25">
      <c r="A15701">
        <v>157.08999999999901</v>
      </c>
      <c r="B15701">
        <v>5.2185502052307102</v>
      </c>
      <c r="C15701">
        <v>5.40051174163818</v>
      </c>
      <c r="D15701">
        <v>5.2185502052307102</v>
      </c>
      <c r="E15701">
        <v>33.245632827715703</v>
      </c>
      <c r="F15701">
        <v>246.536574237715</v>
      </c>
      <c r="G15701">
        <v>176.206099999999</v>
      </c>
    </row>
    <row r="15702" spans="1:7" x14ac:dyDescent="0.25">
      <c r="A15702">
        <v>157.099999999999</v>
      </c>
      <c r="B15702">
        <v>5.2188706398010201</v>
      </c>
      <c r="C15702">
        <v>5.3984656333923304</v>
      </c>
      <c r="D15702">
        <v>5.2188706398010201</v>
      </c>
      <c r="E15702">
        <v>33.245953262286001</v>
      </c>
      <c r="F15702">
        <v>246.536894672286</v>
      </c>
      <c r="G15702">
        <v>176.21609999999899</v>
      </c>
    </row>
    <row r="15703" spans="1:7" x14ac:dyDescent="0.25">
      <c r="A15703">
        <v>157.10999999999899</v>
      </c>
      <c r="B15703">
        <v>5.2191672325134197</v>
      </c>
      <c r="C15703">
        <v>5.3961329460143999</v>
      </c>
      <c r="D15703">
        <v>5.2191672325134197</v>
      </c>
      <c r="E15703">
        <v>33.246249854998403</v>
      </c>
      <c r="F15703">
        <v>246.537191264998</v>
      </c>
      <c r="G15703">
        <v>176.22609999999901</v>
      </c>
    </row>
    <row r="15704" spans="1:7" x14ac:dyDescent="0.25">
      <c r="A15704">
        <v>157.11999999999901</v>
      </c>
      <c r="B15704">
        <v>5.2194652557373002</v>
      </c>
      <c r="C15704">
        <v>5.3934822082519496</v>
      </c>
      <c r="D15704">
        <v>5.2194652557373002</v>
      </c>
      <c r="E15704">
        <v>33.246547878222302</v>
      </c>
      <c r="F15704">
        <v>246.53748928822199</v>
      </c>
      <c r="G15704">
        <v>176.23609999999999</v>
      </c>
    </row>
    <row r="15705" spans="1:7" x14ac:dyDescent="0.25">
      <c r="A15705">
        <v>157.129999999999</v>
      </c>
      <c r="B15705">
        <v>5.2197527885437003</v>
      </c>
      <c r="C15705">
        <v>5.3919191360473597</v>
      </c>
      <c r="D15705">
        <v>5.2197527885437003</v>
      </c>
      <c r="E15705">
        <v>33.246835411028698</v>
      </c>
      <c r="F15705">
        <v>246.53777682102799</v>
      </c>
      <c r="G15705">
        <v>176.24609999999899</v>
      </c>
    </row>
    <row r="15706" spans="1:7" x14ac:dyDescent="0.25">
      <c r="A15706">
        <v>157.13999999999899</v>
      </c>
      <c r="B15706">
        <v>5.2200751304626403</v>
      </c>
      <c r="C15706">
        <v>5.3906798362731898</v>
      </c>
      <c r="D15706">
        <v>5.2200751304626403</v>
      </c>
      <c r="E15706">
        <v>33.2471577529477</v>
      </c>
      <c r="F15706">
        <v>246.53809916294699</v>
      </c>
      <c r="G15706">
        <v>176.25609999999901</v>
      </c>
    </row>
    <row r="15707" spans="1:7" x14ac:dyDescent="0.25">
      <c r="A15707">
        <v>157.14999999999901</v>
      </c>
      <c r="B15707">
        <v>5.2204303741454998</v>
      </c>
      <c r="C15707">
        <v>5.3899459838867099</v>
      </c>
      <c r="D15707">
        <v>5.2204303741454998</v>
      </c>
      <c r="E15707">
        <v>33.247512996630498</v>
      </c>
      <c r="F15707">
        <v>246.53845440663</v>
      </c>
      <c r="G15707">
        <v>176.266099999999</v>
      </c>
    </row>
    <row r="15708" spans="1:7" x14ac:dyDescent="0.25">
      <c r="A15708">
        <v>157.159999999999</v>
      </c>
      <c r="B15708">
        <v>5.2207603454589799</v>
      </c>
      <c r="C15708">
        <v>5.3889188766479403</v>
      </c>
      <c r="D15708">
        <v>5.2207603454589799</v>
      </c>
      <c r="E15708">
        <v>33.247842967944003</v>
      </c>
      <c r="F15708">
        <v>246.53878437794401</v>
      </c>
      <c r="G15708">
        <v>176.27610000000001</v>
      </c>
    </row>
    <row r="15709" spans="1:7" x14ac:dyDescent="0.25">
      <c r="A15709">
        <v>157.16999999999999</v>
      </c>
      <c r="B15709">
        <v>5.22106456756591</v>
      </c>
      <c r="C15709">
        <v>5.38824415206909</v>
      </c>
      <c r="D15709">
        <v>5.22106456756591</v>
      </c>
      <c r="E15709">
        <v>33.248147190050901</v>
      </c>
      <c r="F15709">
        <v>246.53908860005001</v>
      </c>
      <c r="G15709">
        <v>176.2861</v>
      </c>
    </row>
    <row r="15710" spans="1:7" x14ac:dyDescent="0.25">
      <c r="A15710">
        <v>157.17999999999901</v>
      </c>
      <c r="B15710">
        <v>5.2213621139526296</v>
      </c>
      <c r="C15710">
        <v>5.3871774673461896</v>
      </c>
      <c r="D15710">
        <v>5.2213621139526296</v>
      </c>
      <c r="E15710">
        <v>33.248444736437698</v>
      </c>
      <c r="F15710">
        <v>246.53938614643701</v>
      </c>
      <c r="G15710">
        <v>176.296099999999</v>
      </c>
    </row>
    <row r="15711" spans="1:7" x14ac:dyDescent="0.25">
      <c r="A15711">
        <v>157.189999999999</v>
      </c>
      <c r="B15711">
        <v>5.2217044830322203</v>
      </c>
      <c r="C15711">
        <v>5.3864583969116202</v>
      </c>
      <c r="D15711">
        <v>5.2217044830322203</v>
      </c>
      <c r="E15711">
        <v>33.248787105517202</v>
      </c>
      <c r="F15711">
        <v>246.539728515517</v>
      </c>
      <c r="G15711">
        <v>176.30609999999899</v>
      </c>
    </row>
    <row r="15712" spans="1:7" x14ac:dyDescent="0.25">
      <c r="A15712">
        <v>157.19999999999899</v>
      </c>
      <c r="B15712">
        <v>5.2220344543456996</v>
      </c>
      <c r="C15712">
        <v>5.3862528800964302</v>
      </c>
      <c r="D15712">
        <v>5.2220344543456996</v>
      </c>
      <c r="E15712">
        <v>33.2491170768307</v>
      </c>
      <c r="F15712">
        <v>246.54005848682999</v>
      </c>
      <c r="G15712">
        <v>176.31610000000001</v>
      </c>
    </row>
    <row r="15713" spans="1:7" x14ac:dyDescent="0.25">
      <c r="A15713">
        <v>157.21</v>
      </c>
      <c r="B15713">
        <v>5.2223658561706499</v>
      </c>
      <c r="C15713">
        <v>5.3849577903747496</v>
      </c>
      <c r="D15713">
        <v>5.2223658561706499</v>
      </c>
      <c r="E15713">
        <v>33.249448478655701</v>
      </c>
      <c r="F15713">
        <v>246.540389888655</v>
      </c>
      <c r="G15713">
        <v>176.3261</v>
      </c>
    </row>
    <row r="15714" spans="1:7" x14ac:dyDescent="0.25">
      <c r="A15714">
        <v>157.219999999999</v>
      </c>
      <c r="B15714">
        <v>5.22267246246337</v>
      </c>
      <c r="C15714">
        <v>5.3839354515075604</v>
      </c>
      <c r="D15714">
        <v>5.22267246246337</v>
      </c>
      <c r="E15714">
        <v>33.249755084948397</v>
      </c>
      <c r="F15714">
        <v>246.54069649494801</v>
      </c>
      <c r="G15714">
        <v>176.33609999999899</v>
      </c>
    </row>
    <row r="15715" spans="1:7" x14ac:dyDescent="0.25">
      <c r="A15715">
        <v>157.229999999999</v>
      </c>
      <c r="B15715">
        <v>5.2229967117309499</v>
      </c>
      <c r="C15715">
        <v>5.3835072517395002</v>
      </c>
      <c r="D15715">
        <v>5.2229967117309499</v>
      </c>
      <c r="E15715">
        <v>33.250079334215997</v>
      </c>
      <c r="F15715">
        <v>246.54102074421601</v>
      </c>
      <c r="G15715">
        <v>176.34609999999901</v>
      </c>
    </row>
    <row r="15716" spans="1:7" x14ac:dyDescent="0.25">
      <c r="A15716">
        <v>157.23999999999899</v>
      </c>
      <c r="B15716">
        <v>5.2233471870422301</v>
      </c>
      <c r="C15716">
        <v>5.3819327354431099</v>
      </c>
      <c r="D15716">
        <v>5.2233471870422301</v>
      </c>
      <c r="E15716">
        <v>33.250429809527297</v>
      </c>
      <c r="F15716">
        <v>246.54137121952701</v>
      </c>
      <c r="G15716">
        <v>176.356099999999</v>
      </c>
    </row>
    <row r="15717" spans="1:7" x14ac:dyDescent="0.25">
      <c r="A15717">
        <v>157.25</v>
      </c>
      <c r="B15717">
        <v>5.2236771583557102</v>
      </c>
      <c r="C15717">
        <v>5.3784670829772896</v>
      </c>
      <c r="D15717">
        <v>5.2236771583557102</v>
      </c>
      <c r="E15717">
        <v>33.250759780840703</v>
      </c>
      <c r="F15717">
        <v>246.54170119084</v>
      </c>
      <c r="G15717">
        <v>176.36609999999999</v>
      </c>
    </row>
    <row r="15718" spans="1:7" x14ac:dyDescent="0.25">
      <c r="A15718">
        <v>157.259999999999</v>
      </c>
      <c r="B15718">
        <v>5.2240042686462402</v>
      </c>
      <c r="C15718">
        <v>5.37664699554443</v>
      </c>
      <c r="D15718">
        <v>5.2240042686462402</v>
      </c>
      <c r="E15718">
        <v>33.251086891131301</v>
      </c>
      <c r="F15718">
        <v>246.54202830113101</v>
      </c>
      <c r="G15718">
        <v>176.37609999999901</v>
      </c>
    </row>
    <row r="15719" spans="1:7" x14ac:dyDescent="0.25">
      <c r="A15719">
        <v>157.26999999999899</v>
      </c>
      <c r="B15719">
        <v>5.22432518005371</v>
      </c>
      <c r="C15719">
        <v>5.3745617866516104</v>
      </c>
      <c r="D15719">
        <v>5.22432518005371</v>
      </c>
      <c r="E15719">
        <v>33.251407802538701</v>
      </c>
      <c r="F15719">
        <v>246.542349212538</v>
      </c>
      <c r="G15719">
        <v>176.386099999999</v>
      </c>
    </row>
    <row r="15720" spans="1:7" x14ac:dyDescent="0.25">
      <c r="A15720">
        <v>157.27999999999901</v>
      </c>
      <c r="B15720">
        <v>5.2246379852294904</v>
      </c>
      <c r="C15720">
        <v>5.3728065490722603</v>
      </c>
      <c r="D15720">
        <v>5.2246379852294904</v>
      </c>
      <c r="E15720">
        <v>33.251720607714503</v>
      </c>
      <c r="F15720">
        <v>246.54266201771401</v>
      </c>
      <c r="G15720">
        <v>176.396099999999</v>
      </c>
    </row>
    <row r="15721" spans="1:7" x14ac:dyDescent="0.25">
      <c r="A15721">
        <v>157.289999999999</v>
      </c>
      <c r="B15721">
        <v>5.2249941825866602</v>
      </c>
      <c r="C15721">
        <v>5.3698401451110804</v>
      </c>
      <c r="D15721">
        <v>5.2249941825866602</v>
      </c>
      <c r="E15721">
        <v>33.252076805071702</v>
      </c>
      <c r="F15721">
        <v>246.54301821507099</v>
      </c>
      <c r="G15721">
        <v>176.40610000000001</v>
      </c>
    </row>
    <row r="15722" spans="1:7" x14ac:dyDescent="0.25">
      <c r="A15722">
        <v>157.29999999999899</v>
      </c>
      <c r="B15722">
        <v>5.2253298759460396</v>
      </c>
      <c r="C15722">
        <v>5.3663473129272399</v>
      </c>
      <c r="D15722">
        <v>5.2253298759460396</v>
      </c>
      <c r="E15722">
        <v>33.252412498431099</v>
      </c>
      <c r="F15722">
        <v>246.54335390843099</v>
      </c>
      <c r="G15722">
        <v>176.41609999999901</v>
      </c>
    </row>
    <row r="15723" spans="1:7" x14ac:dyDescent="0.25">
      <c r="A15723">
        <v>157.30999999999901</v>
      </c>
      <c r="B15723">
        <v>5.2256503105163503</v>
      </c>
      <c r="C15723">
        <v>5.3645715713500897</v>
      </c>
      <c r="D15723">
        <v>5.2256503105163503</v>
      </c>
      <c r="E15723">
        <v>33.252732933001397</v>
      </c>
      <c r="F15723">
        <v>246.54367434300099</v>
      </c>
      <c r="G15723">
        <v>176.426099999999</v>
      </c>
    </row>
    <row r="15724" spans="1:7" x14ac:dyDescent="0.25">
      <c r="A15724">
        <v>157.319999999999</v>
      </c>
      <c r="B15724">
        <v>5.2259650230407697</v>
      </c>
      <c r="C15724">
        <v>5.3627238273620597</v>
      </c>
      <c r="D15724">
        <v>5.2259650230407697</v>
      </c>
      <c r="E15724">
        <v>33.253047645525797</v>
      </c>
      <c r="F15724">
        <v>246.543989055525</v>
      </c>
      <c r="G15724">
        <v>176.43609999999899</v>
      </c>
    </row>
    <row r="15725" spans="1:7" x14ac:dyDescent="0.25">
      <c r="A15725">
        <v>157.32999999999899</v>
      </c>
      <c r="B15725">
        <v>5.2262978553771902</v>
      </c>
      <c r="C15725">
        <v>5.3606219291687003</v>
      </c>
      <c r="D15725">
        <v>5.2262978553771902</v>
      </c>
      <c r="E15725">
        <v>33.253380477862201</v>
      </c>
      <c r="F15725">
        <v>246.544321887862</v>
      </c>
      <c r="G15725">
        <v>176.4461</v>
      </c>
    </row>
    <row r="15726" spans="1:7" x14ac:dyDescent="0.25">
      <c r="A15726">
        <v>157.33999999999901</v>
      </c>
      <c r="B15726">
        <v>5.2266306877136204</v>
      </c>
      <c r="C15726">
        <v>5.3589940071105904</v>
      </c>
      <c r="D15726">
        <v>5.2266306877136204</v>
      </c>
      <c r="E15726">
        <v>33.253713310198599</v>
      </c>
      <c r="F15726">
        <v>246.544654720198</v>
      </c>
      <c r="G15726">
        <v>176.456099999999</v>
      </c>
    </row>
    <row r="15727" spans="1:7" x14ac:dyDescent="0.25">
      <c r="A15727">
        <v>157.349999999999</v>
      </c>
      <c r="B15727">
        <v>5.22694587707519</v>
      </c>
      <c r="C15727">
        <v>5.3575410842895499</v>
      </c>
      <c r="D15727">
        <v>5.22694587707519</v>
      </c>
      <c r="E15727">
        <v>33.254028499560199</v>
      </c>
      <c r="F15727">
        <v>246.54496990956</v>
      </c>
      <c r="G15727">
        <v>176.46609999999899</v>
      </c>
    </row>
    <row r="15728" spans="1:7" x14ac:dyDescent="0.25">
      <c r="A15728">
        <v>157.35999999999899</v>
      </c>
      <c r="B15728">
        <v>5.2272543907165501</v>
      </c>
      <c r="C15728">
        <v>5.3552055358886701</v>
      </c>
      <c r="D15728">
        <v>5.2272543907165501</v>
      </c>
      <c r="E15728">
        <v>33.254337013201599</v>
      </c>
      <c r="F15728">
        <v>246.54527842320101</v>
      </c>
      <c r="G15728">
        <v>176.47609999999901</v>
      </c>
    </row>
    <row r="15729" spans="1:7" x14ac:dyDescent="0.25">
      <c r="A15729">
        <v>157.36999999999901</v>
      </c>
      <c r="B15729">
        <v>5.2276048660278303</v>
      </c>
      <c r="C15729">
        <v>5.3521575927734304</v>
      </c>
      <c r="D15729">
        <v>5.2276048660278303</v>
      </c>
      <c r="E15729">
        <v>33.2546874885129</v>
      </c>
      <c r="F15729">
        <v>246.54562889851201</v>
      </c>
      <c r="G15729">
        <v>176.48609999999999</v>
      </c>
    </row>
    <row r="15730" spans="1:7" x14ac:dyDescent="0.25">
      <c r="A15730">
        <v>157.379999999999</v>
      </c>
      <c r="B15730">
        <v>5.2279529571533203</v>
      </c>
      <c r="C15730">
        <v>5.3494396209716699</v>
      </c>
      <c r="D15730">
        <v>5.2279529571533203</v>
      </c>
      <c r="E15730">
        <v>33.255035579638303</v>
      </c>
      <c r="F15730">
        <v>246.54597698963801</v>
      </c>
      <c r="G15730">
        <v>176.49609999999899</v>
      </c>
    </row>
    <row r="15731" spans="1:7" x14ac:dyDescent="0.25">
      <c r="A15731">
        <v>157.38999999999899</v>
      </c>
      <c r="B15731">
        <v>5.2282767295837402</v>
      </c>
      <c r="C15731">
        <v>5.3478870391845703</v>
      </c>
      <c r="D15731">
        <v>5.2282767295837402</v>
      </c>
      <c r="E15731">
        <v>33.255359352068801</v>
      </c>
      <c r="F15731">
        <v>246.546300762068</v>
      </c>
      <c r="G15731">
        <v>176.50609999999901</v>
      </c>
    </row>
    <row r="15732" spans="1:7" x14ac:dyDescent="0.25">
      <c r="A15732">
        <v>157.39999999999901</v>
      </c>
      <c r="B15732">
        <v>5.2285728454589799</v>
      </c>
      <c r="C15732">
        <v>5.3459992408752397</v>
      </c>
      <c r="D15732">
        <v>5.2285728454589799</v>
      </c>
      <c r="E15732">
        <v>33.255655467944003</v>
      </c>
      <c r="F15732">
        <v>246.54659687794401</v>
      </c>
      <c r="G15732">
        <v>176.516099999999</v>
      </c>
    </row>
    <row r="15733" spans="1:7" x14ac:dyDescent="0.25">
      <c r="A15733">
        <v>157.409999999999</v>
      </c>
      <c r="B15733">
        <v>5.22890281677246</v>
      </c>
      <c r="C15733">
        <v>5.3422179222106898</v>
      </c>
      <c r="D15733">
        <v>5.22890281677246</v>
      </c>
      <c r="E15733">
        <v>33.255985439257501</v>
      </c>
      <c r="F15733">
        <v>246.54692684925701</v>
      </c>
      <c r="G15733">
        <v>176.52610000000001</v>
      </c>
    </row>
    <row r="15734" spans="1:7" x14ac:dyDescent="0.25">
      <c r="A15734">
        <v>157.41999999999999</v>
      </c>
      <c r="B15734">
        <v>5.2292232513427699</v>
      </c>
      <c r="C15734">
        <v>5.33782529830932</v>
      </c>
      <c r="D15734">
        <v>5.2292232513427699</v>
      </c>
      <c r="E15734">
        <v>33.256305873827799</v>
      </c>
      <c r="F15734">
        <v>246.54724728382701</v>
      </c>
      <c r="G15734">
        <v>176.5361</v>
      </c>
    </row>
    <row r="15735" spans="1:7" x14ac:dyDescent="0.25">
      <c r="A15735">
        <v>157.42999999999901</v>
      </c>
      <c r="B15735">
        <v>5.2295598983764604</v>
      </c>
      <c r="C15735">
        <v>5.3328113555908203</v>
      </c>
      <c r="D15735">
        <v>5.2295598983764604</v>
      </c>
      <c r="E15735">
        <v>33.256642520861497</v>
      </c>
      <c r="F15735">
        <v>246.54758393086101</v>
      </c>
      <c r="G15735">
        <v>176.546099999999</v>
      </c>
    </row>
    <row r="15736" spans="1:7" x14ac:dyDescent="0.25">
      <c r="A15736">
        <v>157.439999999999</v>
      </c>
      <c r="B15736">
        <v>5.2299246788024902</v>
      </c>
      <c r="C15736">
        <v>5.3279352188110298</v>
      </c>
      <c r="D15736">
        <v>5.2299246788024902</v>
      </c>
      <c r="E15736">
        <v>33.257007301287501</v>
      </c>
      <c r="F15736">
        <v>246.54794871128701</v>
      </c>
      <c r="G15736">
        <v>176.55609999999899</v>
      </c>
    </row>
    <row r="15737" spans="1:7" x14ac:dyDescent="0.25">
      <c r="A15737">
        <v>157.44999999999899</v>
      </c>
      <c r="B15737">
        <v>5.2302823066711399</v>
      </c>
      <c r="C15737">
        <v>5.3251361846923801</v>
      </c>
      <c r="D15737">
        <v>5.2302823066711399</v>
      </c>
      <c r="E15737">
        <v>33.257364929156203</v>
      </c>
      <c r="F15737">
        <v>246.548306339156</v>
      </c>
      <c r="G15737">
        <v>176.56610000000001</v>
      </c>
    </row>
    <row r="15738" spans="1:7" x14ac:dyDescent="0.25">
      <c r="A15738">
        <v>157.46</v>
      </c>
      <c r="B15738">
        <v>5.2306413650512598</v>
      </c>
      <c r="C15738">
        <v>5.3211612701415998</v>
      </c>
      <c r="D15738">
        <v>5.2306413650512598</v>
      </c>
      <c r="E15738">
        <v>33.257723987536302</v>
      </c>
      <c r="F15738">
        <v>246.54866539753601</v>
      </c>
      <c r="G15738">
        <v>176.5761</v>
      </c>
    </row>
    <row r="15739" spans="1:7" x14ac:dyDescent="0.25">
      <c r="A15739">
        <v>157.469999999999</v>
      </c>
      <c r="B15739">
        <v>5.2309894561767498</v>
      </c>
      <c r="C15739">
        <v>5.3167047500610298</v>
      </c>
      <c r="D15739">
        <v>5.2309894561767498</v>
      </c>
      <c r="E15739">
        <v>33.258072078661797</v>
      </c>
      <c r="F15739">
        <v>246.54901348866099</v>
      </c>
      <c r="G15739">
        <v>176.58609999999899</v>
      </c>
    </row>
    <row r="15740" spans="1:7" x14ac:dyDescent="0.25">
      <c r="A15740">
        <v>157.479999999999</v>
      </c>
      <c r="B15740">
        <v>5.2313346862792898</v>
      </c>
      <c r="C15740">
        <v>5.3129777908325098</v>
      </c>
      <c r="D15740">
        <v>5.2313346862792898</v>
      </c>
      <c r="E15740">
        <v>33.258417308764301</v>
      </c>
      <c r="F15740">
        <v>246.54935871876401</v>
      </c>
      <c r="G15740">
        <v>176.59609999999901</v>
      </c>
    </row>
    <row r="15741" spans="1:7" x14ac:dyDescent="0.25">
      <c r="A15741">
        <v>157.48999999999899</v>
      </c>
      <c r="B15741">
        <v>5.2316498756408603</v>
      </c>
      <c r="C15741">
        <v>5.30910301208496</v>
      </c>
      <c r="D15741">
        <v>5.2316498756408603</v>
      </c>
      <c r="E15741">
        <v>33.258732498125902</v>
      </c>
      <c r="F15741">
        <v>246.54967390812499</v>
      </c>
      <c r="G15741">
        <v>176.606099999999</v>
      </c>
    </row>
    <row r="15742" spans="1:7" x14ac:dyDescent="0.25">
      <c r="A15742">
        <v>157.5</v>
      </c>
      <c r="B15742">
        <v>5.2319779396057102</v>
      </c>
      <c r="C15742">
        <v>5.3050832748412997</v>
      </c>
      <c r="D15742">
        <v>5.2319779396057102</v>
      </c>
      <c r="E15742">
        <v>33.259060562090703</v>
      </c>
      <c r="F15742">
        <v>246.55000197209</v>
      </c>
      <c r="G15742">
        <v>176.61609999999999</v>
      </c>
    </row>
    <row r="15743" spans="1:7" x14ac:dyDescent="0.25">
      <c r="A15743">
        <v>157.509999999999</v>
      </c>
      <c r="B15743">
        <v>5.2323451042175204</v>
      </c>
      <c r="C15743">
        <v>5.3015675544738698</v>
      </c>
      <c r="D15743">
        <v>5.2323451042175204</v>
      </c>
      <c r="E15743">
        <v>33.259427726702498</v>
      </c>
      <c r="F15743">
        <v>246.55036913670199</v>
      </c>
      <c r="G15743">
        <v>176.62609999999901</v>
      </c>
    </row>
    <row r="15744" spans="1:7" x14ac:dyDescent="0.25">
      <c r="A15744">
        <v>157.51999999999899</v>
      </c>
      <c r="B15744">
        <v>5.23270463943481</v>
      </c>
      <c r="C15744">
        <v>5.2973122596740696</v>
      </c>
      <c r="D15744">
        <v>5.23270463943481</v>
      </c>
      <c r="E15744">
        <v>33.259787261919797</v>
      </c>
      <c r="F15744">
        <v>246.55072867191899</v>
      </c>
      <c r="G15744">
        <v>176.636099999999</v>
      </c>
    </row>
    <row r="15745" spans="1:7" x14ac:dyDescent="0.25">
      <c r="A15745">
        <v>157.52999999999901</v>
      </c>
      <c r="B15745">
        <v>5.2330608367919904</v>
      </c>
      <c r="C15745">
        <v>5.29292488098144</v>
      </c>
      <c r="D15745">
        <v>5.2330608367919904</v>
      </c>
      <c r="E15745">
        <v>33.260143459277003</v>
      </c>
      <c r="F15745">
        <v>246.55108486927699</v>
      </c>
      <c r="G15745">
        <v>176.646099999999</v>
      </c>
    </row>
    <row r="15746" spans="1:7" x14ac:dyDescent="0.25">
      <c r="A15746">
        <v>157.539999999999</v>
      </c>
      <c r="B15746">
        <v>5.2334103584289497</v>
      </c>
      <c r="C15746">
        <v>5.2874197959899902</v>
      </c>
      <c r="D15746">
        <v>5.2334103584289497</v>
      </c>
      <c r="E15746">
        <v>33.260492980914002</v>
      </c>
      <c r="F15746">
        <v>246.55143439091401</v>
      </c>
      <c r="G15746">
        <v>176.65610000000001</v>
      </c>
    </row>
    <row r="15747" spans="1:7" x14ac:dyDescent="0.25">
      <c r="A15747">
        <v>157.54999999999899</v>
      </c>
      <c r="B15747">
        <v>5.2337551116943297</v>
      </c>
      <c r="C15747">
        <v>5.28087902069091</v>
      </c>
      <c r="D15747">
        <v>5.2337551116943297</v>
      </c>
      <c r="E15747">
        <v>33.260837734179397</v>
      </c>
      <c r="F15747">
        <v>246.55177914417899</v>
      </c>
      <c r="G15747">
        <v>176.66609999999901</v>
      </c>
    </row>
    <row r="15748" spans="1:7" x14ac:dyDescent="0.25">
      <c r="A15748">
        <v>157.55999999999901</v>
      </c>
      <c r="B15748">
        <v>5.2341060638427699</v>
      </c>
      <c r="C15748">
        <v>5.2736072540283203</v>
      </c>
      <c r="D15748">
        <v>5.2341060638427699</v>
      </c>
      <c r="E15748">
        <v>33.261188686327799</v>
      </c>
      <c r="F15748">
        <v>246.55213009632701</v>
      </c>
      <c r="G15748">
        <v>176.676099999999</v>
      </c>
    </row>
    <row r="15749" spans="1:7" x14ac:dyDescent="0.25">
      <c r="A15749">
        <v>157.569999999999</v>
      </c>
      <c r="B15749">
        <v>5.2344722747802699</v>
      </c>
      <c r="C15749">
        <v>5.2668943405151296</v>
      </c>
      <c r="D15749">
        <v>5.2344722747802699</v>
      </c>
      <c r="E15749">
        <v>33.261554897265299</v>
      </c>
      <c r="F15749">
        <v>246.55249630726499</v>
      </c>
      <c r="G15749">
        <v>176.68609999999899</v>
      </c>
    </row>
    <row r="15750" spans="1:7" x14ac:dyDescent="0.25">
      <c r="A15750">
        <v>157.57999999999899</v>
      </c>
      <c r="B15750">
        <v>5.2348570823669398</v>
      </c>
      <c r="C15750">
        <v>5.2583484649658203</v>
      </c>
      <c r="D15750">
        <v>5.2348570823669398</v>
      </c>
      <c r="E15750">
        <v>33.261939704851997</v>
      </c>
      <c r="F15750">
        <v>246.552881114851</v>
      </c>
      <c r="G15750">
        <v>176.6961</v>
      </c>
    </row>
    <row r="15751" spans="1:7" x14ac:dyDescent="0.25">
      <c r="A15751">
        <v>157.58999999999901</v>
      </c>
      <c r="B15751">
        <v>5.2352113723754803</v>
      </c>
      <c r="C15751">
        <v>5.2488660812377903</v>
      </c>
      <c r="D15751">
        <v>5.2352113723754803</v>
      </c>
      <c r="E15751">
        <v>33.262293994860499</v>
      </c>
      <c r="F15751">
        <v>246.55323540486</v>
      </c>
      <c r="G15751">
        <v>176.706099999999</v>
      </c>
    </row>
    <row r="15752" spans="1:7" x14ac:dyDescent="0.25">
      <c r="A15752">
        <v>157.599999999999</v>
      </c>
      <c r="B15752">
        <v>5.2355523109436</v>
      </c>
      <c r="C15752">
        <v>5.2374405860900799</v>
      </c>
      <c r="D15752">
        <v>5.2355523109436</v>
      </c>
      <c r="E15752">
        <v>33.2626349334286</v>
      </c>
      <c r="F15752">
        <v>246.55357634342801</v>
      </c>
      <c r="G15752">
        <v>176.71609999999899</v>
      </c>
    </row>
    <row r="15753" spans="1:7" x14ac:dyDescent="0.25">
      <c r="A15753">
        <v>157.60999999999899</v>
      </c>
      <c r="B15753">
        <v>5.23590040206909</v>
      </c>
      <c r="C15753">
        <v>5.2258176803588796</v>
      </c>
      <c r="D15753">
        <v>5.23590040206909</v>
      </c>
      <c r="E15753">
        <v>33.262983024554103</v>
      </c>
      <c r="F15753">
        <v>246.55392443455401</v>
      </c>
      <c r="G15753">
        <v>176.72609999999901</v>
      </c>
    </row>
    <row r="15754" spans="1:7" x14ac:dyDescent="0.25">
      <c r="A15754">
        <v>157.61999999999901</v>
      </c>
      <c r="B15754">
        <v>5.2362751960754297</v>
      </c>
      <c r="C15754">
        <v>5.2130365371704102</v>
      </c>
      <c r="D15754">
        <v>5.2362751960754297</v>
      </c>
      <c r="E15754">
        <v>33.2633578185605</v>
      </c>
      <c r="F15754">
        <v>246.55429922856001</v>
      </c>
      <c r="G15754">
        <v>176.73609999999999</v>
      </c>
    </row>
    <row r="15755" spans="1:7" x14ac:dyDescent="0.25">
      <c r="A15755">
        <v>157.629999999999</v>
      </c>
      <c r="B15755">
        <v>5.2366981506347603</v>
      </c>
      <c r="C15755">
        <v>5.1987791061401296</v>
      </c>
      <c r="D15755">
        <v>5.2366981506347603</v>
      </c>
      <c r="E15755">
        <v>33.263780773119798</v>
      </c>
      <c r="F15755">
        <v>246.554722183119</v>
      </c>
      <c r="G15755">
        <v>176.74609999999899</v>
      </c>
    </row>
    <row r="15756" spans="1:7" x14ac:dyDescent="0.25">
      <c r="A15756">
        <v>157.63999999999899</v>
      </c>
      <c r="B15756">
        <v>5.2371115684509197</v>
      </c>
      <c r="C15756">
        <v>5.1810822486877397</v>
      </c>
      <c r="D15756">
        <v>5.2371115684509197</v>
      </c>
      <c r="E15756">
        <v>33.264194190935903</v>
      </c>
      <c r="F15756">
        <v>246.55513560093499</v>
      </c>
      <c r="G15756">
        <v>176.75609999999901</v>
      </c>
    </row>
    <row r="15757" spans="1:7" x14ac:dyDescent="0.25">
      <c r="A15757">
        <v>157.64999999999901</v>
      </c>
      <c r="B15757">
        <v>5.2375068664550701</v>
      </c>
      <c r="C15757">
        <v>5.1596350669860804</v>
      </c>
      <c r="D15757">
        <v>5.2375068664550701</v>
      </c>
      <c r="E15757">
        <v>33.264589488940103</v>
      </c>
      <c r="F15757">
        <v>246.55553089893999</v>
      </c>
      <c r="G15757">
        <v>176.766099999999</v>
      </c>
    </row>
    <row r="15758" spans="1:7" x14ac:dyDescent="0.25">
      <c r="A15758">
        <v>157.659999999999</v>
      </c>
      <c r="B15758">
        <v>5.2378721237182599</v>
      </c>
      <c r="C15758">
        <v>5.1339612007141104</v>
      </c>
      <c r="D15758">
        <v>5.2378721237182599</v>
      </c>
      <c r="E15758">
        <v>33.264954746203301</v>
      </c>
      <c r="F15758">
        <v>246.555896156203</v>
      </c>
      <c r="G15758">
        <v>176.77610000000001</v>
      </c>
    </row>
    <row r="15759" spans="1:7" x14ac:dyDescent="0.25">
      <c r="A15759">
        <v>157.66999999999999</v>
      </c>
      <c r="B15759">
        <v>5.2382292747497496</v>
      </c>
      <c r="C15759">
        <v>5.1008381843566797</v>
      </c>
      <c r="D15759">
        <v>5.2382292747497496</v>
      </c>
      <c r="E15759">
        <v>33.265311897234803</v>
      </c>
      <c r="F15759">
        <v>246.55625330723399</v>
      </c>
      <c r="G15759">
        <v>176.7861</v>
      </c>
    </row>
    <row r="15760" spans="1:7" x14ac:dyDescent="0.25">
      <c r="A15760">
        <v>157.67999999999901</v>
      </c>
      <c r="B15760">
        <v>5.2386121749877903</v>
      </c>
      <c r="C15760">
        <v>5.0598440170287997</v>
      </c>
      <c r="D15760">
        <v>5.2386121749877903</v>
      </c>
      <c r="E15760">
        <v>33.265694797472797</v>
      </c>
      <c r="F15760">
        <v>246.556636207472</v>
      </c>
      <c r="G15760">
        <v>176.796099999999</v>
      </c>
    </row>
    <row r="15761" spans="1:7" x14ac:dyDescent="0.25">
      <c r="A15761">
        <v>157.689999999999</v>
      </c>
      <c r="B15761">
        <v>5.2389655113220197</v>
      </c>
      <c r="C15761">
        <v>5.0214304924011204</v>
      </c>
      <c r="D15761">
        <v>5.2389655113220197</v>
      </c>
      <c r="E15761">
        <v>33.266048133806997</v>
      </c>
      <c r="F15761">
        <v>246.55698954380699</v>
      </c>
      <c r="G15761">
        <v>176.80609999999899</v>
      </c>
    </row>
    <row r="15762" spans="1:7" x14ac:dyDescent="0.25">
      <c r="A15762">
        <v>157.69999999999899</v>
      </c>
      <c r="B15762">
        <v>5.2393369674682599</v>
      </c>
      <c r="C15762">
        <v>4.9832177162170401</v>
      </c>
      <c r="D15762">
        <v>5.2393369674682599</v>
      </c>
      <c r="E15762">
        <v>33.266419589953301</v>
      </c>
      <c r="F15762">
        <v>246.557360999953</v>
      </c>
      <c r="G15762">
        <v>176.81610000000001</v>
      </c>
    </row>
    <row r="15763" spans="1:7" x14ac:dyDescent="0.25">
      <c r="A15763">
        <v>157.71</v>
      </c>
      <c r="B15763">
        <v>5.2397050857543901</v>
      </c>
      <c r="C15763">
        <v>4.9476041793823198</v>
      </c>
      <c r="D15763">
        <v>5.2397050857543901</v>
      </c>
      <c r="E15763">
        <v>33.266787708239399</v>
      </c>
      <c r="F15763">
        <v>246.557729118239</v>
      </c>
      <c r="G15763">
        <v>176.8261</v>
      </c>
    </row>
    <row r="15764" spans="1:7" x14ac:dyDescent="0.25">
      <c r="A15764">
        <v>157.719999999999</v>
      </c>
      <c r="B15764">
        <v>5.2400431632995597</v>
      </c>
      <c r="C15764">
        <v>4.9127006530761701</v>
      </c>
      <c r="D15764">
        <v>5.2400431632995597</v>
      </c>
      <c r="E15764">
        <v>33.2671257857846</v>
      </c>
      <c r="F15764">
        <v>246.55806719578399</v>
      </c>
      <c r="G15764">
        <v>176.83609999999899</v>
      </c>
    </row>
    <row r="15765" spans="1:7" x14ac:dyDescent="0.25">
      <c r="A15765">
        <v>157.729999999999</v>
      </c>
      <c r="B15765">
        <v>5.2403988838195801</v>
      </c>
      <c r="C15765">
        <v>4.8789072036743102</v>
      </c>
      <c r="D15765">
        <v>5.2403988838195801</v>
      </c>
      <c r="E15765">
        <v>33.267481506304598</v>
      </c>
      <c r="F15765">
        <v>246.55842291630401</v>
      </c>
      <c r="G15765">
        <v>176.84609999999901</v>
      </c>
    </row>
    <row r="15766" spans="1:7" x14ac:dyDescent="0.25">
      <c r="A15766">
        <v>157.73999999999899</v>
      </c>
      <c r="B15766">
        <v>5.2407555580139098</v>
      </c>
      <c r="C15766">
        <v>4.8495950698852504</v>
      </c>
      <c r="D15766">
        <v>5.2407555580139098</v>
      </c>
      <c r="E15766">
        <v>33.267838180498899</v>
      </c>
      <c r="F15766">
        <v>246.55877959049801</v>
      </c>
      <c r="G15766">
        <v>176.856099999999</v>
      </c>
    </row>
    <row r="15767" spans="1:7" x14ac:dyDescent="0.25">
      <c r="A15767">
        <v>157.75</v>
      </c>
      <c r="B15767">
        <v>5.2411079406738201</v>
      </c>
      <c r="C15767">
        <v>4.8224463462829501</v>
      </c>
      <c r="D15767">
        <v>5.2411079406738201</v>
      </c>
      <c r="E15767">
        <v>33.268190563158797</v>
      </c>
      <c r="F15767">
        <v>246.559131973158</v>
      </c>
      <c r="G15767">
        <v>176.86609999999999</v>
      </c>
    </row>
    <row r="15768" spans="1:7" x14ac:dyDescent="0.25">
      <c r="A15768">
        <v>157.759999999999</v>
      </c>
      <c r="B15768">
        <v>5.2414202690124503</v>
      </c>
      <c r="C15768">
        <v>4.8018827438354403</v>
      </c>
      <c r="D15768">
        <v>5.2414202690124503</v>
      </c>
      <c r="E15768">
        <v>33.268502891497498</v>
      </c>
      <c r="F15768">
        <v>246.559444301497</v>
      </c>
      <c r="G15768">
        <v>176.87609999999901</v>
      </c>
    </row>
    <row r="15769" spans="1:7" x14ac:dyDescent="0.25">
      <c r="A15769">
        <v>157.76999999999899</v>
      </c>
      <c r="B15769">
        <v>5.2417445182800204</v>
      </c>
      <c r="C15769">
        <v>4.7885947227478001</v>
      </c>
      <c r="D15769">
        <v>5.2417445182800204</v>
      </c>
      <c r="E15769">
        <v>33.268827140764998</v>
      </c>
      <c r="F15769">
        <v>246.559768550765</v>
      </c>
      <c r="G15769">
        <v>176.886099999999</v>
      </c>
    </row>
    <row r="15770" spans="1:7" x14ac:dyDescent="0.25">
      <c r="A15770">
        <v>157.77999999999901</v>
      </c>
      <c r="B15770">
        <v>5.2421126365661603</v>
      </c>
      <c r="C15770">
        <v>4.7842264175415004</v>
      </c>
      <c r="D15770">
        <v>5.2421126365661603</v>
      </c>
      <c r="E15770">
        <v>33.269195259051202</v>
      </c>
      <c r="F15770">
        <v>246.56013666905099</v>
      </c>
      <c r="G15770">
        <v>176.896099999999</v>
      </c>
    </row>
    <row r="15771" spans="1:7" x14ac:dyDescent="0.25">
      <c r="A15771">
        <v>157.789999999999</v>
      </c>
      <c r="B15771">
        <v>5.2424530982971103</v>
      </c>
      <c r="C15771">
        <v>4.7765235900878897</v>
      </c>
      <c r="D15771">
        <v>5.2424530982971103</v>
      </c>
      <c r="E15771">
        <v>33.269535720782102</v>
      </c>
      <c r="F15771">
        <v>246.560477130782</v>
      </c>
      <c r="G15771">
        <v>176.90610000000001</v>
      </c>
    </row>
    <row r="15772" spans="1:7" x14ac:dyDescent="0.25">
      <c r="A15772">
        <v>157.79999999999899</v>
      </c>
      <c r="B15772">
        <v>5.2427964210510201</v>
      </c>
      <c r="C15772">
        <v>4.7703189849853498</v>
      </c>
      <c r="D15772">
        <v>5.2427964210510201</v>
      </c>
      <c r="E15772">
        <v>33.269879043536001</v>
      </c>
      <c r="F15772">
        <v>246.560820453536</v>
      </c>
      <c r="G15772">
        <v>176.91609999999901</v>
      </c>
    </row>
    <row r="15773" spans="1:7" x14ac:dyDescent="0.25">
      <c r="A15773">
        <v>157.80999999999901</v>
      </c>
      <c r="B15773">
        <v>5.2431502342224103</v>
      </c>
      <c r="C15773">
        <v>4.76242876052856</v>
      </c>
      <c r="D15773">
        <v>5.2431502342224103</v>
      </c>
      <c r="E15773">
        <v>33.270232856707402</v>
      </c>
      <c r="F15773">
        <v>246.56117426670701</v>
      </c>
      <c r="G15773">
        <v>176.926099999999</v>
      </c>
    </row>
    <row r="15774" spans="1:7" x14ac:dyDescent="0.25">
      <c r="A15774">
        <v>157.819999999999</v>
      </c>
      <c r="B15774">
        <v>5.2434787750244096</v>
      </c>
      <c r="C15774">
        <v>4.7548246383666903</v>
      </c>
      <c r="D15774">
        <v>5.2434787750244096</v>
      </c>
      <c r="E15774">
        <v>33.270561397509397</v>
      </c>
      <c r="F15774">
        <v>246.56150280750899</v>
      </c>
      <c r="G15774">
        <v>176.93609999999899</v>
      </c>
    </row>
    <row r="15775" spans="1:7" x14ac:dyDescent="0.25">
      <c r="A15775">
        <v>157.82999999999899</v>
      </c>
      <c r="B15775">
        <v>5.2438244819641104</v>
      </c>
      <c r="C15775">
        <v>4.7489347457885698</v>
      </c>
      <c r="D15775">
        <v>5.2438244819641104</v>
      </c>
      <c r="E15775">
        <v>33.270907104449101</v>
      </c>
      <c r="F15775">
        <v>246.561848514449</v>
      </c>
      <c r="G15775">
        <v>176.9461</v>
      </c>
    </row>
    <row r="15776" spans="1:7" x14ac:dyDescent="0.25">
      <c r="A15776">
        <v>157.83999999999901</v>
      </c>
      <c r="B15776">
        <v>5.2441225051879803</v>
      </c>
      <c r="C15776">
        <v>4.7416090965270898</v>
      </c>
      <c r="D15776">
        <v>5.2441225051879803</v>
      </c>
      <c r="E15776">
        <v>33.271205127672999</v>
      </c>
      <c r="F15776">
        <v>246.56214653767299</v>
      </c>
      <c r="G15776">
        <v>176.956099999999</v>
      </c>
    </row>
    <row r="15777" spans="1:7" x14ac:dyDescent="0.25">
      <c r="A15777">
        <v>157.849999999999</v>
      </c>
      <c r="B15777">
        <v>5.2444286346435502</v>
      </c>
      <c r="C15777">
        <v>4.7357392311096103</v>
      </c>
      <c r="D15777">
        <v>5.2444286346435502</v>
      </c>
      <c r="E15777">
        <v>33.271511257128601</v>
      </c>
      <c r="F15777">
        <v>246.56245266712801</v>
      </c>
      <c r="G15777">
        <v>176.96609999999899</v>
      </c>
    </row>
    <row r="15778" spans="1:7" x14ac:dyDescent="0.25">
      <c r="A15778">
        <v>157.85999999999899</v>
      </c>
      <c r="B15778">
        <v>5.2447586059570304</v>
      </c>
      <c r="C15778">
        <v>4.7287960052490199</v>
      </c>
      <c r="D15778">
        <v>5.2447586059570304</v>
      </c>
      <c r="E15778">
        <v>33.271841228442</v>
      </c>
      <c r="F15778">
        <v>246.562782638442</v>
      </c>
      <c r="G15778">
        <v>176.97609999999901</v>
      </c>
    </row>
    <row r="15779" spans="1:7" x14ac:dyDescent="0.25">
      <c r="A15779">
        <v>157.86999999999901</v>
      </c>
      <c r="B15779">
        <v>5.2450971603393501</v>
      </c>
      <c r="C15779">
        <v>4.72174072265625</v>
      </c>
      <c r="D15779">
        <v>5.2450971603393501</v>
      </c>
      <c r="E15779">
        <v>33.272179782824402</v>
      </c>
      <c r="F15779">
        <v>246.56312119282401</v>
      </c>
      <c r="G15779">
        <v>176.98609999999999</v>
      </c>
    </row>
    <row r="15780" spans="1:7" x14ac:dyDescent="0.25">
      <c r="A15780">
        <v>157.879999999999</v>
      </c>
      <c r="B15780">
        <v>5.2453846931457502</v>
      </c>
      <c r="C15780">
        <v>4.7145271301269496</v>
      </c>
      <c r="D15780">
        <v>5.2453846931457502</v>
      </c>
      <c r="E15780">
        <v>33.272467315630799</v>
      </c>
      <c r="F15780">
        <v>246.56340872563001</v>
      </c>
      <c r="G15780">
        <v>176.99609999999899</v>
      </c>
    </row>
    <row r="15781" spans="1:7" x14ac:dyDescent="0.25">
      <c r="A15781">
        <v>157.88999999999899</v>
      </c>
      <c r="B15781">
        <v>5.24564504623413</v>
      </c>
      <c r="C15781">
        <v>4.70735311508178</v>
      </c>
      <c r="D15781">
        <v>5.24564504623413</v>
      </c>
      <c r="E15781">
        <v>33.272727668719099</v>
      </c>
      <c r="F15781">
        <v>246.56366907871899</v>
      </c>
      <c r="G15781">
        <v>177.00609999999901</v>
      </c>
    </row>
    <row r="15782" spans="1:7" x14ac:dyDescent="0.25">
      <c r="A15782">
        <v>157.89999999999901</v>
      </c>
      <c r="B15782">
        <v>5.2459907531738201</v>
      </c>
      <c r="C15782">
        <v>4.6999650001525799</v>
      </c>
      <c r="D15782">
        <v>5.2459907531738201</v>
      </c>
      <c r="E15782">
        <v>33.273073375658797</v>
      </c>
      <c r="F15782">
        <v>246.564014785658</v>
      </c>
      <c r="G15782">
        <v>177.016099999999</v>
      </c>
    </row>
    <row r="15783" spans="1:7" x14ac:dyDescent="0.25">
      <c r="A15783">
        <v>157.909999999999</v>
      </c>
      <c r="B15783">
        <v>5.2463350296020499</v>
      </c>
      <c r="C15783">
        <v>4.6923751831054599</v>
      </c>
      <c r="D15783">
        <v>5.2463350296020499</v>
      </c>
      <c r="E15783">
        <v>33.273417652087097</v>
      </c>
      <c r="F15783">
        <v>246.56435906208699</v>
      </c>
      <c r="G15783">
        <v>177.02610000000001</v>
      </c>
    </row>
    <row r="15784" spans="1:7" x14ac:dyDescent="0.25">
      <c r="A15784">
        <v>157.91999999999999</v>
      </c>
      <c r="B15784">
        <v>5.24664306640625</v>
      </c>
      <c r="C15784">
        <v>4.68621730804443</v>
      </c>
      <c r="D15784">
        <v>5.24664306640625</v>
      </c>
      <c r="E15784">
        <v>33.273725688891297</v>
      </c>
      <c r="F15784">
        <v>246.56466709889099</v>
      </c>
      <c r="G15784">
        <v>177.0361</v>
      </c>
    </row>
    <row r="15785" spans="1:7" x14ac:dyDescent="0.25">
      <c r="A15785">
        <v>157.92999999999901</v>
      </c>
      <c r="B15785">
        <v>5.2469630241393999</v>
      </c>
      <c r="C15785">
        <v>4.6783332824706996</v>
      </c>
      <c r="D15785">
        <v>5.2469630241393999</v>
      </c>
      <c r="E15785">
        <v>33.274045646624401</v>
      </c>
      <c r="F15785">
        <v>246.56498705662401</v>
      </c>
      <c r="G15785">
        <v>177.046099999999</v>
      </c>
    </row>
    <row r="15786" spans="1:7" x14ac:dyDescent="0.25">
      <c r="A15786">
        <v>157.939999999999</v>
      </c>
      <c r="B15786">
        <v>5.2472848892211896</v>
      </c>
      <c r="C15786">
        <v>4.6716294288635201</v>
      </c>
      <c r="D15786">
        <v>5.2472848892211896</v>
      </c>
      <c r="E15786">
        <v>33.274367511706203</v>
      </c>
      <c r="F15786">
        <v>246.56530892170599</v>
      </c>
      <c r="G15786">
        <v>177.05609999999899</v>
      </c>
    </row>
    <row r="15787" spans="1:7" x14ac:dyDescent="0.25">
      <c r="A15787">
        <v>157.94999999999899</v>
      </c>
      <c r="B15787">
        <v>5.24757528305053</v>
      </c>
      <c r="C15787">
        <v>4.6635475158691397</v>
      </c>
      <c r="D15787">
        <v>5.24757528305053</v>
      </c>
      <c r="E15787">
        <v>33.274657905535598</v>
      </c>
      <c r="F15787">
        <v>246.565599315535</v>
      </c>
      <c r="G15787">
        <v>177.06610000000001</v>
      </c>
    </row>
    <row r="15788" spans="1:7" x14ac:dyDescent="0.25">
      <c r="A15788">
        <v>157.96</v>
      </c>
      <c r="B15788">
        <v>5.2478852272033603</v>
      </c>
      <c r="C15788">
        <v>4.6548357009887598</v>
      </c>
      <c r="D15788">
        <v>5.2478852272033603</v>
      </c>
      <c r="E15788">
        <v>33.274967849688402</v>
      </c>
      <c r="F15788">
        <v>246.565909259688</v>
      </c>
      <c r="G15788">
        <v>177.0761</v>
      </c>
    </row>
    <row r="15789" spans="1:7" x14ac:dyDescent="0.25">
      <c r="A15789">
        <v>157.969999999999</v>
      </c>
      <c r="B15789">
        <v>5.2481822967529199</v>
      </c>
      <c r="C15789">
        <v>4.6472997665405202</v>
      </c>
      <c r="D15789">
        <v>5.2481822967529199</v>
      </c>
      <c r="E15789">
        <v>33.275264919237898</v>
      </c>
      <c r="F15789">
        <v>246.56620632923699</v>
      </c>
      <c r="G15789">
        <v>177.08609999999899</v>
      </c>
    </row>
    <row r="15790" spans="1:7" x14ac:dyDescent="0.25">
      <c r="A15790">
        <v>157.979999999999</v>
      </c>
      <c r="B15790">
        <v>5.2484707832336399</v>
      </c>
      <c r="C15790">
        <v>4.6386580467224103</v>
      </c>
      <c r="D15790">
        <v>5.2484707832336399</v>
      </c>
      <c r="E15790">
        <v>33.275553405718703</v>
      </c>
      <c r="F15790">
        <v>246.56649481571799</v>
      </c>
      <c r="G15790">
        <v>177.09609999999901</v>
      </c>
    </row>
    <row r="15791" spans="1:7" x14ac:dyDescent="0.25">
      <c r="A15791">
        <v>157.98999999999899</v>
      </c>
      <c r="B15791">
        <v>5.2487878799438397</v>
      </c>
      <c r="C15791">
        <v>4.6303911209106401</v>
      </c>
      <c r="D15791">
        <v>5.2487878799438397</v>
      </c>
      <c r="E15791">
        <v>33.275870502428901</v>
      </c>
      <c r="F15791">
        <v>246.56681191242799</v>
      </c>
      <c r="G15791">
        <v>177.106099999999</v>
      </c>
    </row>
    <row r="15792" spans="1:7" x14ac:dyDescent="0.25">
      <c r="A15792">
        <v>158</v>
      </c>
      <c r="B15792">
        <v>5.2490949630737296</v>
      </c>
      <c r="C15792">
        <v>4.6227502822875897</v>
      </c>
      <c r="D15792">
        <v>5.2490949630737296</v>
      </c>
      <c r="E15792">
        <v>33.276177585558699</v>
      </c>
      <c r="F15792">
        <v>246.56711899555799</v>
      </c>
      <c r="G15792">
        <v>177.11609999999999</v>
      </c>
    </row>
    <row r="15793" spans="1:7" x14ac:dyDescent="0.25">
      <c r="A15793">
        <v>158.009999999999</v>
      </c>
      <c r="B15793">
        <v>5.2493829727172798</v>
      </c>
      <c r="C15793">
        <v>4.6153025627136204</v>
      </c>
      <c r="D15793">
        <v>5.2493829727172798</v>
      </c>
      <c r="E15793">
        <v>33.276465595202303</v>
      </c>
      <c r="F15793">
        <v>246.567407005202</v>
      </c>
      <c r="G15793">
        <v>177.12609999999901</v>
      </c>
    </row>
    <row r="15794" spans="1:7" x14ac:dyDescent="0.25">
      <c r="A15794">
        <v>158.01999999999899</v>
      </c>
      <c r="B15794">
        <v>5.24967241287231</v>
      </c>
      <c r="C15794">
        <v>4.6086621284484801</v>
      </c>
      <c r="D15794">
        <v>5.24967241287231</v>
      </c>
      <c r="E15794">
        <v>33.276755035357297</v>
      </c>
      <c r="F15794">
        <v>246.567696445357</v>
      </c>
      <c r="G15794">
        <v>177.136099999999</v>
      </c>
    </row>
    <row r="15795" spans="1:7" x14ac:dyDescent="0.25">
      <c r="A15795">
        <v>158.02999999999901</v>
      </c>
      <c r="B15795">
        <v>5.2499680519104004</v>
      </c>
      <c r="C15795">
        <v>4.6015548706054599</v>
      </c>
      <c r="D15795">
        <v>5.2499680519104004</v>
      </c>
      <c r="E15795">
        <v>33.277050674395397</v>
      </c>
      <c r="F15795">
        <v>246.567992084395</v>
      </c>
      <c r="G15795">
        <v>177.146099999999</v>
      </c>
    </row>
    <row r="15796" spans="1:7" x14ac:dyDescent="0.25">
      <c r="A15796">
        <v>158.039999999999</v>
      </c>
      <c r="B15796">
        <v>5.2502551078796298</v>
      </c>
      <c r="C15796">
        <v>4.59242343902587</v>
      </c>
      <c r="D15796">
        <v>5.2502551078796298</v>
      </c>
      <c r="E15796">
        <v>33.2773377303647</v>
      </c>
      <c r="F15796">
        <v>246.56827914036401</v>
      </c>
      <c r="G15796">
        <v>177.15610000000001</v>
      </c>
    </row>
    <row r="15797" spans="1:7" x14ac:dyDescent="0.25">
      <c r="A15797">
        <v>158.04999999999899</v>
      </c>
      <c r="B15797">
        <v>5.2505640983581499</v>
      </c>
      <c r="C15797">
        <v>4.5845255851745597</v>
      </c>
      <c r="D15797">
        <v>5.2505640983581499</v>
      </c>
      <c r="E15797">
        <v>33.277646720843201</v>
      </c>
      <c r="F15797">
        <v>246.56858813084301</v>
      </c>
      <c r="G15797">
        <v>177.16609999999901</v>
      </c>
    </row>
    <row r="15798" spans="1:7" x14ac:dyDescent="0.25">
      <c r="A15798">
        <v>158.05999999999901</v>
      </c>
      <c r="B15798">
        <v>5.2509036064147896</v>
      </c>
      <c r="C15798">
        <v>4.5775489807128897</v>
      </c>
      <c r="D15798">
        <v>5.2509036064147896</v>
      </c>
      <c r="E15798">
        <v>33.277986228899799</v>
      </c>
      <c r="F15798">
        <v>246.568927638899</v>
      </c>
      <c r="G15798">
        <v>177.176099999999</v>
      </c>
    </row>
    <row r="15799" spans="1:7" x14ac:dyDescent="0.25">
      <c r="A15799">
        <v>158.069999999999</v>
      </c>
      <c r="B15799">
        <v>5.2512335777282697</v>
      </c>
      <c r="C15799">
        <v>4.56961965560913</v>
      </c>
      <c r="D15799">
        <v>5.2512335777282697</v>
      </c>
      <c r="E15799">
        <v>33.278316200213297</v>
      </c>
      <c r="F15799">
        <v>246.56925761021299</v>
      </c>
      <c r="G15799">
        <v>177.18609999999899</v>
      </c>
    </row>
    <row r="15800" spans="1:7" x14ac:dyDescent="0.25">
      <c r="A15800">
        <v>158.07999999999899</v>
      </c>
      <c r="B15800">
        <v>5.2515568733215297</v>
      </c>
      <c r="C15800">
        <v>4.5616803169250399</v>
      </c>
      <c r="D15800">
        <v>5.2515568733215297</v>
      </c>
      <c r="E15800">
        <v>33.278639495806601</v>
      </c>
      <c r="F15800">
        <v>246.56958090580599</v>
      </c>
      <c r="G15800">
        <v>177.1961</v>
      </c>
    </row>
    <row r="15801" spans="1:7" x14ac:dyDescent="0.25">
      <c r="A15801">
        <v>158.08999999999901</v>
      </c>
      <c r="B15801">
        <v>5.2518429756164497</v>
      </c>
      <c r="C15801">
        <v>4.5534610748290998</v>
      </c>
      <c r="D15801">
        <v>5.2518429756164497</v>
      </c>
      <c r="E15801">
        <v>33.278925598101502</v>
      </c>
      <c r="F15801">
        <v>246.569867008101</v>
      </c>
      <c r="G15801">
        <v>177.206099999999</v>
      </c>
    </row>
    <row r="15802" spans="1:7" x14ac:dyDescent="0.25">
      <c r="A15802">
        <v>158.099999999999</v>
      </c>
      <c r="B15802">
        <v>5.2521157264709402</v>
      </c>
      <c r="C15802">
        <v>4.5453748703002903</v>
      </c>
      <c r="D15802">
        <v>5.2521157264709402</v>
      </c>
      <c r="E15802">
        <v>33.279198348956001</v>
      </c>
      <c r="F15802">
        <v>246.570139758956</v>
      </c>
      <c r="G15802">
        <v>177.21609999999899</v>
      </c>
    </row>
    <row r="15803" spans="1:7" x14ac:dyDescent="0.25">
      <c r="A15803">
        <v>158.10999999999899</v>
      </c>
      <c r="B15803">
        <v>5.2524476051330504</v>
      </c>
      <c r="C15803">
        <v>4.5377216339111301</v>
      </c>
      <c r="D15803">
        <v>5.2524476051330504</v>
      </c>
      <c r="E15803">
        <v>33.279530227618103</v>
      </c>
      <c r="F15803">
        <v>246.570471637618</v>
      </c>
      <c r="G15803">
        <v>177.22609999999901</v>
      </c>
    </row>
    <row r="15804" spans="1:7" x14ac:dyDescent="0.25">
      <c r="A15804">
        <v>158.11999999999901</v>
      </c>
      <c r="B15804">
        <v>5.2527875900268501</v>
      </c>
      <c r="C15804">
        <v>4.52766990661621</v>
      </c>
      <c r="D15804">
        <v>5.2527875900268501</v>
      </c>
      <c r="E15804">
        <v>33.279870212511902</v>
      </c>
      <c r="F15804">
        <v>246.570811622511</v>
      </c>
      <c r="G15804">
        <v>177.23609999999999</v>
      </c>
    </row>
    <row r="15805" spans="1:7" x14ac:dyDescent="0.25">
      <c r="A15805">
        <v>158.129999999999</v>
      </c>
      <c r="B15805">
        <v>5.2531166076660103</v>
      </c>
      <c r="C15805">
        <v>4.5183720588684002</v>
      </c>
      <c r="D15805">
        <v>5.2531166076660103</v>
      </c>
      <c r="E15805">
        <v>33.280199230150998</v>
      </c>
      <c r="F15805">
        <v>246.57114064015099</v>
      </c>
      <c r="G15805">
        <v>177.24609999999899</v>
      </c>
    </row>
    <row r="15806" spans="1:7" x14ac:dyDescent="0.25">
      <c r="A15806">
        <v>158.13999999999899</v>
      </c>
      <c r="B15806">
        <v>5.2534327507018999</v>
      </c>
      <c r="C15806">
        <v>4.5093326568603498</v>
      </c>
      <c r="D15806">
        <v>5.2534327507018999</v>
      </c>
      <c r="E15806">
        <v>33.280515373186901</v>
      </c>
      <c r="F15806">
        <v>246.57145678318599</v>
      </c>
      <c r="G15806">
        <v>177.25609999999901</v>
      </c>
    </row>
    <row r="15807" spans="1:7" x14ac:dyDescent="0.25">
      <c r="A15807">
        <v>158.14999999999901</v>
      </c>
      <c r="B15807">
        <v>5.2537212371826101</v>
      </c>
      <c r="C15807">
        <v>4.5003294944763104</v>
      </c>
      <c r="D15807">
        <v>5.2537212371826101</v>
      </c>
      <c r="E15807">
        <v>33.2808038596676</v>
      </c>
      <c r="F15807">
        <v>246.57174526966699</v>
      </c>
      <c r="G15807">
        <v>177.266099999999</v>
      </c>
    </row>
    <row r="15808" spans="1:7" x14ac:dyDescent="0.25">
      <c r="A15808">
        <v>158.159999999999</v>
      </c>
      <c r="B15808">
        <v>5.2540206909179599</v>
      </c>
      <c r="C15808">
        <v>4.4912228584289497</v>
      </c>
      <c r="D15808">
        <v>5.2540206909179599</v>
      </c>
      <c r="E15808">
        <v>33.281103313403001</v>
      </c>
      <c r="F15808">
        <v>246.572044723403</v>
      </c>
      <c r="G15808">
        <v>177.27610000000001</v>
      </c>
    </row>
    <row r="15809" spans="1:7" x14ac:dyDescent="0.25">
      <c r="A15809">
        <v>158.16999999999999</v>
      </c>
      <c r="B15809">
        <v>5.2543597221374503</v>
      </c>
      <c r="C15809">
        <v>4.4819488525390598</v>
      </c>
      <c r="D15809">
        <v>5.2543597221374503</v>
      </c>
      <c r="E15809">
        <v>33.281442344622498</v>
      </c>
      <c r="F15809">
        <v>246.572383754622</v>
      </c>
      <c r="G15809">
        <v>177.2861</v>
      </c>
    </row>
    <row r="15810" spans="1:7" x14ac:dyDescent="0.25">
      <c r="A15810">
        <v>158.17999999999901</v>
      </c>
      <c r="B15810">
        <v>5.2546916007995597</v>
      </c>
      <c r="C15810">
        <v>4.4725813865661603</v>
      </c>
      <c r="D15810">
        <v>5.2546916007995597</v>
      </c>
      <c r="E15810">
        <v>33.2817742232846</v>
      </c>
      <c r="F15810">
        <v>246.57271563328399</v>
      </c>
      <c r="G15810">
        <v>177.296099999999</v>
      </c>
    </row>
    <row r="15811" spans="1:7" x14ac:dyDescent="0.25">
      <c r="A15811">
        <v>158.189999999999</v>
      </c>
      <c r="B15811">
        <v>5.2550082206726003</v>
      </c>
      <c r="C15811">
        <v>4.4633045196533203</v>
      </c>
      <c r="D15811">
        <v>5.2550082206726003</v>
      </c>
      <c r="E15811">
        <v>33.282090843157597</v>
      </c>
      <c r="F15811">
        <v>246.57303225315701</v>
      </c>
      <c r="G15811">
        <v>177.30609999999899</v>
      </c>
    </row>
    <row r="15812" spans="1:7" x14ac:dyDescent="0.25">
      <c r="A15812">
        <v>158.19999999999899</v>
      </c>
      <c r="B15812">
        <v>5.2553195953369096</v>
      </c>
      <c r="C15812">
        <v>4.4550194740295401</v>
      </c>
      <c r="D15812">
        <v>5.2553195953369096</v>
      </c>
      <c r="E15812">
        <v>33.282402217821897</v>
      </c>
      <c r="F15812">
        <v>246.573343627821</v>
      </c>
      <c r="G15812">
        <v>177.31610000000001</v>
      </c>
    </row>
    <row r="15813" spans="1:7" x14ac:dyDescent="0.25">
      <c r="A15813">
        <v>158.21</v>
      </c>
      <c r="B15813">
        <v>5.2556409835815403</v>
      </c>
      <c r="C15813">
        <v>4.4465208053588796</v>
      </c>
      <c r="D15813">
        <v>5.2556409835815403</v>
      </c>
      <c r="E15813">
        <v>33.282723606066597</v>
      </c>
      <c r="F15813">
        <v>246.573665016066</v>
      </c>
      <c r="G15813">
        <v>177.3261</v>
      </c>
    </row>
    <row r="15814" spans="1:7" x14ac:dyDescent="0.25">
      <c r="A15814">
        <v>158.219999999999</v>
      </c>
      <c r="B15814">
        <v>5.25597667694091</v>
      </c>
      <c r="C15814">
        <v>4.4381351470947203</v>
      </c>
      <c r="D15814">
        <v>5.25597667694091</v>
      </c>
      <c r="E15814">
        <v>33.283059299425901</v>
      </c>
      <c r="F15814">
        <v>246.57400070942501</v>
      </c>
      <c r="G15814">
        <v>177.33609999999899</v>
      </c>
    </row>
    <row r="15815" spans="1:7" x14ac:dyDescent="0.25">
      <c r="A15815">
        <v>158.229999999999</v>
      </c>
      <c r="B15815">
        <v>5.2562999725341699</v>
      </c>
      <c r="C15815">
        <v>4.42901515960693</v>
      </c>
      <c r="D15815">
        <v>5.2562999725341699</v>
      </c>
      <c r="E15815">
        <v>33.283382595019198</v>
      </c>
      <c r="F15815">
        <v>246.57432400501901</v>
      </c>
      <c r="G15815">
        <v>177.34609999999901</v>
      </c>
    </row>
    <row r="15816" spans="1:7" x14ac:dyDescent="0.25">
      <c r="A15816">
        <v>158.23999999999899</v>
      </c>
      <c r="B15816">
        <v>5.2566418647766104</v>
      </c>
      <c r="C15816">
        <v>4.4216203689575098</v>
      </c>
      <c r="D15816">
        <v>5.2566418647766104</v>
      </c>
      <c r="E15816">
        <v>33.283724487261601</v>
      </c>
      <c r="F15816">
        <v>246.57466589726101</v>
      </c>
      <c r="G15816">
        <v>177.356099999999</v>
      </c>
    </row>
    <row r="15817" spans="1:7" x14ac:dyDescent="0.25">
      <c r="A15817">
        <v>158.25</v>
      </c>
      <c r="B15817">
        <v>5.2569928169250399</v>
      </c>
      <c r="C15817">
        <v>4.4137587547302202</v>
      </c>
      <c r="D15817">
        <v>5.2569928169250399</v>
      </c>
      <c r="E15817">
        <v>33.284075439410103</v>
      </c>
      <c r="F15817">
        <v>246.57501684940999</v>
      </c>
      <c r="G15817">
        <v>177.36609999999999</v>
      </c>
    </row>
    <row r="15818" spans="1:7" x14ac:dyDescent="0.25">
      <c r="A15818">
        <v>158.259999999999</v>
      </c>
      <c r="B15818">
        <v>5.2573394775390598</v>
      </c>
      <c r="C15818">
        <v>4.4060316085815403</v>
      </c>
      <c r="D15818">
        <v>5.2573394775390598</v>
      </c>
      <c r="E15818">
        <v>33.284422100024102</v>
      </c>
      <c r="F15818">
        <v>246.575363510024</v>
      </c>
      <c r="G15818">
        <v>177.37609999999901</v>
      </c>
    </row>
    <row r="15819" spans="1:7" x14ac:dyDescent="0.25">
      <c r="A15819">
        <v>158.26999999999899</v>
      </c>
      <c r="B15819">
        <v>5.2576971054077104</v>
      </c>
      <c r="C15819">
        <v>4.3974642753601003</v>
      </c>
      <c r="D15819">
        <v>5.2576971054077104</v>
      </c>
      <c r="E15819">
        <v>33.284779727892698</v>
      </c>
      <c r="F15819">
        <v>246.575721137892</v>
      </c>
      <c r="G15819">
        <v>177.386099999999</v>
      </c>
    </row>
    <row r="15820" spans="1:7" x14ac:dyDescent="0.25">
      <c r="A15820">
        <v>158.27999999999901</v>
      </c>
      <c r="B15820">
        <v>5.2580218315124503</v>
      </c>
      <c r="C15820">
        <v>4.38881015777587</v>
      </c>
      <c r="D15820">
        <v>5.2580218315124503</v>
      </c>
      <c r="E15820">
        <v>33.285104453997498</v>
      </c>
      <c r="F15820">
        <v>246.576045863997</v>
      </c>
      <c r="G15820">
        <v>177.396099999999</v>
      </c>
    </row>
    <row r="15821" spans="1:7" x14ac:dyDescent="0.25">
      <c r="A15821">
        <v>158.289999999999</v>
      </c>
      <c r="B15821">
        <v>5.2583117485046298</v>
      </c>
      <c r="C15821">
        <v>4.3812966346740696</v>
      </c>
      <c r="D15821">
        <v>5.2583117485046298</v>
      </c>
      <c r="E15821">
        <v>33.2853943709897</v>
      </c>
      <c r="F15821">
        <v>246.57633578098901</v>
      </c>
      <c r="G15821">
        <v>177.40610000000001</v>
      </c>
    </row>
    <row r="15822" spans="1:7" x14ac:dyDescent="0.25">
      <c r="A15822">
        <v>158.29999999999899</v>
      </c>
      <c r="B15822">
        <v>5.2586317062377903</v>
      </c>
      <c r="C15822">
        <v>4.3736405372619602</v>
      </c>
      <c r="D15822">
        <v>5.2586317062377903</v>
      </c>
      <c r="E15822">
        <v>33.285714328722797</v>
      </c>
      <c r="F15822">
        <v>246.576655738722</v>
      </c>
      <c r="G15822">
        <v>177.41609999999901</v>
      </c>
    </row>
    <row r="15823" spans="1:7" x14ac:dyDescent="0.25">
      <c r="A15823">
        <v>158.30999999999901</v>
      </c>
      <c r="B15823">
        <v>5.2589755058288503</v>
      </c>
      <c r="C15823">
        <v>4.3644785881042401</v>
      </c>
      <c r="D15823">
        <v>5.2589755058288503</v>
      </c>
      <c r="E15823">
        <v>33.286058128313897</v>
      </c>
      <c r="F15823">
        <v>246.576999538313</v>
      </c>
      <c r="G15823">
        <v>177.426099999999</v>
      </c>
    </row>
    <row r="15824" spans="1:7" x14ac:dyDescent="0.25">
      <c r="A15824">
        <v>158.319999999999</v>
      </c>
      <c r="B15824">
        <v>5.25929498672485</v>
      </c>
      <c r="C15824">
        <v>4.3553037643432599</v>
      </c>
      <c r="D15824">
        <v>5.25929498672485</v>
      </c>
      <c r="E15824">
        <v>33.2863776092099</v>
      </c>
      <c r="F15824">
        <v>246.577319019209</v>
      </c>
      <c r="G15824">
        <v>177.43609999999899</v>
      </c>
    </row>
    <row r="15825" spans="1:7" x14ac:dyDescent="0.25">
      <c r="A15825">
        <v>158.32999999999899</v>
      </c>
      <c r="B15825">
        <v>5.2596077919006303</v>
      </c>
      <c r="C15825">
        <v>4.3464283943176198</v>
      </c>
      <c r="D15825">
        <v>5.2596077919006303</v>
      </c>
      <c r="E15825">
        <v>33.286690414385703</v>
      </c>
      <c r="F15825">
        <v>246.57763182438501</v>
      </c>
      <c r="G15825">
        <v>177.4461</v>
      </c>
    </row>
    <row r="15826" spans="1:7" x14ac:dyDescent="0.25">
      <c r="A15826">
        <v>158.33999999999901</v>
      </c>
      <c r="B15826">
        <v>5.2599349021911603</v>
      </c>
      <c r="C15826">
        <v>4.3381567001342702</v>
      </c>
      <c r="D15826">
        <v>5.2599349021911603</v>
      </c>
      <c r="E15826">
        <v>33.287017524676202</v>
      </c>
      <c r="F15826">
        <v>246.57795893467599</v>
      </c>
      <c r="G15826">
        <v>177.456099999999</v>
      </c>
    </row>
    <row r="15827" spans="1:7" x14ac:dyDescent="0.25">
      <c r="A15827">
        <v>158.349999999999</v>
      </c>
      <c r="B15827">
        <v>5.2602677345275799</v>
      </c>
      <c r="C15827">
        <v>4.3292899131774902</v>
      </c>
      <c r="D15827">
        <v>5.2602677345275799</v>
      </c>
      <c r="E15827">
        <v>33.287350357012599</v>
      </c>
      <c r="F15827">
        <v>246.57829176701199</v>
      </c>
      <c r="G15827">
        <v>177.46609999999899</v>
      </c>
    </row>
    <row r="15828" spans="1:7" x14ac:dyDescent="0.25">
      <c r="A15828">
        <v>158.35999999999899</v>
      </c>
      <c r="B15828">
        <v>5.2605843544006303</v>
      </c>
      <c r="C15828">
        <v>4.3196539878845197</v>
      </c>
      <c r="D15828">
        <v>5.2605843544006303</v>
      </c>
      <c r="E15828">
        <v>33.287666976885703</v>
      </c>
      <c r="F15828">
        <v>246.57860838688501</v>
      </c>
      <c r="G15828">
        <v>177.47609999999901</v>
      </c>
    </row>
    <row r="15829" spans="1:7" x14ac:dyDescent="0.25">
      <c r="A15829">
        <v>158.36999999999901</v>
      </c>
      <c r="B15829">
        <v>5.2609057426452601</v>
      </c>
      <c r="C15829">
        <v>4.3105111122131303</v>
      </c>
      <c r="D15829">
        <v>5.2609057426452601</v>
      </c>
      <c r="E15829">
        <v>33.287988365130303</v>
      </c>
      <c r="F15829">
        <v>246.57892977513001</v>
      </c>
      <c r="G15829">
        <v>177.48609999999999</v>
      </c>
    </row>
    <row r="15830" spans="1:7" x14ac:dyDescent="0.25">
      <c r="A15830">
        <v>158.379999999999</v>
      </c>
      <c r="B15830">
        <v>5.2612423896789497</v>
      </c>
      <c r="C15830">
        <v>4.3021669387817303</v>
      </c>
      <c r="D15830">
        <v>5.2612423896789497</v>
      </c>
      <c r="E15830">
        <v>33.288325012164002</v>
      </c>
      <c r="F15830">
        <v>246.57926642216401</v>
      </c>
      <c r="G15830">
        <v>177.49609999999899</v>
      </c>
    </row>
    <row r="15831" spans="1:7" x14ac:dyDescent="0.25">
      <c r="A15831">
        <v>158.38999999999899</v>
      </c>
      <c r="B15831">
        <v>5.2615756988525302</v>
      </c>
      <c r="C15831">
        <v>4.29357433319091</v>
      </c>
      <c r="D15831">
        <v>5.2615756988525302</v>
      </c>
      <c r="E15831">
        <v>33.2886583213376</v>
      </c>
      <c r="F15831">
        <v>246.579599731337</v>
      </c>
      <c r="G15831">
        <v>177.50609999999901</v>
      </c>
    </row>
    <row r="15832" spans="1:7" x14ac:dyDescent="0.25">
      <c r="A15832">
        <v>158.39999999999901</v>
      </c>
      <c r="B15832">
        <v>5.2618937492370597</v>
      </c>
      <c r="C15832">
        <v>4.2827997207641602</v>
      </c>
      <c r="D15832">
        <v>5.2618937492370597</v>
      </c>
      <c r="E15832">
        <v>33.2889763717221</v>
      </c>
      <c r="F15832">
        <v>246.579917781722</v>
      </c>
      <c r="G15832">
        <v>177.516099999999</v>
      </c>
    </row>
    <row r="15833" spans="1:7" x14ac:dyDescent="0.25">
      <c r="A15833">
        <v>158.409999999999</v>
      </c>
      <c r="B15833">
        <v>5.2622489929199201</v>
      </c>
      <c r="C15833">
        <v>4.2736282348632804</v>
      </c>
      <c r="D15833">
        <v>5.2622489929199201</v>
      </c>
      <c r="E15833">
        <v>33.289331615404897</v>
      </c>
      <c r="F15833">
        <v>246.58027302540401</v>
      </c>
      <c r="G15833">
        <v>177.52610000000001</v>
      </c>
    </row>
    <row r="15834" spans="1:7" x14ac:dyDescent="0.25">
      <c r="A15834">
        <v>158.41999999999999</v>
      </c>
      <c r="B15834">
        <v>5.2625837326049796</v>
      </c>
      <c r="C15834">
        <v>4.2650980949401802</v>
      </c>
      <c r="D15834">
        <v>5.2625837326049796</v>
      </c>
      <c r="E15834">
        <v>33.289666355089999</v>
      </c>
      <c r="F15834">
        <v>246.58060776509001</v>
      </c>
      <c r="G15834">
        <v>177.5361</v>
      </c>
    </row>
    <row r="15835" spans="1:7" x14ac:dyDescent="0.25">
      <c r="A15835">
        <v>158.42999999999901</v>
      </c>
      <c r="B15835">
        <v>5.2629089355468697</v>
      </c>
      <c r="C15835">
        <v>4.2563438415527299</v>
      </c>
      <c r="D15835">
        <v>5.2629089355468697</v>
      </c>
      <c r="E15835">
        <v>33.2899915580319</v>
      </c>
      <c r="F15835">
        <v>246.58093296803099</v>
      </c>
      <c r="G15835">
        <v>177.546099999999</v>
      </c>
    </row>
    <row r="15836" spans="1:7" x14ac:dyDescent="0.25">
      <c r="A15836">
        <v>158.439999999999</v>
      </c>
      <c r="B15836">
        <v>5.2632427215576101</v>
      </c>
      <c r="C15836">
        <v>4.2469673156738201</v>
      </c>
      <c r="D15836">
        <v>5.2632427215576101</v>
      </c>
      <c r="E15836">
        <v>33.2903253440426</v>
      </c>
      <c r="F15836">
        <v>246.58126675404199</v>
      </c>
      <c r="G15836">
        <v>177.55609999999899</v>
      </c>
    </row>
    <row r="15837" spans="1:7" x14ac:dyDescent="0.25">
      <c r="A15837">
        <v>158.44999999999899</v>
      </c>
      <c r="B15837">
        <v>5.2635965347290004</v>
      </c>
      <c r="C15837">
        <v>4.2384819984436</v>
      </c>
      <c r="D15837">
        <v>5.2635965347290004</v>
      </c>
      <c r="E15837">
        <v>33.290679157214001</v>
      </c>
      <c r="F15837">
        <v>246.581620567214</v>
      </c>
      <c r="G15837">
        <v>177.56610000000001</v>
      </c>
    </row>
    <row r="15838" spans="1:7" x14ac:dyDescent="0.25">
      <c r="A15838">
        <v>158.46</v>
      </c>
      <c r="B15838">
        <v>5.2639627456665004</v>
      </c>
      <c r="C15838">
        <v>4.2293739318847603</v>
      </c>
      <c r="D15838">
        <v>5.2639627456665004</v>
      </c>
      <c r="E15838">
        <v>33.291045368151501</v>
      </c>
      <c r="F15838">
        <v>246.58198677815099</v>
      </c>
      <c r="G15838">
        <v>177.5761</v>
      </c>
    </row>
    <row r="15839" spans="1:7" x14ac:dyDescent="0.25">
      <c r="A15839">
        <v>158.469999999999</v>
      </c>
      <c r="B15839">
        <v>5.2643132209777797</v>
      </c>
      <c r="C15839">
        <v>4.2218971252441397</v>
      </c>
      <c r="D15839">
        <v>5.2643132209777797</v>
      </c>
      <c r="E15839">
        <v>33.291395843462801</v>
      </c>
      <c r="F15839">
        <v>246.58233725346199</v>
      </c>
      <c r="G15839">
        <v>177.58609999999899</v>
      </c>
    </row>
    <row r="15840" spans="1:7" x14ac:dyDescent="0.25">
      <c r="A15840">
        <v>158.479999999999</v>
      </c>
      <c r="B15840">
        <v>5.2646532058715803</v>
      </c>
      <c r="C15840">
        <v>4.2139425277709899</v>
      </c>
      <c r="D15840">
        <v>5.2646532058715803</v>
      </c>
      <c r="E15840">
        <v>33.2917358283566</v>
      </c>
      <c r="F15840">
        <v>246.58267723835601</v>
      </c>
      <c r="G15840">
        <v>177.59609999999901</v>
      </c>
    </row>
    <row r="15841" spans="1:7" x14ac:dyDescent="0.25">
      <c r="A15841">
        <v>158.48999999999899</v>
      </c>
      <c r="B15841">
        <v>5.2650008201599103</v>
      </c>
      <c r="C15841">
        <v>4.2055497169494602</v>
      </c>
      <c r="D15841">
        <v>5.2650008201599103</v>
      </c>
      <c r="E15841">
        <v>33.292083442644902</v>
      </c>
      <c r="F15841">
        <v>246.583024852644</v>
      </c>
      <c r="G15841">
        <v>177.606099999999</v>
      </c>
    </row>
    <row r="15842" spans="1:7" x14ac:dyDescent="0.25">
      <c r="A15842">
        <v>158.5</v>
      </c>
      <c r="B15842">
        <v>5.2653341293334899</v>
      </c>
      <c r="C15842">
        <v>4.1979618072509703</v>
      </c>
      <c r="D15842">
        <v>5.2653341293334899</v>
      </c>
      <c r="E15842">
        <v>33.2924167518185</v>
      </c>
      <c r="F15842">
        <v>246.58335816181801</v>
      </c>
      <c r="G15842">
        <v>177.61609999999999</v>
      </c>
    </row>
    <row r="15843" spans="1:7" x14ac:dyDescent="0.25">
      <c r="A15843">
        <v>158.509999999999</v>
      </c>
      <c r="B15843">
        <v>5.2656598091125399</v>
      </c>
      <c r="C15843">
        <v>4.1901869773864702</v>
      </c>
      <c r="D15843">
        <v>5.2656598091125399</v>
      </c>
      <c r="E15843">
        <v>33.292742431597603</v>
      </c>
      <c r="F15843">
        <v>246.58368384159701</v>
      </c>
      <c r="G15843">
        <v>177.62609999999901</v>
      </c>
    </row>
    <row r="15844" spans="1:7" x14ac:dyDescent="0.25">
      <c r="A15844">
        <v>158.51999999999899</v>
      </c>
      <c r="B15844">
        <v>5.2660112380981401</v>
      </c>
      <c r="C15844">
        <v>4.18187952041625</v>
      </c>
      <c r="D15844">
        <v>5.2660112380981401</v>
      </c>
      <c r="E15844">
        <v>33.293093860583198</v>
      </c>
      <c r="F15844">
        <v>246.584035270583</v>
      </c>
      <c r="G15844">
        <v>177.636099999999</v>
      </c>
    </row>
    <row r="15845" spans="1:7" x14ac:dyDescent="0.25">
      <c r="A15845">
        <v>158.52999999999901</v>
      </c>
      <c r="B15845">
        <v>5.2663931846618599</v>
      </c>
      <c r="C15845">
        <v>4.1743621826171804</v>
      </c>
      <c r="D15845">
        <v>5.2663931846618599</v>
      </c>
      <c r="E15845">
        <v>33.293475807146898</v>
      </c>
      <c r="F15845">
        <v>246.58441721714601</v>
      </c>
      <c r="G15845">
        <v>177.646099999999</v>
      </c>
    </row>
    <row r="15846" spans="1:7" x14ac:dyDescent="0.25">
      <c r="A15846">
        <v>158.539999999999</v>
      </c>
      <c r="B15846">
        <v>5.2667441368103001</v>
      </c>
      <c r="C15846">
        <v>4.1659455299377397</v>
      </c>
      <c r="D15846">
        <v>5.2667441368103001</v>
      </c>
      <c r="E15846">
        <v>33.2938267592953</v>
      </c>
      <c r="F15846">
        <v>246.58476816929499</v>
      </c>
      <c r="G15846">
        <v>177.65610000000001</v>
      </c>
    </row>
    <row r="15847" spans="1:7" x14ac:dyDescent="0.25">
      <c r="A15847">
        <v>158.54999999999899</v>
      </c>
      <c r="B15847">
        <v>5.2670984268188397</v>
      </c>
      <c r="C15847">
        <v>4.1577153205871502</v>
      </c>
      <c r="D15847">
        <v>5.2670984268188397</v>
      </c>
      <c r="E15847">
        <v>33.294181049303901</v>
      </c>
      <c r="F15847">
        <v>246.58512245930299</v>
      </c>
      <c r="G15847">
        <v>177.66609999999901</v>
      </c>
    </row>
    <row r="15848" spans="1:7" x14ac:dyDescent="0.25">
      <c r="A15848">
        <v>158.55999999999901</v>
      </c>
      <c r="B15848">
        <v>5.2674617767333896</v>
      </c>
      <c r="C15848">
        <v>4.1492433547973597</v>
      </c>
      <c r="D15848">
        <v>5.2674617767333896</v>
      </c>
      <c r="E15848">
        <v>33.294544399218402</v>
      </c>
      <c r="F15848">
        <v>246.585485809218</v>
      </c>
      <c r="G15848">
        <v>177.676099999999</v>
      </c>
    </row>
    <row r="15849" spans="1:7" x14ac:dyDescent="0.25">
      <c r="A15849">
        <v>158.569999999999</v>
      </c>
      <c r="B15849">
        <v>5.2678050994873002</v>
      </c>
      <c r="C15849">
        <v>4.1393260955810502</v>
      </c>
      <c r="D15849">
        <v>5.2678050994873002</v>
      </c>
      <c r="E15849">
        <v>33.294887721972302</v>
      </c>
      <c r="F15849">
        <v>246.58582913197199</v>
      </c>
      <c r="G15849">
        <v>177.68609999999899</v>
      </c>
    </row>
    <row r="15850" spans="1:7" x14ac:dyDescent="0.25">
      <c r="A15850">
        <v>158.57999999999899</v>
      </c>
      <c r="B15850">
        <v>5.2681713104248002</v>
      </c>
      <c r="C15850">
        <v>4.1300368309020898</v>
      </c>
      <c r="D15850">
        <v>5.2681713104248002</v>
      </c>
      <c r="E15850">
        <v>33.295253932909802</v>
      </c>
      <c r="F15850">
        <v>246.58619534290901</v>
      </c>
      <c r="G15850">
        <v>177.6961</v>
      </c>
    </row>
    <row r="15851" spans="1:7" x14ac:dyDescent="0.25">
      <c r="A15851">
        <v>158.58999999999901</v>
      </c>
      <c r="B15851">
        <v>5.2685775756835902</v>
      </c>
      <c r="C15851">
        <v>4.1201539039611799</v>
      </c>
      <c r="D15851">
        <v>5.2685775756835902</v>
      </c>
      <c r="E15851">
        <v>33.295660198168598</v>
      </c>
      <c r="F15851">
        <v>246.586601608168</v>
      </c>
      <c r="G15851">
        <v>177.706099999999</v>
      </c>
    </row>
    <row r="15852" spans="1:7" x14ac:dyDescent="0.25">
      <c r="A15852">
        <v>158.599999999999</v>
      </c>
      <c r="B15852">
        <v>5.2689661979675204</v>
      </c>
      <c r="C15852">
        <v>4.1098451614379803</v>
      </c>
      <c r="D15852">
        <v>5.2689661979675204</v>
      </c>
      <c r="E15852">
        <v>33.296048820452498</v>
      </c>
      <c r="F15852">
        <v>246.58699023045199</v>
      </c>
      <c r="G15852">
        <v>177.71609999999899</v>
      </c>
    </row>
    <row r="15853" spans="1:7" x14ac:dyDescent="0.25">
      <c r="A15853">
        <v>158.60999999999899</v>
      </c>
      <c r="B15853">
        <v>5.2693500518798801</v>
      </c>
      <c r="C15853">
        <v>4.0990924835204998</v>
      </c>
      <c r="D15853">
        <v>5.2693500518798801</v>
      </c>
      <c r="E15853">
        <v>33.296432674364901</v>
      </c>
      <c r="F15853">
        <v>246.587374084364</v>
      </c>
      <c r="G15853">
        <v>177.72609999999901</v>
      </c>
    </row>
    <row r="15854" spans="1:7" x14ac:dyDescent="0.25">
      <c r="A15854">
        <v>158.61999999999901</v>
      </c>
      <c r="B15854">
        <v>5.2697081565856898</v>
      </c>
      <c r="C15854">
        <v>4.0887427330017001</v>
      </c>
      <c r="D15854">
        <v>5.2697081565856898</v>
      </c>
      <c r="E15854">
        <v>33.296790779070697</v>
      </c>
      <c r="F15854">
        <v>246.58773218907001</v>
      </c>
      <c r="G15854">
        <v>177.73609999999999</v>
      </c>
    </row>
    <row r="15855" spans="1:7" x14ac:dyDescent="0.25">
      <c r="A15855">
        <v>158.629999999999</v>
      </c>
      <c r="B15855">
        <v>5.2700738906860298</v>
      </c>
      <c r="C15855">
        <v>4.0774121284484801</v>
      </c>
      <c r="D15855">
        <v>5.2700738906860298</v>
      </c>
      <c r="E15855">
        <v>33.297156513171103</v>
      </c>
      <c r="F15855">
        <v>246.58809792317101</v>
      </c>
      <c r="G15855">
        <v>177.74609999999899</v>
      </c>
    </row>
    <row r="15856" spans="1:7" x14ac:dyDescent="0.25">
      <c r="A15856">
        <v>158.63999999999899</v>
      </c>
      <c r="B15856">
        <v>5.2704896926879803</v>
      </c>
      <c r="C15856">
        <v>4.0644044876098597</v>
      </c>
      <c r="D15856">
        <v>5.2704896926879803</v>
      </c>
      <c r="E15856">
        <v>33.297572315172999</v>
      </c>
      <c r="F15856">
        <v>246.58851372517299</v>
      </c>
      <c r="G15856">
        <v>177.75609999999901</v>
      </c>
    </row>
    <row r="15857" spans="1:7" x14ac:dyDescent="0.25">
      <c r="A15857">
        <v>158.64999999999901</v>
      </c>
      <c r="B15857">
        <v>5.2708601951599103</v>
      </c>
      <c r="C15857">
        <v>4.0509271621704102</v>
      </c>
      <c r="D15857">
        <v>5.2708601951599103</v>
      </c>
      <c r="E15857">
        <v>33.297942817644902</v>
      </c>
      <c r="F15857">
        <v>246.588884227644</v>
      </c>
      <c r="G15857">
        <v>177.766099999999</v>
      </c>
    </row>
    <row r="15858" spans="1:7" x14ac:dyDescent="0.25">
      <c r="A15858">
        <v>158.659999999999</v>
      </c>
      <c r="B15858">
        <v>5.27123546600341</v>
      </c>
      <c r="C15858">
        <v>4.0356979370117099</v>
      </c>
      <c r="D15858">
        <v>5.27123546600341</v>
      </c>
      <c r="E15858">
        <v>33.298318088488401</v>
      </c>
      <c r="F15858">
        <v>246.58925949848799</v>
      </c>
      <c r="G15858">
        <v>177.77610000000001</v>
      </c>
    </row>
    <row r="15859" spans="1:7" x14ac:dyDescent="0.25">
      <c r="A15859">
        <v>158.66999999999999</v>
      </c>
      <c r="B15859">
        <v>5.2716045379638601</v>
      </c>
      <c r="C15859">
        <v>4.0200505256652797</v>
      </c>
      <c r="D15859">
        <v>5.2716045379638601</v>
      </c>
      <c r="E15859">
        <v>33.2986871604489</v>
      </c>
      <c r="F15859">
        <v>246.58962857044801</v>
      </c>
      <c r="G15859">
        <v>177.7861</v>
      </c>
    </row>
    <row r="15860" spans="1:7" x14ac:dyDescent="0.25">
      <c r="A15860">
        <v>158.67999999999901</v>
      </c>
      <c r="B15860">
        <v>5.2719817161559996</v>
      </c>
      <c r="C15860">
        <v>4.0031218528747496</v>
      </c>
      <c r="D15860">
        <v>5.2719817161559996</v>
      </c>
      <c r="E15860">
        <v>33.299064338641003</v>
      </c>
      <c r="F15860">
        <v>246.590005748641</v>
      </c>
      <c r="G15860">
        <v>177.796099999999</v>
      </c>
    </row>
    <row r="15861" spans="1:7" x14ac:dyDescent="0.25">
      <c r="A15861">
        <v>158.689999999999</v>
      </c>
      <c r="B15861">
        <v>5.2723741531371999</v>
      </c>
      <c r="C15861">
        <v>3.9844272136688201</v>
      </c>
      <c r="D15861">
        <v>5.2723741531371999</v>
      </c>
      <c r="E15861">
        <v>33.299456775622197</v>
      </c>
      <c r="F15861">
        <v>246.59039818562201</v>
      </c>
      <c r="G15861">
        <v>177.80609999999899</v>
      </c>
    </row>
    <row r="15862" spans="1:7" x14ac:dyDescent="0.25">
      <c r="A15862">
        <v>158.69999999999899</v>
      </c>
      <c r="B15862">
        <v>5.2727360725402797</v>
      </c>
      <c r="C15862">
        <v>3.9651792049407901</v>
      </c>
      <c r="D15862">
        <v>5.2727360725402797</v>
      </c>
      <c r="E15862">
        <v>33.299818695025301</v>
      </c>
      <c r="F15862">
        <v>246.590760105025</v>
      </c>
      <c r="G15862">
        <v>177.81610000000001</v>
      </c>
    </row>
    <row r="15863" spans="1:7" x14ac:dyDescent="0.25">
      <c r="A15863">
        <v>158.71</v>
      </c>
      <c r="B15863">
        <v>5.2730803489684996</v>
      </c>
      <c r="C15863">
        <v>3.9440295696258501</v>
      </c>
      <c r="D15863">
        <v>5.2730803489684996</v>
      </c>
      <c r="E15863">
        <v>33.300162971453503</v>
      </c>
      <c r="F15863">
        <v>246.59110438145299</v>
      </c>
      <c r="G15863">
        <v>177.8261</v>
      </c>
    </row>
    <row r="15864" spans="1:7" x14ac:dyDescent="0.25">
      <c r="A15864">
        <v>158.719999999999</v>
      </c>
      <c r="B15864">
        <v>5.2734212875366202</v>
      </c>
      <c r="C15864">
        <v>3.92061448097229</v>
      </c>
      <c r="D15864">
        <v>5.2734212875366202</v>
      </c>
      <c r="E15864">
        <v>33.300503910021597</v>
      </c>
      <c r="F15864">
        <v>246.59144532002099</v>
      </c>
      <c r="G15864">
        <v>177.83609999999899</v>
      </c>
    </row>
    <row r="15865" spans="1:7" x14ac:dyDescent="0.25">
      <c r="A15865">
        <v>158.729999999999</v>
      </c>
      <c r="B15865">
        <v>5.2737789154052699</v>
      </c>
      <c r="C15865">
        <v>3.8954880237579301</v>
      </c>
      <c r="D15865">
        <v>5.2737789154052699</v>
      </c>
      <c r="E15865">
        <v>33.300861537890299</v>
      </c>
      <c r="F15865">
        <v>246.59180294788999</v>
      </c>
      <c r="G15865">
        <v>177.84609999999901</v>
      </c>
    </row>
    <row r="15866" spans="1:7" x14ac:dyDescent="0.25">
      <c r="A15866">
        <v>158.73999999999899</v>
      </c>
      <c r="B15866">
        <v>5.2741060256957999</v>
      </c>
      <c r="C15866">
        <v>3.86949563026428</v>
      </c>
      <c r="D15866">
        <v>5.2741060256957999</v>
      </c>
      <c r="E15866">
        <v>33.301188648180798</v>
      </c>
      <c r="F15866">
        <v>246.59213005818</v>
      </c>
      <c r="G15866">
        <v>177.856099999999</v>
      </c>
    </row>
    <row r="15867" spans="1:7" x14ac:dyDescent="0.25">
      <c r="A15867">
        <v>158.75</v>
      </c>
      <c r="B15867">
        <v>5.2744374275207502</v>
      </c>
      <c r="C15867">
        <v>3.8411636352539</v>
      </c>
      <c r="D15867">
        <v>5.2744374275207502</v>
      </c>
      <c r="E15867">
        <v>33.301520050005799</v>
      </c>
      <c r="F15867">
        <v>246.59246146000501</v>
      </c>
      <c r="G15867">
        <v>177.86609999999999</v>
      </c>
    </row>
    <row r="15868" spans="1:7" x14ac:dyDescent="0.25">
      <c r="A15868">
        <v>158.759999999999</v>
      </c>
      <c r="B15868">
        <v>5.2748098373412997</v>
      </c>
      <c r="C15868">
        <v>3.8095135688781698</v>
      </c>
      <c r="D15868">
        <v>5.2748098373412997</v>
      </c>
      <c r="E15868">
        <v>33.301892459826298</v>
      </c>
      <c r="F15868">
        <v>246.59283386982599</v>
      </c>
      <c r="G15868">
        <v>177.87609999999901</v>
      </c>
    </row>
    <row r="15869" spans="1:7" x14ac:dyDescent="0.25">
      <c r="A15869">
        <v>158.76999999999899</v>
      </c>
      <c r="B15869">
        <v>5.2751545906066797</v>
      </c>
      <c r="C15869">
        <v>3.7741034030914302</v>
      </c>
      <c r="D15869">
        <v>5.2751545906066797</v>
      </c>
      <c r="E15869">
        <v>33.302237213091701</v>
      </c>
      <c r="F15869">
        <v>246.59317862309101</v>
      </c>
      <c r="G15869">
        <v>177.886099999999</v>
      </c>
    </row>
    <row r="15870" spans="1:7" x14ac:dyDescent="0.25">
      <c r="A15870">
        <v>158.77999999999901</v>
      </c>
      <c r="B15870">
        <v>5.27549123764038</v>
      </c>
      <c r="C15870">
        <v>3.7318766117095898</v>
      </c>
      <c r="D15870">
        <v>5.27549123764038</v>
      </c>
      <c r="E15870">
        <v>33.302573860125399</v>
      </c>
      <c r="F15870">
        <v>246.59351527012501</v>
      </c>
      <c r="G15870">
        <v>177.896099999999</v>
      </c>
    </row>
    <row r="15871" spans="1:7" x14ac:dyDescent="0.25">
      <c r="A15871">
        <v>158.789999999999</v>
      </c>
      <c r="B15871">
        <v>5.2758026123046804</v>
      </c>
      <c r="C15871">
        <v>3.6871995925903298</v>
      </c>
      <c r="D15871">
        <v>5.2758026123046804</v>
      </c>
      <c r="E15871">
        <v>33.302885234789699</v>
      </c>
      <c r="F15871">
        <v>246.593826644789</v>
      </c>
      <c r="G15871">
        <v>177.90610000000001</v>
      </c>
    </row>
    <row r="15872" spans="1:7" x14ac:dyDescent="0.25">
      <c r="A15872">
        <v>158.79999999999899</v>
      </c>
      <c r="B15872">
        <v>5.2761425971984801</v>
      </c>
      <c r="C15872">
        <v>3.6400771141052202</v>
      </c>
      <c r="D15872">
        <v>5.2761425971984801</v>
      </c>
      <c r="E15872">
        <v>33.303225219683497</v>
      </c>
      <c r="F15872">
        <v>246.594166629683</v>
      </c>
      <c r="G15872">
        <v>177.91609999999901</v>
      </c>
    </row>
    <row r="15873" spans="1:7" x14ac:dyDescent="0.25">
      <c r="A15873">
        <v>158.80999999999901</v>
      </c>
      <c r="B15873">
        <v>5.2764925956726003</v>
      </c>
      <c r="C15873">
        <v>3.59222960472106</v>
      </c>
      <c r="D15873">
        <v>5.2764925956726003</v>
      </c>
      <c r="E15873">
        <v>33.303575218157597</v>
      </c>
      <c r="F15873">
        <v>246.59451662815701</v>
      </c>
      <c r="G15873">
        <v>177.926099999999</v>
      </c>
    </row>
    <row r="15874" spans="1:7" x14ac:dyDescent="0.25">
      <c r="A15874">
        <v>158.819999999999</v>
      </c>
      <c r="B15874">
        <v>5.2768030166625897</v>
      </c>
      <c r="C15874">
        <v>3.542724609375</v>
      </c>
      <c r="D15874">
        <v>5.2768030166625897</v>
      </c>
      <c r="E15874">
        <v>33.303885639147602</v>
      </c>
      <c r="F15874">
        <v>246.594827049147</v>
      </c>
      <c r="G15874">
        <v>177.93609999999899</v>
      </c>
    </row>
    <row r="15875" spans="1:7" x14ac:dyDescent="0.25">
      <c r="A15875">
        <v>158.82999999999899</v>
      </c>
      <c r="B15875">
        <v>5.2771258354187003</v>
      </c>
      <c r="C15875">
        <v>3.4921987056732098</v>
      </c>
      <c r="D15875">
        <v>5.2771258354187003</v>
      </c>
      <c r="E15875">
        <v>33.304208457903698</v>
      </c>
      <c r="F15875">
        <v>246.59514986790299</v>
      </c>
      <c r="G15875">
        <v>177.9461</v>
      </c>
    </row>
    <row r="15876" spans="1:7" x14ac:dyDescent="0.25">
      <c r="A15876">
        <v>158.83999999999901</v>
      </c>
      <c r="B15876">
        <v>5.2774753570556596</v>
      </c>
      <c r="C15876">
        <v>3.4411666393279998</v>
      </c>
      <c r="D15876">
        <v>5.2774753570556596</v>
      </c>
      <c r="E15876">
        <v>33.304557979540697</v>
      </c>
      <c r="F15876">
        <v>246.59549938954001</v>
      </c>
      <c r="G15876">
        <v>177.956099999999</v>
      </c>
    </row>
    <row r="15877" spans="1:7" x14ac:dyDescent="0.25">
      <c r="A15877">
        <v>158.849999999999</v>
      </c>
      <c r="B15877">
        <v>5.2777986526489196</v>
      </c>
      <c r="C15877">
        <v>3.38818907737731</v>
      </c>
      <c r="D15877">
        <v>5.2777986526489196</v>
      </c>
      <c r="E15877">
        <v>33.304881275133901</v>
      </c>
      <c r="F15877">
        <v>246.59582268513299</v>
      </c>
      <c r="G15877">
        <v>177.96609999999899</v>
      </c>
    </row>
    <row r="15878" spans="1:7" x14ac:dyDescent="0.25">
      <c r="A15878">
        <v>158.85999999999899</v>
      </c>
      <c r="B15878">
        <v>5.2780985832214302</v>
      </c>
      <c r="C15878">
        <v>3.3375864028930602</v>
      </c>
      <c r="D15878">
        <v>5.2780985832214302</v>
      </c>
      <c r="E15878">
        <v>33.305181205706504</v>
      </c>
      <c r="F15878">
        <v>246.59612261570601</v>
      </c>
      <c r="G15878">
        <v>177.97609999999901</v>
      </c>
    </row>
    <row r="15879" spans="1:7" x14ac:dyDescent="0.25">
      <c r="A15879">
        <v>158.86999999999901</v>
      </c>
      <c r="B15879">
        <v>5.2784042358398402</v>
      </c>
      <c r="C15879">
        <v>3.28490781784057</v>
      </c>
      <c r="D15879">
        <v>5.2784042358398402</v>
      </c>
      <c r="E15879">
        <v>33.305486858324898</v>
      </c>
      <c r="F15879">
        <v>246.59642826832399</v>
      </c>
      <c r="G15879">
        <v>177.98609999999999</v>
      </c>
    </row>
    <row r="15880" spans="1:7" x14ac:dyDescent="0.25">
      <c r="A15880">
        <v>158.879999999999</v>
      </c>
      <c r="B15880">
        <v>5.2787413597106898</v>
      </c>
      <c r="C15880">
        <v>3.2325756549835201</v>
      </c>
      <c r="D15880">
        <v>5.2787413597106898</v>
      </c>
      <c r="E15880">
        <v>33.305823982195697</v>
      </c>
      <c r="F15880">
        <v>246.59676539219501</v>
      </c>
      <c r="G15880">
        <v>177.99609999999899</v>
      </c>
    </row>
    <row r="15881" spans="1:7" x14ac:dyDescent="0.25">
      <c r="A15881">
        <v>158.88999999999899</v>
      </c>
      <c r="B15881">
        <v>5.2790508270263601</v>
      </c>
      <c r="C15881">
        <v>3.1772582530975302</v>
      </c>
      <c r="D15881">
        <v>5.2790508270263601</v>
      </c>
      <c r="E15881">
        <v>33.3061334495114</v>
      </c>
      <c r="F15881">
        <v>246.597074859511</v>
      </c>
      <c r="G15881">
        <v>178.00609999999901</v>
      </c>
    </row>
    <row r="15882" spans="1:7" x14ac:dyDescent="0.25">
      <c r="A15882">
        <v>158.89999999999901</v>
      </c>
      <c r="B15882">
        <v>5.2793297767639098</v>
      </c>
      <c r="C15882">
        <v>3.1171023845672599</v>
      </c>
      <c r="D15882">
        <v>5.2793297767639098</v>
      </c>
      <c r="E15882">
        <v>33.306412399248899</v>
      </c>
      <c r="F15882">
        <v>246.59735380924801</v>
      </c>
      <c r="G15882">
        <v>178.016099999999</v>
      </c>
    </row>
    <row r="15883" spans="1:7" x14ac:dyDescent="0.25">
      <c r="A15883">
        <v>158.909999999999</v>
      </c>
      <c r="B15883">
        <v>5.2796177864074698</v>
      </c>
      <c r="C15883">
        <v>3.0546274185180602</v>
      </c>
      <c r="D15883">
        <v>5.2796177864074698</v>
      </c>
      <c r="E15883">
        <v>33.306700408892503</v>
      </c>
      <c r="F15883">
        <v>246.59764181889199</v>
      </c>
      <c r="G15883">
        <v>178.02610000000001</v>
      </c>
    </row>
    <row r="15884" spans="1:7" x14ac:dyDescent="0.25">
      <c r="A15884">
        <v>158.91999999999999</v>
      </c>
      <c r="B15884">
        <v>5.27992820739746</v>
      </c>
      <c r="C15884">
        <v>2.9928498268127401</v>
      </c>
      <c r="D15884">
        <v>5.27992820739746</v>
      </c>
      <c r="E15884">
        <v>33.307010829882501</v>
      </c>
      <c r="F15884">
        <v>246.59795223988201</v>
      </c>
      <c r="G15884">
        <v>178.0361</v>
      </c>
    </row>
    <row r="15885" spans="1:7" x14ac:dyDescent="0.25">
      <c r="A15885">
        <v>158.92999999999901</v>
      </c>
      <c r="B15885">
        <v>5.2802443504333398</v>
      </c>
      <c r="C15885">
        <v>2.9322378635406401</v>
      </c>
      <c r="D15885">
        <v>5.2802443504333398</v>
      </c>
      <c r="E15885">
        <v>33.307326972918403</v>
      </c>
      <c r="F15885">
        <v>246.59826838291801</v>
      </c>
      <c r="G15885">
        <v>178.046099999999</v>
      </c>
    </row>
    <row r="15886" spans="1:7" x14ac:dyDescent="0.25">
      <c r="A15886">
        <v>158.939999999999</v>
      </c>
      <c r="B15886">
        <v>5.2805771827697701</v>
      </c>
      <c r="C15886">
        <v>2.8717572689056299</v>
      </c>
      <c r="D15886">
        <v>5.2805771827697701</v>
      </c>
      <c r="E15886">
        <v>33.307659805254801</v>
      </c>
      <c r="F15886">
        <v>246.59860121525401</v>
      </c>
      <c r="G15886">
        <v>178.05609999999899</v>
      </c>
    </row>
    <row r="15887" spans="1:7" x14ac:dyDescent="0.25">
      <c r="A15887">
        <v>158.94999999999899</v>
      </c>
      <c r="B15887">
        <v>5.2809071540832502</v>
      </c>
      <c r="C15887">
        <v>2.8130176067352202</v>
      </c>
      <c r="D15887">
        <v>5.2809071540832502</v>
      </c>
      <c r="E15887">
        <v>33.307989776568299</v>
      </c>
      <c r="F15887">
        <v>246.598931186568</v>
      </c>
      <c r="G15887">
        <v>178.06610000000001</v>
      </c>
    </row>
    <row r="15888" spans="1:7" x14ac:dyDescent="0.25">
      <c r="A15888">
        <v>158.96</v>
      </c>
      <c r="B15888">
        <v>5.2812123298645002</v>
      </c>
      <c r="C15888">
        <v>2.7540113925933798</v>
      </c>
      <c r="D15888">
        <v>5.2812123298645002</v>
      </c>
      <c r="E15888">
        <v>33.308294952349499</v>
      </c>
      <c r="F15888">
        <v>246.59923636234899</v>
      </c>
      <c r="G15888">
        <v>178.0761</v>
      </c>
    </row>
    <row r="15889" spans="1:7" x14ac:dyDescent="0.25">
      <c r="A15889">
        <v>158.969999999999</v>
      </c>
      <c r="B15889">
        <v>5.2815256118774396</v>
      </c>
      <c r="C15889">
        <v>2.6980280876159601</v>
      </c>
      <c r="D15889">
        <v>5.2815256118774396</v>
      </c>
      <c r="E15889">
        <v>33.308608234362502</v>
      </c>
      <c r="F15889">
        <v>246.59954964436201</v>
      </c>
      <c r="G15889">
        <v>178.08609999999899</v>
      </c>
    </row>
    <row r="15890" spans="1:7" x14ac:dyDescent="0.25">
      <c r="A15890">
        <v>158.979999999999</v>
      </c>
      <c r="B15890">
        <v>5.2818403244018501</v>
      </c>
      <c r="C15890">
        <v>2.6434862613677899</v>
      </c>
      <c r="D15890">
        <v>5.2818403244018501</v>
      </c>
      <c r="E15890">
        <v>33.308922946886902</v>
      </c>
      <c r="F15890">
        <v>246.599864356886</v>
      </c>
      <c r="G15890">
        <v>178.09609999999901</v>
      </c>
    </row>
    <row r="15891" spans="1:7" x14ac:dyDescent="0.25">
      <c r="A15891">
        <v>158.98999999999899</v>
      </c>
      <c r="B15891">
        <v>5.2821340560912997</v>
      </c>
      <c r="C15891">
        <v>2.58971071243286</v>
      </c>
      <c r="D15891">
        <v>5.2821340560912997</v>
      </c>
      <c r="E15891">
        <v>33.309216678576298</v>
      </c>
      <c r="F15891">
        <v>246.60015808857599</v>
      </c>
      <c r="G15891">
        <v>178.106099999999</v>
      </c>
    </row>
    <row r="15892" spans="1:7" x14ac:dyDescent="0.25">
      <c r="A15892">
        <v>159</v>
      </c>
      <c r="B15892">
        <v>5.2824282646179102</v>
      </c>
      <c r="C15892">
        <v>2.5352132320403999</v>
      </c>
      <c r="D15892">
        <v>5.2824282646179102</v>
      </c>
      <c r="E15892">
        <v>33.309510887102903</v>
      </c>
      <c r="F15892">
        <v>246.60045229710201</v>
      </c>
      <c r="G15892">
        <v>178.11609999999999</v>
      </c>
    </row>
    <row r="15893" spans="1:7" x14ac:dyDescent="0.25">
      <c r="A15893">
        <v>159.009999999999</v>
      </c>
      <c r="B15893">
        <v>5.2827291488647399</v>
      </c>
      <c r="C15893">
        <v>2.4776203632354701</v>
      </c>
      <c r="D15893">
        <v>5.2827291488647399</v>
      </c>
      <c r="E15893">
        <v>33.3098117713498</v>
      </c>
      <c r="F15893">
        <v>246.60075318134901</v>
      </c>
      <c r="G15893">
        <v>178.12609999999901</v>
      </c>
    </row>
    <row r="15894" spans="1:7" x14ac:dyDescent="0.25">
      <c r="A15894">
        <v>159.01999999999899</v>
      </c>
      <c r="B15894">
        <v>5.2830352783203098</v>
      </c>
      <c r="C15894">
        <v>2.4169454574584899</v>
      </c>
      <c r="D15894">
        <v>5.2830352783203098</v>
      </c>
      <c r="E15894">
        <v>33.310117900805302</v>
      </c>
      <c r="F15894">
        <v>246.601059310805</v>
      </c>
      <c r="G15894">
        <v>178.136099999999</v>
      </c>
    </row>
    <row r="15895" spans="1:7" x14ac:dyDescent="0.25">
      <c r="A15895">
        <v>159.02999999999901</v>
      </c>
      <c r="B15895">
        <v>5.2833309173583896</v>
      </c>
      <c r="C15895">
        <v>2.3545961380004798</v>
      </c>
      <c r="D15895">
        <v>5.2833309173583896</v>
      </c>
      <c r="E15895">
        <v>33.310413539843402</v>
      </c>
      <c r="F15895">
        <v>246.601354949843</v>
      </c>
      <c r="G15895">
        <v>178.146099999999</v>
      </c>
    </row>
    <row r="15896" spans="1:7" x14ac:dyDescent="0.25">
      <c r="A15896">
        <v>159.039999999999</v>
      </c>
      <c r="B15896">
        <v>5.2836136817932102</v>
      </c>
      <c r="C15896">
        <v>2.2904770374297998</v>
      </c>
      <c r="D15896">
        <v>5.2836136817932102</v>
      </c>
      <c r="E15896">
        <v>33.310696304278203</v>
      </c>
      <c r="F15896">
        <v>246.60163771427801</v>
      </c>
      <c r="G15896">
        <v>178.15610000000001</v>
      </c>
    </row>
    <row r="15897" spans="1:7" x14ac:dyDescent="0.25">
      <c r="A15897">
        <v>159.04999999999899</v>
      </c>
      <c r="B15897">
        <v>5.2839035987854004</v>
      </c>
      <c r="C15897">
        <v>2.2216918468475302</v>
      </c>
      <c r="D15897">
        <v>5.2839035987854004</v>
      </c>
      <c r="E15897">
        <v>33.310986221270397</v>
      </c>
      <c r="F15897">
        <v>246.60192763127</v>
      </c>
      <c r="G15897">
        <v>178.16609999999901</v>
      </c>
    </row>
    <row r="15898" spans="1:7" x14ac:dyDescent="0.25">
      <c r="A15898">
        <v>159.05999999999901</v>
      </c>
      <c r="B15898">
        <v>5.2842273712158203</v>
      </c>
      <c r="C15898">
        <v>2.15039658546447</v>
      </c>
      <c r="D15898">
        <v>5.2842273712158203</v>
      </c>
      <c r="E15898">
        <v>33.311309993700803</v>
      </c>
      <c r="F15898">
        <v>246.6022514037</v>
      </c>
      <c r="G15898">
        <v>178.176099999999</v>
      </c>
    </row>
    <row r="15899" spans="1:7" x14ac:dyDescent="0.25">
      <c r="A15899">
        <v>159.069999999999</v>
      </c>
      <c r="B15899">
        <v>5.2845644950866602</v>
      </c>
      <c r="C15899">
        <v>2.0773637294769198</v>
      </c>
      <c r="D15899">
        <v>5.2845644950866602</v>
      </c>
      <c r="E15899">
        <v>33.311647117571702</v>
      </c>
      <c r="F15899">
        <v>246.60258852757099</v>
      </c>
      <c r="G15899">
        <v>178.18609999999899</v>
      </c>
    </row>
    <row r="15900" spans="1:7" x14ac:dyDescent="0.25">
      <c r="A15900">
        <v>159.07999999999899</v>
      </c>
      <c r="B15900">
        <v>5.2848796844482404</v>
      </c>
      <c r="C15900">
        <v>2.0077483654022199</v>
      </c>
      <c r="D15900">
        <v>5.2848796844482404</v>
      </c>
      <c r="E15900">
        <v>33.311962306933303</v>
      </c>
      <c r="F15900">
        <v>246.60290371693301</v>
      </c>
      <c r="G15900">
        <v>178.1961</v>
      </c>
    </row>
    <row r="15901" spans="1:7" x14ac:dyDescent="0.25">
      <c r="A15901">
        <v>159.08999999999901</v>
      </c>
      <c r="B15901">
        <v>5.2851901054382298</v>
      </c>
      <c r="C15901">
        <v>1.9373253583907999</v>
      </c>
      <c r="D15901">
        <v>5.2851901054382298</v>
      </c>
      <c r="E15901">
        <v>33.3122727279233</v>
      </c>
      <c r="F15901">
        <v>246.603214137923</v>
      </c>
      <c r="G15901">
        <v>178.206099999999</v>
      </c>
    </row>
    <row r="15902" spans="1:7" x14ac:dyDescent="0.25">
      <c r="A15902">
        <v>159.099999999999</v>
      </c>
      <c r="B15902">
        <v>5.2854719161987296</v>
      </c>
      <c r="C15902">
        <v>1.8652988672256401</v>
      </c>
      <c r="D15902">
        <v>5.2854719161987296</v>
      </c>
      <c r="E15902">
        <v>33.312554538683699</v>
      </c>
      <c r="F15902">
        <v>246.60349594868299</v>
      </c>
      <c r="G15902">
        <v>178.21609999999899</v>
      </c>
    </row>
    <row r="15903" spans="1:7" x14ac:dyDescent="0.25">
      <c r="A15903">
        <v>159.10999999999899</v>
      </c>
      <c r="B15903">
        <v>5.2857694625854403</v>
      </c>
      <c r="C15903">
        <v>1.7832568883895801</v>
      </c>
      <c r="D15903">
        <v>5.2857694625854403</v>
      </c>
      <c r="E15903">
        <v>33.312852085070503</v>
      </c>
      <c r="F15903">
        <v>246.60379349506999</v>
      </c>
      <c r="G15903">
        <v>178.22609999999901</v>
      </c>
    </row>
    <row r="15904" spans="1:7" x14ac:dyDescent="0.25">
      <c r="A15904">
        <v>159.11999999999901</v>
      </c>
      <c r="B15904">
        <v>5.2861199378967196</v>
      </c>
      <c r="C15904">
        <v>1.70384001731872</v>
      </c>
      <c r="D15904">
        <v>5.2861199378967196</v>
      </c>
      <c r="E15904">
        <v>33.313202560381697</v>
      </c>
      <c r="F15904">
        <v>246.60414397038099</v>
      </c>
      <c r="G15904">
        <v>178.23609999999999</v>
      </c>
    </row>
    <row r="15905" spans="1:7" x14ac:dyDescent="0.25">
      <c r="A15905">
        <v>159.129999999999</v>
      </c>
      <c r="B15905">
        <v>5.2864651679992596</v>
      </c>
      <c r="C15905">
        <v>1.6244151592254601</v>
      </c>
      <c r="D15905">
        <v>5.2864651679992596</v>
      </c>
      <c r="E15905">
        <v>33.3135477904843</v>
      </c>
      <c r="F15905">
        <v>246.60448920048401</v>
      </c>
      <c r="G15905">
        <v>178.24609999999899</v>
      </c>
    </row>
    <row r="15906" spans="1:7" x14ac:dyDescent="0.25">
      <c r="A15906">
        <v>159.13999999999899</v>
      </c>
      <c r="B15906">
        <v>5.2867884635925204</v>
      </c>
      <c r="C15906">
        <v>1.5452020168304399</v>
      </c>
      <c r="D15906">
        <v>5.2867884635925204</v>
      </c>
      <c r="E15906">
        <v>33.313871086077498</v>
      </c>
      <c r="F15906">
        <v>246.60481249607699</v>
      </c>
      <c r="G15906">
        <v>178.25609999999901</v>
      </c>
    </row>
    <row r="15907" spans="1:7" x14ac:dyDescent="0.25">
      <c r="A15907">
        <v>159.14999999999901</v>
      </c>
      <c r="B15907">
        <v>5.2870993614196697</v>
      </c>
      <c r="C15907">
        <v>1.47778868675231</v>
      </c>
      <c r="D15907">
        <v>5.2870993614196697</v>
      </c>
      <c r="E15907">
        <v>33.314181983904703</v>
      </c>
      <c r="F15907">
        <v>246.60512339390399</v>
      </c>
      <c r="G15907">
        <v>178.266099999999</v>
      </c>
    </row>
    <row r="15908" spans="1:7" x14ac:dyDescent="0.25">
      <c r="A15908">
        <v>159.159999999999</v>
      </c>
      <c r="B15908">
        <v>5.2873873710632298</v>
      </c>
      <c r="C15908">
        <v>1.4166305065155</v>
      </c>
      <c r="D15908">
        <v>5.2873873710632298</v>
      </c>
      <c r="E15908">
        <v>33.3144699935483</v>
      </c>
      <c r="F15908">
        <v>246.605411403548</v>
      </c>
      <c r="G15908">
        <v>178.27610000000001</v>
      </c>
    </row>
    <row r="15909" spans="1:7" x14ac:dyDescent="0.25">
      <c r="A15909">
        <v>159.16999999999999</v>
      </c>
      <c r="B15909">
        <v>5.28771543502807</v>
      </c>
      <c r="C15909">
        <v>1.3786923885345399</v>
      </c>
      <c r="D15909">
        <v>5.28771543502807</v>
      </c>
      <c r="E15909">
        <v>33.314798057513102</v>
      </c>
      <c r="F15909">
        <v>246.60573946751299</v>
      </c>
      <c r="G15909">
        <v>178.2861</v>
      </c>
    </row>
    <row r="15910" spans="1:7" x14ac:dyDescent="0.25">
      <c r="A15910">
        <v>159.17999999999901</v>
      </c>
      <c r="B15910">
        <v>5.2880539894104004</v>
      </c>
      <c r="C15910">
        <v>1.3544844388961701</v>
      </c>
      <c r="D15910">
        <v>5.2880539894104004</v>
      </c>
      <c r="E15910">
        <v>33.315136611895397</v>
      </c>
      <c r="F15910">
        <v>246.606078021895</v>
      </c>
      <c r="G15910">
        <v>178.296099999999</v>
      </c>
    </row>
    <row r="15911" spans="1:7" x14ac:dyDescent="0.25">
      <c r="A15911">
        <v>159.189999999999</v>
      </c>
      <c r="B15911">
        <v>5.2883815765380797</v>
      </c>
      <c r="C15911">
        <v>1.3407690525054901</v>
      </c>
      <c r="D15911">
        <v>5.2883815765380797</v>
      </c>
      <c r="E15911">
        <v>33.315464199023097</v>
      </c>
      <c r="F15911">
        <v>246.606405609023</v>
      </c>
      <c r="G15911">
        <v>178.30609999999899</v>
      </c>
    </row>
    <row r="15912" spans="1:7" x14ac:dyDescent="0.25">
      <c r="A15912">
        <v>159.19999999999899</v>
      </c>
      <c r="B15912">
        <v>5.2886838912963796</v>
      </c>
      <c r="C15912">
        <v>1.3388727903366</v>
      </c>
      <c r="D15912">
        <v>5.2886838912963796</v>
      </c>
      <c r="E15912">
        <v>33.315766513781398</v>
      </c>
      <c r="F15912">
        <v>246.60670792378099</v>
      </c>
      <c r="G15912">
        <v>178.31610000000001</v>
      </c>
    </row>
    <row r="15913" spans="1:7" x14ac:dyDescent="0.25">
      <c r="A15913">
        <v>159.21</v>
      </c>
      <c r="B15913">
        <v>5.2889943122863698</v>
      </c>
      <c r="C15913">
        <v>1.3554704189300499</v>
      </c>
      <c r="D15913">
        <v>5.2889943122863698</v>
      </c>
      <c r="E15913">
        <v>33.316076934771402</v>
      </c>
      <c r="F15913">
        <v>246.60701834477101</v>
      </c>
      <c r="G15913">
        <v>178.3261</v>
      </c>
    </row>
    <row r="15914" spans="1:7" x14ac:dyDescent="0.25">
      <c r="A15914">
        <v>159.219999999999</v>
      </c>
      <c r="B15914">
        <v>5.28934478759765</v>
      </c>
      <c r="C15914">
        <v>1.3767788410186701</v>
      </c>
      <c r="D15914">
        <v>5.28934478759765</v>
      </c>
      <c r="E15914">
        <v>33.316427410082703</v>
      </c>
      <c r="F15914">
        <v>246.607368820082</v>
      </c>
      <c r="G15914">
        <v>178.33609999999899</v>
      </c>
    </row>
    <row r="15915" spans="1:7" x14ac:dyDescent="0.25">
      <c r="A15915">
        <v>159.229999999999</v>
      </c>
      <c r="B15915">
        <v>5.2896766662597603</v>
      </c>
      <c r="C15915">
        <v>1.40182864665985</v>
      </c>
      <c r="D15915">
        <v>5.2896766662597603</v>
      </c>
      <c r="E15915">
        <v>33.316759288744798</v>
      </c>
      <c r="F15915">
        <v>246.607700698744</v>
      </c>
      <c r="G15915">
        <v>178.34609999999901</v>
      </c>
    </row>
    <row r="15916" spans="1:7" x14ac:dyDescent="0.25">
      <c r="A15916">
        <v>159.23999999999899</v>
      </c>
      <c r="B15916">
        <v>5.2899928092956499</v>
      </c>
      <c r="C15916">
        <v>1.4316765069961499</v>
      </c>
      <c r="D15916">
        <v>5.2899928092956499</v>
      </c>
      <c r="E15916">
        <v>33.317075431780701</v>
      </c>
      <c r="F15916">
        <v>246.60801684178</v>
      </c>
      <c r="G15916">
        <v>178.356099999999</v>
      </c>
    </row>
    <row r="15917" spans="1:7" x14ac:dyDescent="0.25">
      <c r="A15917">
        <v>159.25</v>
      </c>
      <c r="B15917">
        <v>5.2902975082397399</v>
      </c>
      <c r="C15917">
        <v>1.4565351009368801</v>
      </c>
      <c r="D15917">
        <v>5.2902975082397399</v>
      </c>
      <c r="E15917">
        <v>33.3173801307248</v>
      </c>
      <c r="F15917">
        <v>246.60832154072401</v>
      </c>
      <c r="G15917">
        <v>178.36609999999999</v>
      </c>
    </row>
    <row r="15918" spans="1:7" x14ac:dyDescent="0.25">
      <c r="A15918">
        <v>159.259999999999</v>
      </c>
      <c r="B15918">
        <v>5.2906427383422798</v>
      </c>
      <c r="C15918">
        <v>1.4815354347228999</v>
      </c>
      <c r="D15918">
        <v>5.2906427383422798</v>
      </c>
      <c r="E15918">
        <v>33.317725360827303</v>
      </c>
      <c r="F15918">
        <v>246.608666770827</v>
      </c>
      <c r="G15918">
        <v>178.37609999999901</v>
      </c>
    </row>
    <row r="15919" spans="1:7" x14ac:dyDescent="0.25">
      <c r="A15919">
        <v>159.26999999999899</v>
      </c>
      <c r="B15919">
        <v>5.2909822463989196</v>
      </c>
      <c r="C15919">
        <v>1.48812043666839</v>
      </c>
      <c r="D15919">
        <v>5.2909822463989196</v>
      </c>
      <c r="E15919">
        <v>33.318064868883901</v>
      </c>
      <c r="F15919">
        <v>246.60900627888299</v>
      </c>
      <c r="G15919">
        <v>178.386099999999</v>
      </c>
    </row>
    <row r="15920" spans="1:7" x14ac:dyDescent="0.25">
      <c r="A15920">
        <v>159.27999999999901</v>
      </c>
      <c r="B15920">
        <v>5.2913098335266104</v>
      </c>
      <c r="C15920">
        <v>1.4833576679229701</v>
      </c>
      <c r="D15920">
        <v>5.2913098335266104</v>
      </c>
      <c r="E15920">
        <v>33.318392456011601</v>
      </c>
      <c r="F15920">
        <v>246.60933386601101</v>
      </c>
      <c r="G15920">
        <v>178.396099999999</v>
      </c>
    </row>
    <row r="15921" spans="1:7" x14ac:dyDescent="0.25">
      <c r="A15921">
        <v>159.289999999999</v>
      </c>
      <c r="B15921">
        <v>5.2916326522827104</v>
      </c>
      <c r="C15921">
        <v>1.4768034219741799</v>
      </c>
      <c r="D15921">
        <v>5.2916326522827104</v>
      </c>
      <c r="E15921">
        <v>33.318715274767698</v>
      </c>
      <c r="F15921">
        <v>246.609656684767</v>
      </c>
      <c r="G15921">
        <v>178.40610000000001</v>
      </c>
    </row>
    <row r="15922" spans="1:7" x14ac:dyDescent="0.25">
      <c r="A15922">
        <v>159.29999999999899</v>
      </c>
      <c r="B15922">
        <v>5.2919969558715803</v>
      </c>
      <c r="C15922">
        <v>1.46983790397644</v>
      </c>
      <c r="D15922">
        <v>5.2919969558715803</v>
      </c>
      <c r="E15922">
        <v>33.3190795783566</v>
      </c>
      <c r="F15922">
        <v>246.61002098835601</v>
      </c>
      <c r="G15922">
        <v>178.41609999999901</v>
      </c>
    </row>
    <row r="15923" spans="1:7" x14ac:dyDescent="0.25">
      <c r="A15923">
        <v>159.30999999999901</v>
      </c>
      <c r="B15923">
        <v>5.2923521995544398</v>
      </c>
      <c r="C15923">
        <v>1.4621554613113401</v>
      </c>
      <c r="D15923">
        <v>5.2923521995544398</v>
      </c>
      <c r="E15923">
        <v>33.319434822039497</v>
      </c>
      <c r="F15923">
        <v>246.61037623203899</v>
      </c>
      <c r="G15923">
        <v>178.426099999999</v>
      </c>
    </row>
    <row r="15924" spans="1:7" x14ac:dyDescent="0.25">
      <c r="A15924">
        <v>159.319999999999</v>
      </c>
      <c r="B15924">
        <v>5.2926783561706499</v>
      </c>
      <c r="C15924">
        <v>1.45252609252929</v>
      </c>
      <c r="D15924">
        <v>5.2926783561706499</v>
      </c>
      <c r="E15924">
        <v>33.319760978655701</v>
      </c>
      <c r="F15924">
        <v>246.610702388655</v>
      </c>
      <c r="G15924">
        <v>178.43609999999899</v>
      </c>
    </row>
    <row r="15925" spans="1:7" x14ac:dyDescent="0.25">
      <c r="A15925">
        <v>159.32999999999899</v>
      </c>
      <c r="B15925">
        <v>5.2929954528808496</v>
      </c>
      <c r="C15925">
        <v>1.4427171945571799</v>
      </c>
      <c r="D15925">
        <v>5.2929954528808496</v>
      </c>
      <c r="E15925">
        <v>33.320078075365899</v>
      </c>
      <c r="F15925">
        <v>246.61101948536501</v>
      </c>
      <c r="G15925">
        <v>178.4461</v>
      </c>
    </row>
    <row r="15926" spans="1:7" x14ac:dyDescent="0.25">
      <c r="A15926">
        <v>159.33999999999901</v>
      </c>
      <c r="B15926">
        <v>5.2932982444763104</v>
      </c>
      <c r="C15926">
        <v>1.43360435962677</v>
      </c>
      <c r="D15926">
        <v>5.2932982444763104</v>
      </c>
      <c r="E15926">
        <v>33.320380866961301</v>
      </c>
      <c r="F15926">
        <v>246.611322276961</v>
      </c>
      <c r="G15926">
        <v>178.456099999999</v>
      </c>
    </row>
    <row r="15927" spans="1:7" x14ac:dyDescent="0.25">
      <c r="A15927">
        <v>159.349999999999</v>
      </c>
      <c r="B15927">
        <v>5.2936015129089302</v>
      </c>
      <c r="C15927">
        <v>1.4257321357727</v>
      </c>
      <c r="D15927">
        <v>5.2936015129089302</v>
      </c>
      <c r="E15927">
        <v>33.320684135394004</v>
      </c>
      <c r="F15927">
        <v>246.611625545393</v>
      </c>
      <c r="G15927">
        <v>178.46609999999899</v>
      </c>
    </row>
    <row r="15928" spans="1:7" x14ac:dyDescent="0.25">
      <c r="A15928">
        <v>159.35999999999899</v>
      </c>
      <c r="B15928">
        <v>5.2939205169677699</v>
      </c>
      <c r="C15928">
        <v>1.41516780853271</v>
      </c>
      <c r="D15928">
        <v>5.2939205169677699</v>
      </c>
      <c r="E15928">
        <v>33.321003139452799</v>
      </c>
      <c r="F15928">
        <v>246.61194454945201</v>
      </c>
      <c r="G15928">
        <v>178.47609999999901</v>
      </c>
    </row>
    <row r="15929" spans="1:7" x14ac:dyDescent="0.25">
      <c r="A15929">
        <v>159.36999999999901</v>
      </c>
      <c r="B15929">
        <v>5.2942309379577601</v>
      </c>
      <c r="C15929">
        <v>1.40387403964996</v>
      </c>
      <c r="D15929">
        <v>5.2942309379577601</v>
      </c>
      <c r="E15929">
        <v>33.321313560442803</v>
      </c>
      <c r="F15929">
        <v>246.612254970442</v>
      </c>
      <c r="G15929">
        <v>178.48609999999999</v>
      </c>
    </row>
    <row r="15930" spans="1:7" x14ac:dyDescent="0.25">
      <c r="A15930">
        <v>159.379999999999</v>
      </c>
      <c r="B15930">
        <v>5.29457187652587</v>
      </c>
      <c r="C15930">
        <v>1.39331102371215</v>
      </c>
      <c r="D15930">
        <v>5.29457187652587</v>
      </c>
      <c r="E15930">
        <v>33.321654499010897</v>
      </c>
      <c r="F15930">
        <v>246.61259590901</v>
      </c>
      <c r="G15930">
        <v>178.49609999999899</v>
      </c>
    </row>
    <row r="15931" spans="1:7" x14ac:dyDescent="0.25">
      <c r="A15931">
        <v>159.38999999999899</v>
      </c>
      <c r="B15931">
        <v>5.2949132919311497</v>
      </c>
      <c r="C15931">
        <v>1.37911641597747</v>
      </c>
      <c r="D15931">
        <v>5.2949132919311497</v>
      </c>
      <c r="E15931">
        <v>33.321995914416199</v>
      </c>
      <c r="F15931">
        <v>246.61293732441601</v>
      </c>
      <c r="G15931">
        <v>178.50609999999901</v>
      </c>
    </row>
    <row r="15932" spans="1:7" x14ac:dyDescent="0.25">
      <c r="A15932">
        <v>159.39999999999901</v>
      </c>
      <c r="B15932">
        <v>5.2952308654785103</v>
      </c>
      <c r="C15932">
        <v>1.3614919185638401</v>
      </c>
      <c r="D15932">
        <v>5.2952308654785103</v>
      </c>
      <c r="E15932">
        <v>33.322313487963498</v>
      </c>
      <c r="F15932">
        <v>246.613254897963</v>
      </c>
      <c r="G15932">
        <v>178.516099999999</v>
      </c>
    </row>
    <row r="15933" spans="1:7" x14ac:dyDescent="0.25">
      <c r="A15933">
        <v>159.409999999999</v>
      </c>
      <c r="B15933">
        <v>5.2955522537231401</v>
      </c>
      <c r="C15933">
        <v>1.34223508834838</v>
      </c>
      <c r="D15933">
        <v>5.2955522537231401</v>
      </c>
      <c r="E15933">
        <v>33.322634876208198</v>
      </c>
      <c r="F15933">
        <v>246.613576286208</v>
      </c>
      <c r="G15933">
        <v>178.52610000000001</v>
      </c>
    </row>
    <row r="15934" spans="1:7" x14ac:dyDescent="0.25">
      <c r="A15934">
        <v>159.41999999999999</v>
      </c>
      <c r="B15934">
        <v>5.2959046363830504</v>
      </c>
      <c r="C15934">
        <v>1.3201725482940601</v>
      </c>
      <c r="D15934">
        <v>5.2959046363830504</v>
      </c>
      <c r="E15934">
        <v>33.322987258868103</v>
      </c>
      <c r="F15934">
        <v>246.613928668868</v>
      </c>
      <c r="G15934">
        <v>178.5361</v>
      </c>
    </row>
    <row r="15935" spans="1:7" x14ac:dyDescent="0.25">
      <c r="A15935">
        <v>159.42999999999901</v>
      </c>
      <c r="B15935">
        <v>5.2962703704833896</v>
      </c>
      <c r="C15935">
        <v>1.2978497743606501</v>
      </c>
      <c r="D15935">
        <v>5.2962703704833896</v>
      </c>
      <c r="E15935">
        <v>33.323352992968402</v>
      </c>
      <c r="F15935">
        <v>246.614294402968</v>
      </c>
      <c r="G15935">
        <v>178.546099999999</v>
      </c>
    </row>
    <row r="15936" spans="1:7" x14ac:dyDescent="0.25">
      <c r="A15936">
        <v>159.439999999999</v>
      </c>
      <c r="B15936">
        <v>5.2966046333312899</v>
      </c>
      <c r="C15936">
        <v>1.27355992794036</v>
      </c>
      <c r="D15936">
        <v>5.2966046333312899</v>
      </c>
      <c r="E15936">
        <v>33.323687255816303</v>
      </c>
      <c r="F15936">
        <v>246.61462866581601</v>
      </c>
      <c r="G15936">
        <v>178.55609999999899</v>
      </c>
    </row>
    <row r="15937" spans="1:7" x14ac:dyDescent="0.25">
      <c r="A15937">
        <v>159.44999999999899</v>
      </c>
      <c r="B15937">
        <v>5.2969274520873997</v>
      </c>
      <c r="C15937">
        <v>1.2466835975646899</v>
      </c>
      <c r="D15937">
        <v>5.2969274520873997</v>
      </c>
      <c r="E15937">
        <v>33.324010074572399</v>
      </c>
      <c r="F15937">
        <v>246.614951484572</v>
      </c>
      <c r="G15937">
        <v>178.56610000000001</v>
      </c>
    </row>
    <row r="15938" spans="1:7" x14ac:dyDescent="0.25">
      <c r="A15938">
        <v>159.46</v>
      </c>
      <c r="B15938">
        <v>5.2972683906555096</v>
      </c>
      <c r="C15938">
        <v>1.2223592996597199</v>
      </c>
      <c r="D15938">
        <v>5.2972683906555096</v>
      </c>
      <c r="E15938">
        <v>33.3243510131405</v>
      </c>
      <c r="F15938">
        <v>246.61529242314</v>
      </c>
      <c r="G15938">
        <v>178.5761</v>
      </c>
    </row>
    <row r="15939" spans="1:7" x14ac:dyDescent="0.25">
      <c r="A15939">
        <v>159.469999999999</v>
      </c>
      <c r="B15939">
        <v>5.2976398468017498</v>
      </c>
      <c r="C15939">
        <v>1.19722163677215</v>
      </c>
      <c r="D15939">
        <v>5.2976398468017498</v>
      </c>
      <c r="E15939">
        <v>33.324722469286797</v>
      </c>
      <c r="F15939">
        <v>246.61566387928599</v>
      </c>
      <c r="G15939">
        <v>178.58609999999899</v>
      </c>
    </row>
    <row r="15940" spans="1:7" x14ac:dyDescent="0.25">
      <c r="A15940">
        <v>159.479999999999</v>
      </c>
      <c r="B15940">
        <v>5.2979950904846103</v>
      </c>
      <c r="C15940">
        <v>1.1717996597289999</v>
      </c>
      <c r="D15940">
        <v>5.2979950904846103</v>
      </c>
      <c r="E15940">
        <v>33.325077712969602</v>
      </c>
      <c r="F15940">
        <v>246.61601912296899</v>
      </c>
      <c r="G15940">
        <v>178.59609999999901</v>
      </c>
    </row>
    <row r="15941" spans="1:7" x14ac:dyDescent="0.25">
      <c r="A15941">
        <v>159.48999999999899</v>
      </c>
      <c r="B15941">
        <v>5.2983379364013601</v>
      </c>
      <c r="C15941">
        <v>1.1489846706390301</v>
      </c>
      <c r="D15941">
        <v>5.2983379364013601</v>
      </c>
      <c r="E15941">
        <v>33.3254205588864</v>
      </c>
      <c r="F15941">
        <v>246.616361968886</v>
      </c>
      <c r="G15941">
        <v>178.606099999999</v>
      </c>
    </row>
    <row r="15942" spans="1:7" x14ac:dyDescent="0.25">
      <c r="A15942">
        <v>159.5</v>
      </c>
      <c r="B15942">
        <v>5.29870080947875</v>
      </c>
      <c r="C15942">
        <v>1.12950539588928</v>
      </c>
      <c r="D15942">
        <v>5.29870080947875</v>
      </c>
      <c r="E15942">
        <v>33.325783431963799</v>
      </c>
      <c r="F15942">
        <v>246.61672484196299</v>
      </c>
      <c r="G15942">
        <v>178.61609999999999</v>
      </c>
    </row>
    <row r="15943" spans="1:7" x14ac:dyDescent="0.25">
      <c r="A15943">
        <v>159.509999999999</v>
      </c>
      <c r="B15943">
        <v>5.2990446090698198</v>
      </c>
      <c r="C15943">
        <v>1.11210060119628</v>
      </c>
      <c r="D15943">
        <v>5.2990446090698198</v>
      </c>
      <c r="E15943">
        <v>33.3261272315548</v>
      </c>
      <c r="F15943">
        <v>246.617068641554</v>
      </c>
      <c r="G15943">
        <v>178.62609999999901</v>
      </c>
    </row>
    <row r="15944" spans="1:7" x14ac:dyDescent="0.25">
      <c r="A15944">
        <v>159.51999999999899</v>
      </c>
      <c r="B15944">
        <v>5.2993912696838299</v>
      </c>
      <c r="C15944">
        <v>1.09886670112609</v>
      </c>
      <c r="D15944">
        <v>5.2993912696838299</v>
      </c>
      <c r="E15944">
        <v>33.326473892168899</v>
      </c>
      <c r="F15944">
        <v>246.61741530216801</v>
      </c>
      <c r="G15944">
        <v>178.636099999999</v>
      </c>
    </row>
    <row r="15945" spans="1:7" x14ac:dyDescent="0.25">
      <c r="A15945">
        <v>159.52999999999901</v>
      </c>
      <c r="B15945">
        <v>5.2997350692748997</v>
      </c>
      <c r="C15945">
        <v>1.08466708660125</v>
      </c>
      <c r="D15945">
        <v>5.2997350692748997</v>
      </c>
      <c r="E15945">
        <v>33.326817691759899</v>
      </c>
      <c r="F15945">
        <v>246.61775910175899</v>
      </c>
      <c r="G15945">
        <v>178.646099999999</v>
      </c>
    </row>
    <row r="15946" spans="1:7" x14ac:dyDescent="0.25">
      <c r="A15946">
        <v>159.539999999999</v>
      </c>
      <c r="B15946">
        <v>5.3000817298889098</v>
      </c>
      <c r="C15946">
        <v>1.07094013690948</v>
      </c>
      <c r="D15946">
        <v>5.3000817298889098</v>
      </c>
      <c r="E15946">
        <v>33.327164352373899</v>
      </c>
      <c r="F15946">
        <v>246.61810576237301</v>
      </c>
      <c r="G15946">
        <v>178.65610000000001</v>
      </c>
    </row>
    <row r="15947" spans="1:7" x14ac:dyDescent="0.25">
      <c r="A15947">
        <v>159.54999999999899</v>
      </c>
      <c r="B15947">
        <v>5.3004255294799796</v>
      </c>
      <c r="C15947">
        <v>1.0593628883361801</v>
      </c>
      <c r="D15947">
        <v>5.3004255294799796</v>
      </c>
      <c r="E15947">
        <v>33.327508151964999</v>
      </c>
      <c r="F15947">
        <v>246.61844956196501</v>
      </c>
      <c r="G15947">
        <v>178.66609999999901</v>
      </c>
    </row>
    <row r="15948" spans="1:7" x14ac:dyDescent="0.25">
      <c r="A15948">
        <v>159.55999999999901</v>
      </c>
      <c r="B15948">
        <v>5.3007612228393501</v>
      </c>
      <c r="C15948">
        <v>1.0443171262741</v>
      </c>
      <c r="D15948">
        <v>5.3007612228393501</v>
      </c>
      <c r="E15948">
        <v>33.327843845324402</v>
      </c>
      <c r="F15948">
        <v>246.61878525532401</v>
      </c>
      <c r="G15948">
        <v>178.676099999999</v>
      </c>
    </row>
    <row r="15949" spans="1:7" x14ac:dyDescent="0.25">
      <c r="A15949">
        <v>159.569999999999</v>
      </c>
      <c r="B15949">
        <v>5.3011159896850497</v>
      </c>
      <c r="C15949">
        <v>1.03012406826019</v>
      </c>
      <c r="D15949">
        <v>5.3011159896850497</v>
      </c>
      <c r="E15949">
        <v>33.328198612170098</v>
      </c>
      <c r="F15949">
        <v>246.61914002217</v>
      </c>
      <c r="G15949">
        <v>178.68609999999899</v>
      </c>
    </row>
    <row r="15950" spans="1:7" x14ac:dyDescent="0.25">
      <c r="A15950">
        <v>159.57999999999899</v>
      </c>
      <c r="B15950">
        <v>5.3014883995056099</v>
      </c>
      <c r="C15950">
        <v>1.0160708427429099</v>
      </c>
      <c r="D15950">
        <v>5.3014883995056099</v>
      </c>
      <c r="E15950">
        <v>33.328571021990598</v>
      </c>
      <c r="F15950">
        <v>246.61951243198999</v>
      </c>
      <c r="G15950">
        <v>178.6961</v>
      </c>
    </row>
    <row r="15951" spans="1:7" x14ac:dyDescent="0.25">
      <c r="A15951">
        <v>159.58999999999901</v>
      </c>
      <c r="B15951">
        <v>5.3018851280212402</v>
      </c>
      <c r="C15951">
        <v>1.00140964984893</v>
      </c>
      <c r="D15951">
        <v>5.3018851280212402</v>
      </c>
      <c r="E15951">
        <v>33.328967750506301</v>
      </c>
      <c r="F15951">
        <v>246.61990916050601</v>
      </c>
      <c r="G15951">
        <v>178.706099999999</v>
      </c>
    </row>
    <row r="15952" spans="1:7" x14ac:dyDescent="0.25">
      <c r="A15952">
        <v>159.599999999999</v>
      </c>
      <c r="B15952">
        <v>5.3022994995117099</v>
      </c>
      <c r="C15952">
        <v>0.98545253276824896</v>
      </c>
      <c r="D15952">
        <v>5.3022994995117099</v>
      </c>
      <c r="E15952">
        <v>33.329382121996701</v>
      </c>
      <c r="F15952">
        <v>246.62032353199601</v>
      </c>
      <c r="G15952">
        <v>178.71609999999899</v>
      </c>
    </row>
    <row r="15953" spans="1:7" x14ac:dyDescent="0.25">
      <c r="A15953">
        <v>159.60999999999899</v>
      </c>
      <c r="B15953">
        <v>5.3026523590087802</v>
      </c>
      <c r="C15953">
        <v>0.96762573719024603</v>
      </c>
      <c r="D15953">
        <v>5.3026523590087802</v>
      </c>
      <c r="E15953">
        <v>33.3297349814938</v>
      </c>
      <c r="F15953">
        <v>246.62067639149299</v>
      </c>
      <c r="G15953">
        <v>178.72609999999901</v>
      </c>
    </row>
    <row r="15954" spans="1:7" x14ac:dyDescent="0.25">
      <c r="A15954">
        <v>159.61999999999901</v>
      </c>
      <c r="B15954">
        <v>5.3030066490173304</v>
      </c>
      <c r="C15954">
        <v>0.95067942142486495</v>
      </c>
      <c r="D15954">
        <v>5.3030066490173304</v>
      </c>
      <c r="E15954">
        <v>33.330089271502402</v>
      </c>
      <c r="F15954">
        <v>246.62103068150199</v>
      </c>
      <c r="G15954">
        <v>178.73609999999999</v>
      </c>
    </row>
    <row r="15955" spans="1:7" x14ac:dyDescent="0.25">
      <c r="A15955">
        <v>159.629999999999</v>
      </c>
      <c r="B15955">
        <v>5.3033895492553702</v>
      </c>
      <c r="C15955">
        <v>0.93704193830490101</v>
      </c>
      <c r="D15955">
        <v>5.3033895492553702</v>
      </c>
      <c r="E15955">
        <v>33.330472171740396</v>
      </c>
      <c r="F15955">
        <v>246.62141358174</v>
      </c>
      <c r="G15955">
        <v>178.74609999999899</v>
      </c>
    </row>
    <row r="15956" spans="1:7" x14ac:dyDescent="0.25">
      <c r="A15956">
        <v>159.63999999999899</v>
      </c>
      <c r="B15956">
        <v>5.3037805557250897</v>
      </c>
      <c r="C15956">
        <v>0.924560546875</v>
      </c>
      <c r="D15956">
        <v>5.3037805557250897</v>
      </c>
      <c r="E15956">
        <v>33.330863178210102</v>
      </c>
      <c r="F15956">
        <v>246.62180458821001</v>
      </c>
      <c r="G15956">
        <v>178.75609999999901</v>
      </c>
    </row>
    <row r="15957" spans="1:7" x14ac:dyDescent="0.25">
      <c r="A15957">
        <v>159.64999999999901</v>
      </c>
      <c r="B15957">
        <v>5.30415916442871</v>
      </c>
      <c r="C15957">
        <v>0.91268879175186102</v>
      </c>
      <c r="D15957">
        <v>5.30415916442871</v>
      </c>
      <c r="E15957">
        <v>33.331241786913701</v>
      </c>
      <c r="F15957">
        <v>246.622183196913</v>
      </c>
      <c r="G15957">
        <v>178.766099999999</v>
      </c>
    </row>
    <row r="15958" spans="1:7" x14ac:dyDescent="0.25">
      <c r="A15958">
        <v>159.659999999999</v>
      </c>
      <c r="B15958">
        <v>5.3045401573181099</v>
      </c>
      <c r="C15958">
        <v>0.90532416105270297</v>
      </c>
      <c r="D15958">
        <v>5.3045401573181099</v>
      </c>
      <c r="E15958">
        <v>33.331622779803098</v>
      </c>
      <c r="F15958">
        <v>246.622564189803</v>
      </c>
      <c r="G15958">
        <v>178.77610000000001</v>
      </c>
    </row>
    <row r="15959" spans="1:7" x14ac:dyDescent="0.25">
      <c r="A15959">
        <v>159.66999999999999</v>
      </c>
      <c r="B15959">
        <v>5.3049077987670801</v>
      </c>
      <c r="C15959">
        <v>0.899508297443389</v>
      </c>
      <c r="D15959">
        <v>5.3049077987670801</v>
      </c>
      <c r="E15959">
        <v>33.331990421252101</v>
      </c>
      <c r="F15959">
        <v>246.622931831252</v>
      </c>
      <c r="G15959">
        <v>178.7861</v>
      </c>
    </row>
    <row r="15960" spans="1:7" x14ac:dyDescent="0.25">
      <c r="A15960">
        <v>159.67999999999901</v>
      </c>
      <c r="B15960">
        <v>5.3052668571472097</v>
      </c>
      <c r="C15960">
        <v>0.89432096481323198</v>
      </c>
      <c r="D15960">
        <v>5.3052668571472097</v>
      </c>
      <c r="E15960">
        <v>33.3323494796322</v>
      </c>
      <c r="F15960">
        <v>246.62329088963199</v>
      </c>
      <c r="G15960">
        <v>178.796099999999</v>
      </c>
    </row>
    <row r="15961" spans="1:7" x14ac:dyDescent="0.25">
      <c r="A15961">
        <v>159.689999999999</v>
      </c>
      <c r="B15961">
        <v>5.3056440353393501</v>
      </c>
      <c r="C15961">
        <v>0.89050209522247303</v>
      </c>
      <c r="D15961">
        <v>5.3056440353393501</v>
      </c>
      <c r="E15961">
        <v>33.332726657824402</v>
      </c>
      <c r="F15961">
        <v>246.62366806782401</v>
      </c>
      <c r="G15961">
        <v>178.80609999999899</v>
      </c>
    </row>
    <row r="15962" spans="1:7" x14ac:dyDescent="0.25">
      <c r="A15962">
        <v>159.69999999999899</v>
      </c>
      <c r="B15962">
        <v>5.3059940338134703</v>
      </c>
      <c r="C15962">
        <v>0.88588619232177701</v>
      </c>
      <c r="D15962">
        <v>5.3059940338134703</v>
      </c>
      <c r="E15962">
        <v>33.333076656298502</v>
      </c>
      <c r="F15962">
        <v>246.62401806629799</v>
      </c>
      <c r="G15962">
        <v>178.81610000000001</v>
      </c>
    </row>
    <row r="15963" spans="1:7" x14ac:dyDescent="0.25">
      <c r="A15963">
        <v>159.71</v>
      </c>
      <c r="B15963">
        <v>5.3063650131225497</v>
      </c>
      <c r="C15963">
        <v>0.880396008491516</v>
      </c>
      <c r="D15963">
        <v>5.3063650131225497</v>
      </c>
      <c r="E15963">
        <v>33.333447635607598</v>
      </c>
      <c r="F15963">
        <v>246.62438904560699</v>
      </c>
      <c r="G15963">
        <v>178.8261</v>
      </c>
    </row>
    <row r="15964" spans="1:7" x14ac:dyDescent="0.25">
      <c r="A15964">
        <v>159.719999999999</v>
      </c>
      <c r="B15964">
        <v>5.3067064285278303</v>
      </c>
      <c r="C15964">
        <v>0.87207454442977905</v>
      </c>
      <c r="D15964">
        <v>5.3067064285278303</v>
      </c>
      <c r="E15964">
        <v>33.3337890510129</v>
      </c>
      <c r="F15964">
        <v>246.62473046101201</v>
      </c>
      <c r="G15964">
        <v>178.83609999999899</v>
      </c>
    </row>
    <row r="15965" spans="1:7" x14ac:dyDescent="0.25">
      <c r="A15965">
        <v>159.729999999999</v>
      </c>
      <c r="B15965">
        <v>5.30704593658447</v>
      </c>
      <c r="C15965">
        <v>0.86033862829208296</v>
      </c>
      <c r="D15965">
        <v>5.30704593658447</v>
      </c>
      <c r="E15965">
        <v>33.334128559069498</v>
      </c>
      <c r="F15965">
        <v>246.62506996906899</v>
      </c>
      <c r="G15965">
        <v>178.84609999999901</v>
      </c>
    </row>
    <row r="15966" spans="1:7" x14ac:dyDescent="0.25">
      <c r="A15966">
        <v>159.73999999999899</v>
      </c>
      <c r="B15966">
        <v>5.3074049949645898</v>
      </c>
      <c r="C15966">
        <v>0.84809988737106301</v>
      </c>
      <c r="D15966">
        <v>5.3074049949645898</v>
      </c>
      <c r="E15966">
        <v>33.334487617449597</v>
      </c>
      <c r="F15966">
        <v>246.625429027449</v>
      </c>
      <c r="G15966">
        <v>178.856099999999</v>
      </c>
    </row>
    <row r="15967" spans="1:7" x14ac:dyDescent="0.25">
      <c r="A15967">
        <v>159.75</v>
      </c>
      <c r="B15967">
        <v>5.30776023864746</v>
      </c>
      <c r="C15967">
        <v>0.83631569147109897</v>
      </c>
      <c r="D15967">
        <v>5.30776023864746</v>
      </c>
      <c r="E15967">
        <v>33.334842861132501</v>
      </c>
      <c r="F15967">
        <v>246.62578427113201</v>
      </c>
      <c r="G15967">
        <v>178.86609999999999</v>
      </c>
    </row>
    <row r="15968" spans="1:7" x14ac:dyDescent="0.25">
      <c r="A15968">
        <v>159.759999999999</v>
      </c>
      <c r="B15968">
        <v>5.3080997467040998</v>
      </c>
      <c r="C15968">
        <v>0.82467424869537298</v>
      </c>
      <c r="D15968">
        <v>5.3080997467040998</v>
      </c>
      <c r="E15968">
        <v>33.335182369189098</v>
      </c>
      <c r="F15968">
        <v>246.62612377918899</v>
      </c>
      <c r="G15968">
        <v>178.87609999999901</v>
      </c>
    </row>
    <row r="15969" spans="1:7" x14ac:dyDescent="0.25">
      <c r="A15969">
        <v>159.76999999999899</v>
      </c>
      <c r="B15969">
        <v>5.3084325790405202</v>
      </c>
      <c r="C15969">
        <v>0.81412476301193204</v>
      </c>
      <c r="D15969">
        <v>5.3084325790405202</v>
      </c>
      <c r="E15969">
        <v>33.335515201525503</v>
      </c>
      <c r="F15969">
        <v>246.62645661152499</v>
      </c>
      <c r="G15969">
        <v>178.886099999999</v>
      </c>
    </row>
    <row r="15970" spans="1:7" x14ac:dyDescent="0.25">
      <c r="A15970">
        <v>159.77999999999901</v>
      </c>
      <c r="B15970">
        <v>5.3087434768676696</v>
      </c>
      <c r="C15970">
        <v>0.80478268861770597</v>
      </c>
      <c r="D15970">
        <v>5.3087434768676696</v>
      </c>
      <c r="E15970">
        <v>33.335826099352701</v>
      </c>
      <c r="F15970">
        <v>246.62676750935199</v>
      </c>
      <c r="G15970">
        <v>178.896099999999</v>
      </c>
    </row>
    <row r="15971" spans="1:7" x14ac:dyDescent="0.25">
      <c r="A15971">
        <v>159.789999999999</v>
      </c>
      <c r="B15971">
        <v>5.3090867996215803</v>
      </c>
      <c r="C15971">
        <v>0.79670113325118996</v>
      </c>
      <c r="D15971">
        <v>5.3090867996215803</v>
      </c>
      <c r="E15971">
        <v>33.3361694221066</v>
      </c>
      <c r="F15971">
        <v>246.62711083210601</v>
      </c>
      <c r="G15971">
        <v>178.90610000000001</v>
      </c>
    </row>
    <row r="15972" spans="1:7" x14ac:dyDescent="0.25">
      <c r="A15972">
        <v>159.79999999999899</v>
      </c>
      <c r="B15972">
        <v>5.3094553947448704</v>
      </c>
      <c r="C15972">
        <v>0.79099839925765902</v>
      </c>
      <c r="D15972">
        <v>5.3094553947448704</v>
      </c>
      <c r="E15972">
        <v>33.336538017229898</v>
      </c>
      <c r="F15972">
        <v>246.62747942722899</v>
      </c>
      <c r="G15972">
        <v>178.91609999999901</v>
      </c>
    </row>
    <row r="15973" spans="1:7" x14ac:dyDescent="0.25">
      <c r="A15973">
        <v>159.80999999999901</v>
      </c>
      <c r="B15973">
        <v>5.3097791671752903</v>
      </c>
      <c r="C15973">
        <v>0.79013502597808805</v>
      </c>
      <c r="D15973">
        <v>5.3097791671752903</v>
      </c>
      <c r="E15973">
        <v>33.336861789660297</v>
      </c>
      <c r="F15973">
        <v>246.62780319966001</v>
      </c>
      <c r="G15973">
        <v>178.926099999999</v>
      </c>
    </row>
    <row r="15974" spans="1:7" x14ac:dyDescent="0.25">
      <c r="A15974">
        <v>159.819999999999</v>
      </c>
      <c r="B15974">
        <v>5.3101215362548801</v>
      </c>
      <c r="C15974">
        <v>0.791359543800354</v>
      </c>
      <c r="D15974">
        <v>5.3101215362548801</v>
      </c>
      <c r="E15974">
        <v>33.337204158739901</v>
      </c>
      <c r="F15974">
        <v>246.628145568739</v>
      </c>
      <c r="G15974">
        <v>178.93609999999899</v>
      </c>
    </row>
    <row r="15975" spans="1:7" x14ac:dyDescent="0.25">
      <c r="A15975">
        <v>159.82999999999899</v>
      </c>
      <c r="B15975">
        <v>5.3104515075683496</v>
      </c>
      <c r="C15975">
        <v>0.79544544219970703</v>
      </c>
      <c r="D15975">
        <v>5.3104515075683496</v>
      </c>
      <c r="E15975">
        <v>33.337534130053399</v>
      </c>
      <c r="F15975">
        <v>246.62847554005299</v>
      </c>
      <c r="G15975">
        <v>178.9461</v>
      </c>
    </row>
    <row r="15976" spans="1:7" x14ac:dyDescent="0.25">
      <c r="A15976">
        <v>159.83999999999901</v>
      </c>
      <c r="B15976">
        <v>5.3107676506042401</v>
      </c>
      <c r="C15976">
        <v>0.80106955766677801</v>
      </c>
      <c r="D15976">
        <v>5.3107676506042401</v>
      </c>
      <c r="E15976">
        <v>33.337850273089302</v>
      </c>
      <c r="F15976">
        <v>246.62879168308899</v>
      </c>
      <c r="G15976">
        <v>178.956099999999</v>
      </c>
    </row>
    <row r="15977" spans="1:7" x14ac:dyDescent="0.25">
      <c r="A15977">
        <v>159.849999999999</v>
      </c>
      <c r="B15977">
        <v>5.3111004829406703</v>
      </c>
      <c r="C15977">
        <v>0.80618607997894198</v>
      </c>
      <c r="D15977">
        <v>5.3111004829406703</v>
      </c>
      <c r="E15977">
        <v>33.338183105425699</v>
      </c>
      <c r="F15977">
        <v>246.62912451542499</v>
      </c>
      <c r="G15977">
        <v>178.96609999999899</v>
      </c>
    </row>
    <row r="15978" spans="1:7" x14ac:dyDescent="0.25">
      <c r="A15978">
        <v>159.85999999999899</v>
      </c>
      <c r="B15978">
        <v>5.3114194869995099</v>
      </c>
      <c r="C15978">
        <v>0.81174939870834295</v>
      </c>
      <c r="D15978">
        <v>5.3114194869995099</v>
      </c>
      <c r="E15978">
        <v>33.338502109484502</v>
      </c>
      <c r="F15978">
        <v>246.629443519484</v>
      </c>
      <c r="G15978">
        <v>178.97609999999901</v>
      </c>
    </row>
    <row r="15979" spans="1:7" x14ac:dyDescent="0.25">
      <c r="A15979">
        <v>159.86999999999901</v>
      </c>
      <c r="B15979">
        <v>5.3116788864135698</v>
      </c>
      <c r="C15979">
        <v>0.81620889902114802</v>
      </c>
      <c r="D15979">
        <v>5.3116788864135698</v>
      </c>
      <c r="E15979">
        <v>33.3387615088986</v>
      </c>
      <c r="F15979">
        <v>246.629702918898</v>
      </c>
      <c r="G15979">
        <v>178.98609999999999</v>
      </c>
    </row>
    <row r="15980" spans="1:7" x14ac:dyDescent="0.25">
      <c r="A15980">
        <v>159.879999999999</v>
      </c>
      <c r="B15980">
        <v>5.31199026107788</v>
      </c>
      <c r="C15980">
        <v>0.81990927457809404</v>
      </c>
      <c r="D15980">
        <v>5.31199026107788</v>
      </c>
      <c r="E15980">
        <v>33.339072883562899</v>
      </c>
      <c r="F15980">
        <v>246.630014293562</v>
      </c>
      <c r="G15980">
        <v>178.99609999999899</v>
      </c>
    </row>
    <row r="15981" spans="1:7" x14ac:dyDescent="0.25">
      <c r="A15981">
        <v>159.88999999999899</v>
      </c>
      <c r="B15981">
        <v>5.3123216629028303</v>
      </c>
      <c r="C15981">
        <v>0.82286000251769997</v>
      </c>
      <c r="D15981">
        <v>5.3123216629028303</v>
      </c>
      <c r="E15981">
        <v>33.3394042853879</v>
      </c>
      <c r="F15981">
        <v>246.63034569538701</v>
      </c>
      <c r="G15981">
        <v>179.00609999999901</v>
      </c>
    </row>
    <row r="15982" spans="1:7" x14ac:dyDescent="0.25">
      <c r="A15982">
        <v>159.89999999999901</v>
      </c>
      <c r="B15982">
        <v>5.3126463890075604</v>
      </c>
      <c r="C15982">
        <v>0.82615733146667403</v>
      </c>
      <c r="D15982">
        <v>5.3126463890075604</v>
      </c>
      <c r="E15982">
        <v>33.339729011492601</v>
      </c>
      <c r="F15982">
        <v>246.630670421492</v>
      </c>
      <c r="G15982">
        <v>179.016099999999</v>
      </c>
    </row>
    <row r="15983" spans="1:7" x14ac:dyDescent="0.25">
      <c r="A15983">
        <v>159.909999999999</v>
      </c>
      <c r="B15983">
        <v>5.3130035400390598</v>
      </c>
      <c r="C15983">
        <v>0.82725536823272705</v>
      </c>
      <c r="D15983">
        <v>5.3130035400390598</v>
      </c>
      <c r="E15983">
        <v>33.340086162524102</v>
      </c>
      <c r="F15983">
        <v>246.631027572524</v>
      </c>
      <c r="G15983">
        <v>179.02610000000001</v>
      </c>
    </row>
    <row r="15984" spans="1:7" x14ac:dyDescent="0.25">
      <c r="A15984">
        <v>159.91999999999999</v>
      </c>
      <c r="B15984">
        <v>5.3133068084716699</v>
      </c>
      <c r="C15984">
        <v>0.83023756742477395</v>
      </c>
      <c r="D15984">
        <v>5.3133068084716699</v>
      </c>
      <c r="E15984">
        <v>33.340389430956698</v>
      </c>
      <c r="F15984">
        <v>246.631330840956</v>
      </c>
      <c r="G15984">
        <v>179.0361</v>
      </c>
    </row>
    <row r="15985" spans="1:7" x14ac:dyDescent="0.25">
      <c r="A15985">
        <v>159.92999999999901</v>
      </c>
      <c r="B15985">
        <v>5.3135895729064897</v>
      </c>
      <c r="C15985">
        <v>0.83213847875595004</v>
      </c>
      <c r="D15985">
        <v>5.3135895729064897</v>
      </c>
      <c r="E15985">
        <v>33.340672195391498</v>
      </c>
      <c r="F15985">
        <v>246.63161360539101</v>
      </c>
      <c r="G15985">
        <v>179.046099999999</v>
      </c>
    </row>
    <row r="15986" spans="1:7" x14ac:dyDescent="0.25">
      <c r="A15986">
        <v>159.939999999999</v>
      </c>
      <c r="B15986">
        <v>5.3138928413391104</v>
      </c>
      <c r="C15986">
        <v>0.83350306749343805</v>
      </c>
      <c r="D15986">
        <v>5.3138928413391104</v>
      </c>
      <c r="E15986">
        <v>33.340975463824101</v>
      </c>
      <c r="F15986">
        <v>246.631916873824</v>
      </c>
      <c r="G15986">
        <v>179.05609999999899</v>
      </c>
    </row>
    <row r="15987" spans="1:7" x14ac:dyDescent="0.25">
      <c r="A15987">
        <v>159.94999999999899</v>
      </c>
      <c r="B15987">
        <v>5.31420469284057</v>
      </c>
      <c r="C15987">
        <v>0.83665359020233099</v>
      </c>
      <c r="D15987">
        <v>5.31420469284057</v>
      </c>
      <c r="E15987">
        <v>33.341287315325602</v>
      </c>
      <c r="F15987">
        <v>246.63222872532501</v>
      </c>
      <c r="G15987">
        <v>179.06610000000001</v>
      </c>
    </row>
    <row r="15988" spans="1:7" x14ac:dyDescent="0.25">
      <c r="A15988">
        <v>159.96</v>
      </c>
      <c r="B15988">
        <v>5.3144965171813903</v>
      </c>
      <c r="C15988">
        <v>0.83885145187377896</v>
      </c>
      <c r="D15988">
        <v>5.3144965171813903</v>
      </c>
      <c r="E15988">
        <v>33.341579139666401</v>
      </c>
      <c r="F15988">
        <v>246.632520549666</v>
      </c>
      <c r="G15988">
        <v>179.0761</v>
      </c>
    </row>
    <row r="15989" spans="1:7" x14ac:dyDescent="0.25">
      <c r="A15989">
        <v>159.969999999999</v>
      </c>
      <c r="B15989">
        <v>5.3147940635681099</v>
      </c>
      <c r="C15989">
        <v>0.84169197082519498</v>
      </c>
      <c r="D15989">
        <v>5.3147940635681099</v>
      </c>
      <c r="E15989">
        <v>33.341876686053098</v>
      </c>
      <c r="F15989">
        <v>246.632818096053</v>
      </c>
      <c r="G15989">
        <v>179.08609999999899</v>
      </c>
    </row>
    <row r="15990" spans="1:7" x14ac:dyDescent="0.25">
      <c r="A15990">
        <v>159.979999999999</v>
      </c>
      <c r="B15990">
        <v>5.3151268959045401</v>
      </c>
      <c r="C15990">
        <v>0.84404009580612105</v>
      </c>
      <c r="D15990">
        <v>5.3151268959045401</v>
      </c>
      <c r="E15990">
        <v>33.342209518389602</v>
      </c>
      <c r="F15990">
        <v>246.633150928389</v>
      </c>
      <c r="G15990">
        <v>179.09609999999901</v>
      </c>
    </row>
    <row r="15991" spans="1:7" x14ac:dyDescent="0.25">
      <c r="A15991">
        <v>159.98999999999899</v>
      </c>
      <c r="B15991">
        <v>5.3154096603393501</v>
      </c>
      <c r="C15991">
        <v>0.84672009944915705</v>
      </c>
      <c r="D15991">
        <v>5.3154096603393501</v>
      </c>
      <c r="E15991">
        <v>33.342492282824402</v>
      </c>
      <c r="F15991">
        <v>246.63343369282401</v>
      </c>
      <c r="G15991">
        <v>179.106099999999</v>
      </c>
    </row>
    <row r="15992" spans="1:7" x14ac:dyDescent="0.25">
      <c r="A15992">
        <v>160</v>
      </c>
      <c r="B15992">
        <v>5.3157215118408203</v>
      </c>
      <c r="C15992">
        <v>0.84788995981216397</v>
      </c>
      <c r="D15992">
        <v>5.3157215118408203</v>
      </c>
      <c r="E15992">
        <v>33.342804134325803</v>
      </c>
      <c r="F15992">
        <v>246.633745544325</v>
      </c>
      <c r="G15992">
        <v>179.11609999999999</v>
      </c>
    </row>
    <row r="15993" spans="1:7" x14ac:dyDescent="0.25">
      <c r="A15993">
        <v>160.009999999999</v>
      </c>
      <c r="B15993">
        <v>5.31603908538818</v>
      </c>
      <c r="C15993">
        <v>0.85054290294647195</v>
      </c>
      <c r="D15993">
        <v>5.31603908538818</v>
      </c>
      <c r="E15993">
        <v>33.343121707873202</v>
      </c>
      <c r="F15993">
        <v>246.63406311787301</v>
      </c>
      <c r="G15993">
        <v>179.12609999999901</v>
      </c>
    </row>
    <row r="15994" spans="1:7" x14ac:dyDescent="0.25">
      <c r="A15994">
        <v>160.01999999999899</v>
      </c>
      <c r="B15994">
        <v>5.3163495063781703</v>
      </c>
      <c r="C15994">
        <v>0.85133415460586503</v>
      </c>
      <c r="D15994">
        <v>5.3163495063781703</v>
      </c>
      <c r="E15994">
        <v>33.343432128863199</v>
      </c>
      <c r="F15994">
        <v>246.634373538863</v>
      </c>
      <c r="G15994">
        <v>179.136099999999</v>
      </c>
    </row>
    <row r="15995" spans="1:7" x14ac:dyDescent="0.25">
      <c r="A15995">
        <v>160.02999999999901</v>
      </c>
      <c r="B15995">
        <v>5.3166532516479403</v>
      </c>
      <c r="C15995">
        <v>0.85288000106811501</v>
      </c>
      <c r="D15995">
        <v>5.3166532516479403</v>
      </c>
      <c r="E15995">
        <v>33.343735874133003</v>
      </c>
      <c r="F15995">
        <v>246.63467728413301</v>
      </c>
      <c r="G15995">
        <v>179.146099999999</v>
      </c>
    </row>
    <row r="15996" spans="1:7" x14ac:dyDescent="0.25">
      <c r="A15996">
        <v>160.039999999999</v>
      </c>
      <c r="B15996">
        <v>5.3169445991516104</v>
      </c>
      <c r="C15996">
        <v>0.85541027784347501</v>
      </c>
      <c r="D15996">
        <v>5.3169445991516104</v>
      </c>
      <c r="E15996">
        <v>33.344027221636601</v>
      </c>
      <c r="F15996">
        <v>246.63496863163601</v>
      </c>
      <c r="G15996">
        <v>179.15610000000001</v>
      </c>
    </row>
    <row r="15997" spans="1:7" x14ac:dyDescent="0.25">
      <c r="A15997">
        <v>160.04999999999899</v>
      </c>
      <c r="B15997">
        <v>5.3172345161437899</v>
      </c>
      <c r="C15997">
        <v>0.85628616809844904</v>
      </c>
      <c r="D15997">
        <v>5.3172345161437899</v>
      </c>
      <c r="E15997">
        <v>33.344317138628803</v>
      </c>
      <c r="F15997">
        <v>246.635258548628</v>
      </c>
      <c r="G15997">
        <v>179.16609999999901</v>
      </c>
    </row>
    <row r="15998" spans="1:7" x14ac:dyDescent="0.25">
      <c r="A15998">
        <v>160.05999999999901</v>
      </c>
      <c r="B15998">
        <v>5.3175511360168404</v>
      </c>
      <c r="C15998">
        <v>0.85804796218872004</v>
      </c>
      <c r="D15998">
        <v>5.3175511360168404</v>
      </c>
      <c r="E15998">
        <v>33.344633758501899</v>
      </c>
      <c r="F15998">
        <v>246.63557516850099</v>
      </c>
      <c r="G15998">
        <v>179.176099999999</v>
      </c>
    </row>
    <row r="15999" spans="1:7" x14ac:dyDescent="0.25">
      <c r="A15999">
        <v>160.069999999999</v>
      </c>
      <c r="B15999">
        <v>5.3178982734680096</v>
      </c>
      <c r="C15999">
        <v>0.859474778175354</v>
      </c>
      <c r="D15999">
        <v>5.3178982734680096</v>
      </c>
      <c r="E15999">
        <v>33.344980895953</v>
      </c>
      <c r="F15999">
        <v>246.63592230595299</v>
      </c>
      <c r="G15999">
        <v>179.18609999999899</v>
      </c>
    </row>
    <row r="16000" spans="1:7" x14ac:dyDescent="0.25">
      <c r="A16000">
        <v>160.07999999999899</v>
      </c>
      <c r="B16000">
        <v>5.31823635101318</v>
      </c>
      <c r="C16000">
        <v>0.86062526702880804</v>
      </c>
      <c r="D16000">
        <v>5.31823635101318</v>
      </c>
      <c r="E16000">
        <v>33.345318973498202</v>
      </c>
      <c r="F16000">
        <v>246.63626038349801</v>
      </c>
      <c r="G16000">
        <v>179.1961</v>
      </c>
    </row>
    <row r="16001" spans="1:7" x14ac:dyDescent="0.25">
      <c r="A16001">
        <v>160.08999999999901</v>
      </c>
      <c r="B16001">
        <v>5.3185677528381303</v>
      </c>
      <c r="C16001">
        <v>0.86160010099411</v>
      </c>
      <c r="D16001">
        <v>5.3185677528381303</v>
      </c>
      <c r="E16001">
        <v>33.345650375323203</v>
      </c>
      <c r="F16001">
        <v>246.63659178532299</v>
      </c>
      <c r="G16001">
        <v>179.206099999999</v>
      </c>
    </row>
    <row r="16002" spans="1:7" x14ac:dyDescent="0.25">
      <c r="A16002">
        <v>160.099999999999</v>
      </c>
      <c r="B16002">
        <v>5.3188719749450604</v>
      </c>
      <c r="C16002">
        <v>0.86156767606735196</v>
      </c>
      <c r="D16002">
        <v>5.3188719749450604</v>
      </c>
      <c r="E16002">
        <v>33.345954597430101</v>
      </c>
      <c r="F16002">
        <v>246.63689600743001</v>
      </c>
      <c r="G16002">
        <v>179.21609999999899</v>
      </c>
    </row>
    <row r="16003" spans="1:7" x14ac:dyDescent="0.25">
      <c r="A16003">
        <v>160.10999999999899</v>
      </c>
      <c r="B16003">
        <v>5.3191633224487296</v>
      </c>
      <c r="C16003">
        <v>0.86077541112899703</v>
      </c>
      <c r="D16003">
        <v>5.3191633224487296</v>
      </c>
      <c r="E16003">
        <v>33.346245944933699</v>
      </c>
      <c r="F16003">
        <v>246.63718735493299</v>
      </c>
      <c r="G16003">
        <v>179.22609999999901</v>
      </c>
    </row>
    <row r="16004" spans="1:7" x14ac:dyDescent="0.25">
      <c r="A16004">
        <v>160.11999999999901</v>
      </c>
      <c r="B16004">
        <v>5.3194351196289</v>
      </c>
      <c r="C16004">
        <v>0.85875409841537398</v>
      </c>
      <c r="D16004">
        <v>5.3194351196289</v>
      </c>
      <c r="E16004">
        <v>33.346517742113903</v>
      </c>
      <c r="F16004">
        <v>246.637459152113</v>
      </c>
      <c r="G16004">
        <v>179.23609999999999</v>
      </c>
    </row>
    <row r="16005" spans="1:7" x14ac:dyDescent="0.25">
      <c r="A16005">
        <v>160.129999999999</v>
      </c>
      <c r="B16005">
        <v>5.3197512626647896</v>
      </c>
      <c r="C16005">
        <v>0.85430300235748202</v>
      </c>
      <c r="D16005">
        <v>5.3197512626647896</v>
      </c>
      <c r="E16005">
        <v>33.346833885149799</v>
      </c>
      <c r="F16005">
        <v>246.637775295149</v>
      </c>
      <c r="G16005">
        <v>179.24609999999899</v>
      </c>
    </row>
    <row r="16006" spans="1:7" x14ac:dyDescent="0.25">
      <c r="A16006">
        <v>160.13999999999899</v>
      </c>
      <c r="B16006">
        <v>5.3201179504394496</v>
      </c>
      <c r="C16006">
        <v>0.846180200576782</v>
      </c>
      <c r="D16006">
        <v>5.3201179504394496</v>
      </c>
      <c r="E16006">
        <v>33.3472005729245</v>
      </c>
      <c r="F16006">
        <v>246.638141982924</v>
      </c>
      <c r="G16006">
        <v>179.25609999999901</v>
      </c>
    </row>
    <row r="16007" spans="1:7" x14ac:dyDescent="0.25">
      <c r="A16007">
        <v>160.14999999999901</v>
      </c>
      <c r="B16007">
        <v>5.3204493522643999</v>
      </c>
      <c r="C16007">
        <v>0.83618700504302901</v>
      </c>
      <c r="D16007">
        <v>5.3204493522643999</v>
      </c>
      <c r="E16007">
        <v>33.347531974749401</v>
      </c>
      <c r="F16007">
        <v>246.63847338474901</v>
      </c>
      <c r="G16007">
        <v>179.266099999999</v>
      </c>
    </row>
    <row r="16008" spans="1:7" x14ac:dyDescent="0.25">
      <c r="A16008">
        <v>160.159999999999</v>
      </c>
      <c r="B16008">
        <v>5.3207845687866202</v>
      </c>
      <c r="C16008">
        <v>0.82377159595489502</v>
      </c>
      <c r="D16008">
        <v>5.3207845687866202</v>
      </c>
      <c r="E16008">
        <v>33.347867191271597</v>
      </c>
      <c r="F16008">
        <v>246.63880860127099</v>
      </c>
      <c r="G16008">
        <v>179.27610000000001</v>
      </c>
    </row>
    <row r="16009" spans="1:7" x14ac:dyDescent="0.25">
      <c r="A16009">
        <v>160.16999999999999</v>
      </c>
      <c r="B16009">
        <v>5.3210968971252397</v>
      </c>
      <c r="C16009">
        <v>0.80994600057601895</v>
      </c>
      <c r="D16009">
        <v>5.3210968971252397</v>
      </c>
      <c r="E16009">
        <v>33.348179519610298</v>
      </c>
      <c r="F16009">
        <v>246.63912092960999</v>
      </c>
      <c r="G16009">
        <v>179.2861</v>
      </c>
    </row>
    <row r="16010" spans="1:7" x14ac:dyDescent="0.25">
      <c r="A16010">
        <v>160.17999999999901</v>
      </c>
      <c r="B16010">
        <v>5.3213829994201598</v>
      </c>
      <c r="C16010">
        <v>0.79710000753402699</v>
      </c>
      <c r="D16010">
        <v>5.3213829994201598</v>
      </c>
      <c r="E16010">
        <v>33.348465621905198</v>
      </c>
      <c r="F16010">
        <v>246.63940703190499</v>
      </c>
      <c r="G16010">
        <v>179.296099999999</v>
      </c>
    </row>
    <row r="16011" spans="1:7" x14ac:dyDescent="0.25">
      <c r="A16011">
        <v>160.189999999999</v>
      </c>
      <c r="B16011">
        <v>5.3216958045959402</v>
      </c>
      <c r="C16011">
        <v>0.783289074897766</v>
      </c>
      <c r="D16011">
        <v>5.3216958045959402</v>
      </c>
      <c r="E16011">
        <v>33.348778427081001</v>
      </c>
      <c r="F16011">
        <v>246.639719837081</v>
      </c>
      <c r="G16011">
        <v>179.30609999999899</v>
      </c>
    </row>
    <row r="16012" spans="1:7" x14ac:dyDescent="0.25">
      <c r="A16012">
        <v>160.19999999999899</v>
      </c>
      <c r="B16012">
        <v>5.3220286369323704</v>
      </c>
      <c r="C16012">
        <v>0.77163499593734697</v>
      </c>
      <c r="D16012">
        <v>5.3220286369323704</v>
      </c>
      <c r="E16012">
        <v>33.349111259417398</v>
      </c>
      <c r="F16012">
        <v>246.640052669417</v>
      </c>
      <c r="G16012">
        <v>179.31610000000001</v>
      </c>
    </row>
    <row r="16013" spans="1:7" x14ac:dyDescent="0.25">
      <c r="A16013">
        <v>160.21</v>
      </c>
      <c r="B16013">
        <v>5.3223514556884703</v>
      </c>
      <c r="C16013">
        <v>0.76142340898513705</v>
      </c>
      <c r="D16013">
        <v>5.3223514556884703</v>
      </c>
      <c r="E16013">
        <v>33.349434078173502</v>
      </c>
      <c r="F16013">
        <v>246.64037548817299</v>
      </c>
      <c r="G16013">
        <v>179.3261</v>
      </c>
    </row>
    <row r="16014" spans="1:7" x14ac:dyDescent="0.25">
      <c r="A16014">
        <v>160.219999999999</v>
      </c>
      <c r="B16014">
        <v>5.3226499557495099</v>
      </c>
      <c r="C16014">
        <v>0.75135225057601895</v>
      </c>
      <c r="D16014">
        <v>5.3226499557495099</v>
      </c>
      <c r="E16014">
        <v>33.349732578234502</v>
      </c>
      <c r="F16014">
        <v>246.640673988234</v>
      </c>
      <c r="G16014">
        <v>179.33609999999899</v>
      </c>
    </row>
    <row r="16015" spans="1:7" x14ac:dyDescent="0.25">
      <c r="A16015">
        <v>160.229999999999</v>
      </c>
      <c r="B16015">
        <v>5.3229780197143501</v>
      </c>
      <c r="C16015">
        <v>0.74309718608856201</v>
      </c>
      <c r="D16015">
        <v>5.3229780197143501</v>
      </c>
      <c r="E16015">
        <v>33.350060642199402</v>
      </c>
      <c r="F16015">
        <v>246.64100205219901</v>
      </c>
      <c r="G16015">
        <v>179.34609999999901</v>
      </c>
    </row>
    <row r="16016" spans="1:7" x14ac:dyDescent="0.25">
      <c r="A16016">
        <v>160.23999999999899</v>
      </c>
      <c r="B16016">
        <v>5.3233256340026802</v>
      </c>
      <c r="C16016">
        <v>0.73693418502807595</v>
      </c>
      <c r="D16016">
        <v>5.3233256340026802</v>
      </c>
      <c r="E16016">
        <v>33.350408256487697</v>
      </c>
      <c r="F16016">
        <v>246.641349666487</v>
      </c>
      <c r="G16016">
        <v>179.356099999999</v>
      </c>
    </row>
    <row r="16017" spans="1:7" x14ac:dyDescent="0.25">
      <c r="A16017">
        <v>160.25</v>
      </c>
      <c r="B16017">
        <v>5.3236851692199698</v>
      </c>
      <c r="C16017">
        <v>0.732169389724731</v>
      </c>
      <c r="D16017">
        <v>5.3236851692199698</v>
      </c>
      <c r="E16017">
        <v>33.350767791705003</v>
      </c>
      <c r="F16017">
        <v>246.641709201705</v>
      </c>
      <c r="G16017">
        <v>179.36609999999999</v>
      </c>
    </row>
    <row r="16018" spans="1:7" x14ac:dyDescent="0.25">
      <c r="A16018">
        <v>160.259999999999</v>
      </c>
      <c r="B16018">
        <v>5.3240070343017498</v>
      </c>
      <c r="C16018">
        <v>0.72794806957244795</v>
      </c>
      <c r="D16018">
        <v>5.3240070343017498</v>
      </c>
      <c r="E16018">
        <v>33.351089656786797</v>
      </c>
      <c r="F16018">
        <v>246.64203106678599</v>
      </c>
      <c r="G16018">
        <v>179.37609999999901</v>
      </c>
    </row>
    <row r="16019" spans="1:7" x14ac:dyDescent="0.25">
      <c r="A16019">
        <v>160.26999999999899</v>
      </c>
      <c r="B16019">
        <v>5.3243231773376403</v>
      </c>
      <c r="C16019">
        <v>0.72297096252441395</v>
      </c>
      <c r="D16019">
        <v>5.3243231773376403</v>
      </c>
      <c r="E16019">
        <v>33.3514057998227</v>
      </c>
      <c r="F16019">
        <v>246.64234720982199</v>
      </c>
      <c r="G16019">
        <v>179.386099999999</v>
      </c>
    </row>
    <row r="16020" spans="1:7" x14ac:dyDescent="0.25">
      <c r="A16020">
        <v>160.27999999999901</v>
      </c>
      <c r="B16020">
        <v>5.32466697692871</v>
      </c>
      <c r="C16020">
        <v>0.71294039487838701</v>
      </c>
      <c r="D16020">
        <v>5.32466697692871</v>
      </c>
      <c r="E16020">
        <v>33.351749599413701</v>
      </c>
      <c r="F16020">
        <v>246.642691009413</v>
      </c>
      <c r="G16020">
        <v>179.396099999999</v>
      </c>
    </row>
    <row r="16021" spans="1:7" x14ac:dyDescent="0.25">
      <c r="A16021">
        <v>160.289999999999</v>
      </c>
      <c r="B16021">
        <v>5.3249983787536603</v>
      </c>
      <c r="C16021">
        <v>0.69808954000473</v>
      </c>
      <c r="D16021">
        <v>5.3249983787536603</v>
      </c>
      <c r="E16021">
        <v>33.352081001238702</v>
      </c>
      <c r="F16021">
        <v>246.64302241123801</v>
      </c>
      <c r="G16021">
        <v>179.40610000000001</v>
      </c>
    </row>
    <row r="16022" spans="1:7" x14ac:dyDescent="0.25">
      <c r="A16022">
        <v>160.29999999999899</v>
      </c>
      <c r="B16022">
        <v>5.3253297805786097</v>
      </c>
      <c r="C16022">
        <v>0.67317974567413297</v>
      </c>
      <c r="D16022">
        <v>5.3253297805786097</v>
      </c>
      <c r="E16022">
        <v>33.352412403063603</v>
      </c>
      <c r="F16022">
        <v>246.64335381306299</v>
      </c>
      <c r="G16022">
        <v>179.41609999999901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33</vt:lpstr>
      <vt:lpstr>Werte Probe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2023-07-07T09:39:00Z</dcterms:created>
  <dcterms:modified xsi:type="dcterms:W3CDTF">2023-07-07T09:39:28Z</dcterms:modified>
</cp:coreProperties>
</file>